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a434cbde5dd45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<x:sst xmlns:x="http://schemas.openxmlformats.org/spreadsheetml/2006/main">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</x:sst>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434cbde5dd45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43209.7368080739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629797</x:v>
      </x:c>
      <x:c r="B2" s="1">
        <x:v>43209.5771481134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151.683615268001</x:v>
      </x:c>
      <x:c r="H2" t="s">
        <x:v>83</x:v>
      </x:c>
      <x:c r="I2" s="6">
        <x:v>31.118988441066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22.691</x:v>
      </x:c>
      <x:c r="R2" s="8">
        <x:v>135429.884239436</x:v>
      </x:c>
      <x:c r="S2" s="12">
        <x:v>328544.880836507</x:v>
      </x:c>
      <x:c r="T2" s="12">
        <x:v>52.5</x:v>
      </x:c>
      <x:c r="U2" s="12">
        <x:v>38</x:v>
      </x:c>
      <x:c r="V2" s="12">
        <x:f>NA()</x:f>
      </x:c>
    </x:row>
    <x:row r="3">
      <x:c r="A3">
        <x:v>629798</x:v>
      </x:c>
      <x:c r="B3" s="1">
        <x:v>43209.5771596065</x:v>
      </x:c>
      <x:c r="C3" s="6">
        <x:v>0.0165842616666667</x:v>
      </x:c>
      <x:c r="D3" s="14" t="s">
        <x:v>77</x:v>
      </x:c>
      <x:c r="E3" s="15">
        <x:v>43194.5249513079</x:v>
      </x:c>
      <x:c r="F3" t="s">
        <x:v>82</x:v>
      </x:c>
      <x:c r="G3" s="6">
        <x:v>151.677821222683</x:v>
      </x:c>
      <x:c r="H3" t="s">
        <x:v>83</x:v>
      </x:c>
      <x:c r="I3" s="6">
        <x:v>31.1282591035056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22.688</x:v>
      </x:c>
      <x:c r="R3" s="8">
        <x:v>135379.260709156</x:v>
      </x:c>
      <x:c r="S3" s="12">
        <x:v>328476.932185977</x:v>
      </x:c>
      <x:c r="T3" s="12">
        <x:v>52.5</x:v>
      </x:c>
      <x:c r="U3" s="12">
        <x:v>38</x:v>
      </x:c>
      <x:c r="V3" s="12">
        <x:f>NA()</x:f>
      </x:c>
    </x:row>
    <x:row r="4">
      <x:c r="A4">
        <x:v>629813</x:v>
      </x:c>
      <x:c r="B4" s="1">
        <x:v>43209.5771713773</x:v>
      </x:c>
      <x:c r="C4" s="6">
        <x:v>0.0335018266666667</x:v>
      </x:c>
      <x:c r="D4" s="14" t="s">
        <x:v>77</x:v>
      </x:c>
      <x:c r="E4" s="15">
        <x:v>43194.5249513079</x:v>
      </x:c>
      <x:c r="F4" t="s">
        <x:v>82</x:v>
      </x:c>
      <x:c r="G4" s="6">
        <x:v>151.64957762269</x:v>
      </x:c>
      <x:c r="H4" t="s">
        <x:v>83</x:v>
      </x:c>
      <x:c r="I4" s="6">
        <x:v>31.1341285296658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22.688</x:v>
      </x:c>
      <x:c r="R4" s="8">
        <x:v>135346.284996884</x:v>
      </x:c>
      <x:c r="S4" s="12">
        <x:v>328433.031877869</x:v>
      </x:c>
      <x:c r="T4" s="12">
        <x:v>52.5</x:v>
      </x:c>
      <x:c r="U4" s="12">
        <x:v>38</x:v>
      </x:c>
      <x:c r="V4" s="12">
        <x:f>NA()</x:f>
      </x:c>
    </x:row>
    <x:row r="5">
      <x:c r="A5">
        <x:v>629820</x:v>
      </x:c>
      <x:c r="B5" s="1">
        <x:v>43209.5771819097</x:v>
      </x:c>
      <x:c r="C5" s="6">
        <x:v>0.0486860316666667</x:v>
      </x:c>
      <x:c r="D5" s="14" t="s">
        <x:v>77</x:v>
      </x:c>
      <x:c r="E5" s="15">
        <x:v>43194.5249513079</x:v>
      </x:c>
      <x:c r="F5" t="s">
        <x:v>82</x:v>
      </x:c>
      <x:c r="G5" s="6">
        <x:v>151.683615268001</x:v>
      </x:c>
      <x:c r="H5" t="s">
        <x:v>83</x:v>
      </x:c>
      <x:c r="I5" s="6">
        <x:v>31.118988441066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22.691</x:v>
      </x:c>
      <x:c r="R5" s="8">
        <x:v>135321.303603517</x:v>
      </x:c>
      <x:c r="S5" s="12">
        <x:v>328407.773825009</x:v>
      </x:c>
      <x:c r="T5" s="12">
        <x:v>52.5</x:v>
      </x:c>
      <x:c r="U5" s="12">
        <x:v>38</x:v>
      </x:c>
      <x:c r="V5" s="12">
        <x:f>NA()</x:f>
      </x:c>
    </x:row>
    <x:row r="6">
      <x:c r="A6">
        <x:v>629833</x:v>
      </x:c>
      <x:c r="B6" s="1">
        <x:v>43209.577193831</x:v>
      </x:c>
      <x:c r="C6" s="6">
        <x:v>0.0658370133333333</x:v>
      </x:c>
      <x:c r="D6" s="14" t="s">
        <x:v>77</x:v>
      </x:c>
      <x:c r="E6" s="15">
        <x:v>43194.5249513079</x:v>
      </x:c>
      <x:c r="F6" t="s">
        <x:v>82</x:v>
      </x:c>
      <x:c r="G6" s="6">
        <x:v>151.643311183324</x:v>
      </x:c>
      <x:c r="H6" t="s">
        <x:v>83</x:v>
      </x:c>
      <x:c r="I6" s="6">
        <x:v>31.1246772536156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22.692</x:v>
      </x:c>
      <x:c r="R6" s="8">
        <x:v>135303.577766947</x:v>
      </x:c>
      <x:c r="S6" s="12">
        <x:v>328398.262180839</x:v>
      </x:c>
      <x:c r="T6" s="12">
        <x:v>52.5</x:v>
      </x:c>
      <x:c r="U6" s="12">
        <x:v>38</x:v>
      </x:c>
      <x:c r="V6" s="12">
        <x:f>NA()</x:f>
      </x:c>
    </x:row>
    <x:row r="7">
      <x:c r="A7">
        <x:v>629837</x:v>
      </x:c>
      <x:c r="B7" s="1">
        <x:v>43209.5772051736</x:v>
      </x:c>
      <x:c r="C7" s="6">
        <x:v>0.0821712216666667</x:v>
      </x:c>
      <x:c r="D7" s="14" t="s">
        <x:v>77</x:v>
      </x:c>
      <x:c r="E7" s="15">
        <x:v>43194.5249513079</x:v>
      </x:c>
      <x:c r="F7" t="s">
        <x:v>82</x:v>
      </x:c>
      <x:c r="G7" s="6">
        <x:v>151.665463316175</x:v>
      </x:c>
      <x:c r="H7" t="s">
        <x:v>83</x:v>
      </x:c>
      <x:c r="I7" s="6">
        <x:v>31.1281387051276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22.689</x:v>
      </x:c>
      <x:c r="R7" s="8">
        <x:v>135291.53819304</x:v>
      </x:c>
      <x:c r="S7" s="12">
        <x:v>328380.907050574</x:v>
      </x:c>
      <x:c r="T7" s="12">
        <x:v>52.5</x:v>
      </x:c>
      <x:c r="U7" s="12">
        <x:v>38</x:v>
      </x:c>
      <x:c r="V7" s="12">
        <x:f>NA()</x:f>
      </x:c>
    </x:row>
    <x:row r="8">
      <x:c r="A8">
        <x:v>629850</x:v>
      </x:c>
      <x:c r="B8" s="1">
        <x:v>43209.5772169329</x:v>
      </x:c>
      <x:c r="C8" s="6">
        <x:v>0.0991222066666667</x:v>
      </x:c>
      <x:c r="D8" s="14" t="s">
        <x:v>77</x:v>
      </x:c>
      <x:c r="E8" s="15">
        <x:v>43194.5249513079</x:v>
      </x:c>
      <x:c r="F8" t="s">
        <x:v>82</x:v>
      </x:c>
      <x:c r="G8" s="6">
        <x:v>151.710653438786</x:v>
      </x:c>
      <x:c r="H8" t="s">
        <x:v>83</x:v>
      </x:c>
      <x:c r="I8" s="6">
        <x:v>31.1268143232573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22.686</x:v>
      </x:c>
      <x:c r="R8" s="8">
        <x:v>135271.034995383</x:v>
      </x:c>
      <x:c r="S8" s="12">
        <x:v>328365.651676679</x:v>
      </x:c>
      <x:c r="T8" s="12">
        <x:v>52.5</x:v>
      </x:c>
      <x:c r="U8" s="12">
        <x:v>38</x:v>
      </x:c>
      <x:c r="V8" s="12">
        <x:f>NA()</x:f>
      </x:c>
    </x:row>
    <x:row r="9">
      <x:c r="A9">
        <x:v>629859</x:v>
      </x:c>
      <x:c r="B9" s="1">
        <x:v>43209.5772282407</x:v>
      </x:c>
      <x:c r="C9" s="6">
        <x:v>0.115389758333333</x:v>
      </x:c>
      <x:c r="D9" s="14" t="s">
        <x:v>77</x:v>
      </x:c>
      <x:c r="E9" s="15">
        <x:v>43194.5249513079</x:v>
      </x:c>
      <x:c r="F9" t="s">
        <x:v>82</x:v>
      </x:c>
      <x:c r="G9" s="6">
        <x:v>151.703748484147</x:v>
      </x:c>
      <x:c r="H9" t="s">
        <x:v>83</x:v>
      </x:c>
      <x:c r="I9" s="6">
        <x:v>31.1228712803318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22.688</x:v>
      </x:c>
      <x:c r="R9" s="8">
        <x:v>135256.964282306</x:v>
      </x:c>
      <x:c r="S9" s="12">
        <x:v>328361.686157386</x:v>
      </x:c>
      <x:c r="T9" s="12">
        <x:v>52.5</x:v>
      </x:c>
      <x:c r="U9" s="12">
        <x:v>38</x:v>
      </x:c>
      <x:c r="V9" s="12">
        <x:f>NA()</x:f>
      </x:c>
    </x:row>
    <x:row r="10">
      <x:c r="A10">
        <x:v>629872</x:v>
      </x:c>
      <x:c r="B10" s="1">
        <x:v>43209.577240544</x:v>
      </x:c>
      <x:c r="C10" s="6">
        <x:v>0.133124095</x:v>
      </x:c>
      <x:c r="D10" s="14" t="s">
        <x:v>77</x:v>
      </x:c>
      <x:c r="E10" s="15">
        <x:v>43194.5249513079</x:v>
      </x:c>
      <x:c r="F10" t="s">
        <x:v>82</x:v>
      </x:c>
      <x:c r="G10" s="6">
        <x:v>151.721807139673</x:v>
      </x:c>
      <x:c r="H10" t="s">
        <x:v>83</x:v>
      </x:c>
      <x:c r="I10" s="6">
        <x:v>31.1325633483521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22.683</x:v>
      </x:c>
      <x:c r="R10" s="8">
        <x:v>135251.249178638</x:v>
      </x:c>
      <x:c r="S10" s="12">
        <x:v>328366.092105614</x:v>
      </x:c>
      <x:c r="T10" s="12">
        <x:v>52.5</x:v>
      </x:c>
      <x:c r="U10" s="12">
        <x:v>38</x:v>
      </x:c>
      <x:c r="V10" s="12">
        <x:f>NA()</x:f>
      </x:c>
    </x:row>
    <x:row r="11">
      <x:c r="A11">
        <x:v>629882</x:v>
      </x:c>
      <x:c r="B11" s="1">
        <x:v>43209.5772515393</x:v>
      </x:c>
      <x:c r="C11" s="6">
        <x:v>0.148941606666667</x:v>
      </x:c>
      <x:c r="D11" s="14" t="s">
        <x:v>77</x:v>
      </x:c>
      <x:c r="E11" s="15">
        <x:v>43194.5249513079</x:v>
      </x:c>
      <x:c r="F11" t="s">
        <x:v>82</x:v>
      </x:c>
      <x:c r="G11" s="6">
        <x:v>151.732578031403</x:v>
      </x:c>
      <x:c r="H11" t="s">
        <x:v>83</x:v>
      </x:c>
      <x:c r="I11" s="6">
        <x:v>31.1249481496916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22.685</x:v>
      </x:c>
      <x:c r="R11" s="8">
        <x:v>135251.800162953</x:v>
      </x:c>
      <x:c r="S11" s="12">
        <x:v>328351.461804575</x:v>
      </x:c>
      <x:c r="T11" s="12">
        <x:v>52.5</x:v>
      </x:c>
      <x:c r="U11" s="12">
        <x:v>38</x:v>
      </x:c>
      <x:c r="V11" s="12">
        <x:f>NA()</x:f>
      </x:c>
    </x:row>
    <x:row r="12">
      <x:c r="A12">
        <x:v>629889</x:v>
      </x:c>
      <x:c r="B12" s="1">
        <x:v>43209.5772637384</x:v>
      </x:c>
      <x:c r="C12" s="6">
        <x:v>0.16652591</x:v>
      </x:c>
      <x:c r="D12" s="14" t="s">
        <x:v>77</x:v>
      </x:c>
      <x:c r="E12" s="15">
        <x:v>43194.5249513079</x:v>
      </x:c>
      <x:c r="F12" t="s">
        <x:v>82</x:v>
      </x:c>
      <x:c r="G12" s="6">
        <x:v>151.734557132585</x:v>
      </x:c>
      <x:c r="H12" t="s">
        <x:v>83</x:v>
      </x:c>
      <x:c r="I12" s="6">
        <x:v>31.1218478959031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22.686</x:v>
      </x:c>
      <x:c r="R12" s="8">
        <x:v>135231.998417013</x:v>
      </x:c>
      <x:c r="S12" s="12">
        <x:v>328341.929268201</x:v>
      </x:c>
      <x:c r="T12" s="12">
        <x:v>52.5</x:v>
      </x:c>
      <x:c r="U12" s="12">
        <x:v>38</x:v>
      </x:c>
      <x:c r="V12" s="12">
        <x:f>NA()</x:f>
      </x:c>
    </x:row>
    <x:row r="13">
      <x:c r="A13">
        <x:v>629897</x:v>
      </x:c>
      <x:c r="B13" s="1">
        <x:v>43209.5772745718</x:v>
      </x:c>
      <x:c r="C13" s="6">
        <x:v>0.182093473333333</x:v>
      </x:c>
      <x:c r="D13" s="14" t="s">
        <x:v>77</x:v>
      </x:c>
      <x:c r="E13" s="15">
        <x:v>43194.5249513079</x:v>
      </x:c>
      <x:c r="F13" t="s">
        <x:v>82</x:v>
      </x:c>
      <x:c r="G13" s="6">
        <x:v>151.749956630858</x:v>
      </x:c>
      <x:c r="H13" t="s">
        <x:v>83</x:v>
      </x:c>
      <x:c r="I13" s="6">
        <x:v>31.11326953871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22.688</x:v>
      </x:c>
      <x:c r="R13" s="8">
        <x:v>135215.891805907</x:v>
      </x:c>
      <x:c r="S13" s="12">
        <x:v>328327.789917022</x:v>
      </x:c>
      <x:c r="T13" s="12">
        <x:v>52.5</x:v>
      </x:c>
      <x:c r="U13" s="12">
        <x:v>38</x:v>
      </x:c>
      <x:c r="V13" s="12">
        <x:f>NA()</x:f>
      </x:c>
    </x:row>
    <x:row r="14">
      <x:c r="A14">
        <x:v>629911</x:v>
      </x:c>
      <x:c r="B14" s="1">
        <x:v>43209.5772859606</x:v>
      </x:c>
      <x:c r="C14" s="6">
        <x:v>0.198527728333333</x:v>
      </x:c>
      <x:c r="D14" s="14" t="s">
        <x:v>77</x:v>
      </x:c>
      <x:c r="E14" s="15">
        <x:v>43194.5249513079</x:v>
      </x:c>
      <x:c r="F14" t="s">
        <x:v>82</x:v>
      </x:c>
      <x:c r="G14" s="6">
        <x:v>151.693704082006</x:v>
      </x:c>
      <x:c r="H14" t="s">
        <x:v>83</x:v>
      </x:c>
      <x:c r="I14" s="6">
        <x:v>31.1303359762028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22.686</x:v>
      </x:c>
      <x:c r="R14" s="8">
        <x:v>135216.866532586</x:v>
      </x:c>
      <x:c r="S14" s="12">
        <x:v>328319.686645267</x:v>
      </x:c>
      <x:c r="T14" s="12">
        <x:v>52.5</x:v>
      </x:c>
      <x:c r="U14" s="12">
        <x:v>38</x:v>
      </x:c>
      <x:c r="V14" s="12">
        <x:f>NA()</x:f>
      </x:c>
    </x:row>
    <x:row r="15">
      <x:c r="A15">
        <x:v>629920</x:v>
      </x:c>
      <x:c r="B15" s="1">
        <x:v>43209.5772974884</x:v>
      </x:c>
      <x:c r="C15" s="6">
        <x:v>0.21512866</x:v>
      </x:c>
      <x:c r="D15" s="14" t="s">
        <x:v>77</x:v>
      </x:c>
      <x:c r="E15" s="15">
        <x:v>43194.5249513079</x:v>
      </x:c>
      <x:c r="F15" t="s">
        <x:v>82</x:v>
      </x:c>
      <x:c r="G15" s="6">
        <x:v>151.683470090533</x:v>
      </x:c>
      <x:c r="H15" t="s">
        <x:v>83</x:v>
      </x:c>
      <x:c r="I15" s="6">
        <x:v>31.1270852195066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22.688</x:v>
      </x:c>
      <x:c r="R15" s="8">
        <x:v>135204.62629487</x:v>
      </x:c>
      <x:c r="S15" s="12">
        <x:v>328310.523329544</x:v>
      </x:c>
      <x:c r="T15" s="12">
        <x:v>52.5</x:v>
      </x:c>
      <x:c r="U15" s="12">
        <x:v>38</x:v>
      </x:c>
      <x:c r="V15" s="12">
        <x:f>NA()</x:f>
      </x:c>
    </x:row>
    <x:row r="16">
      <x:c r="A16">
        <x:v>629932</x:v>
      </x:c>
      <x:c r="B16" s="1">
        <x:v>43209.5773100694</x:v>
      </x:c>
      <x:c r="C16" s="6">
        <x:v>0.233246308333333</x:v>
      </x:c>
      <x:c r="D16" s="14" t="s">
        <x:v>77</x:v>
      </x:c>
      <x:c r="E16" s="15">
        <x:v>43194.5249513079</x:v>
      </x:c>
      <x:c r="F16" t="s">
        <x:v>82</x:v>
      </x:c>
      <x:c r="G16" s="6">
        <x:v>151.770299581409</x:v>
      </x:c>
      <x:c r="H16" t="s">
        <x:v>83</x:v>
      </x:c>
      <x:c r="I16" s="6">
        <x:v>31.1198011279826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22.684</x:v>
      </x:c>
      <x:c r="R16" s="8">
        <x:v>135191.142824384</x:v>
      </x:c>
      <x:c r="S16" s="12">
        <x:v>328304.419819184</x:v>
      </x:c>
      <x:c r="T16" s="12">
        <x:v>52.5</x:v>
      </x:c>
      <x:c r="U16" s="12">
        <x:v>38</x:v>
      </x:c>
      <x:c r="V16" s="12">
        <x:f>NA()</x:f>
      </x:c>
    </x:row>
    <x:row r="17">
      <x:c r="A17">
        <x:v>629938</x:v>
      </x:c>
      <x:c r="B17" s="1">
        <x:v>43209.5773207176</x:v>
      </x:c>
      <x:c r="C17" s="6">
        <x:v>0.248547158333333</x:v>
      </x:c>
      <x:c r="D17" s="14" t="s">
        <x:v>77</x:v>
      </x:c>
      <x:c r="E17" s="15">
        <x:v>43194.5249513079</x:v>
      </x:c>
      <x:c r="F17" t="s">
        <x:v>82</x:v>
      </x:c>
      <x:c r="G17" s="6">
        <x:v>151.712052296231</x:v>
      </x:c>
      <x:c r="H17" t="s">
        <x:v>83</x:v>
      </x:c>
      <x:c r="I17" s="6">
        <x:v>31.1319011564779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22.684</x:v>
      </x:c>
      <x:c r="R17" s="8">
        <x:v>135183.650760617</x:v>
      </x:c>
      <x:c r="S17" s="12">
        <x:v>328298.637408368</x:v>
      </x:c>
      <x:c r="T17" s="12">
        <x:v>52.5</x:v>
      </x:c>
      <x:c r="U17" s="12">
        <x:v>38</x:v>
      </x:c>
      <x:c r="V17" s="12">
        <x:f>NA()</x:f>
      </x:c>
    </x:row>
    <x:row r="18">
      <x:c r="A18">
        <x:v>629946</x:v>
      </x:c>
      <x:c r="B18" s="1">
        <x:v>43209.5773327546</x:v>
      </x:c>
      <x:c r="C18" s="6">
        <x:v>0.265914841666667</x:v>
      </x:c>
      <x:c r="D18" s="14" t="s">
        <x:v>77</x:v>
      </x:c>
      <x:c r="E18" s="15">
        <x:v>43194.5249513079</x:v>
      </x:c>
      <x:c r="F18" t="s">
        <x:v>82</x:v>
      </x:c>
      <x:c r="G18" s="6">
        <x:v>151.841811458027</x:v>
      </x:c>
      <x:c r="H18" t="s">
        <x:v>83</x:v>
      </x:c>
      <x:c r="I18" s="6">
        <x:v>31.1157075958899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22.68</x:v>
      </x:c>
      <x:c r="R18" s="8">
        <x:v>135177.998632629</x:v>
      </x:c>
      <x:c r="S18" s="12">
        <x:v>328293.618525038</x:v>
      </x:c>
      <x:c r="T18" s="12">
        <x:v>52.5</x:v>
      </x:c>
      <x:c r="U18" s="12">
        <x:v>38</x:v>
      </x:c>
      <x:c r="V18" s="12">
        <x:f>NA()</x:f>
      </x:c>
    </x:row>
    <x:row r="19">
      <x:c r="A19">
        <x:v>629957</x:v>
      </x:c>
      <x:c r="B19" s="1">
        <x:v>43209.5773445255</x:v>
      </x:c>
      <x:c r="C19" s="6">
        <x:v>0.282849121666667</x:v>
      </x:c>
      <x:c r="D19" s="14" t="s">
        <x:v>77</x:v>
      </x:c>
      <x:c r="E19" s="15">
        <x:v>43194.5249513079</x:v>
      </x:c>
      <x:c r="F19" t="s">
        <x:v>82</x:v>
      </x:c>
      <x:c r="G19" s="6">
        <x:v>151.7993639741</x:v>
      </x:c>
      <x:c r="H19" t="s">
        <x:v>83</x:v>
      </x:c>
      <x:c r="I19" s="6">
        <x:v>31.1179650578229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22.683</x:v>
      </x:c>
      <x:c r="R19" s="8">
        <x:v>135168.46753956</x:v>
      </x:c>
      <x:c r="S19" s="12">
        <x:v>328286.903761844</x:v>
      </x:c>
      <x:c r="T19" s="12">
        <x:v>52.5</x:v>
      </x:c>
      <x:c r="U19" s="12">
        <x:v>38</x:v>
      </x:c>
      <x:c r="V19" s="12">
        <x:f>NA()</x:f>
      </x:c>
    </x:row>
    <x:row r="20">
      <x:c r="A20">
        <x:v>629971</x:v>
      </x:c>
      <x:c r="B20" s="1">
        <x:v>43209.5773556366</x:v>
      </x:c>
      <x:c r="C20" s="6">
        <x:v>0.298833325</x:v>
      </x:c>
      <x:c r="D20" s="14" t="s">
        <x:v>77</x:v>
      </x:c>
      <x:c r="E20" s="15">
        <x:v>43194.5249513079</x:v>
      </x:c>
      <x:c r="F20" t="s">
        <x:v>82</x:v>
      </x:c>
      <x:c r="G20" s="6">
        <x:v>151.820833745438</x:v>
      </x:c>
      <x:c r="H20" t="s">
        <x:v>83</x:v>
      </x:c>
      <x:c r="I20" s="6">
        <x:v>31.1146842136482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22.682</x:v>
      </x:c>
      <x:c r="R20" s="8">
        <x:v>135152.089299416</x:v>
      </x:c>
      <x:c r="S20" s="12">
        <x:v>328292.779260503</x:v>
      </x:c>
      <x:c r="T20" s="12">
        <x:v>52.5</x:v>
      </x:c>
      <x:c r="U20" s="12">
        <x:v>38</x:v>
      </x:c>
      <x:c r="V20" s="12">
        <x:f>NA()</x:f>
      </x:c>
    </x:row>
    <x:row r="21">
      <x:c r="A21">
        <x:v>629983</x:v>
      </x:c>
      <x:c r="B21" s="1">
        <x:v>43209.5773674421</x:v>
      </x:c>
      <x:c r="C21" s="6">
        <x:v>0.315817581666667</x:v>
      </x:c>
      <x:c r="D21" s="14" t="s">
        <x:v>77</x:v>
      </x:c>
      <x:c r="E21" s="15">
        <x:v>43194.5249513079</x:v>
      </x:c>
      <x:c r="F21" t="s">
        <x:v>82</x:v>
      </x:c>
      <x:c r="G21" s="6">
        <x:v>151.874488232899</x:v>
      </x:c>
      <x:c r="H21" t="s">
        <x:v>83</x:v>
      </x:c>
      <x:c r="I21" s="6">
        <x:v>31.1050523960862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22.682</x:v>
      </x:c>
      <x:c r="R21" s="8">
        <x:v>135150.196744295</x:v>
      </x:c>
      <x:c r="S21" s="12">
        <x:v>328276.861898186</x:v>
      </x:c>
      <x:c r="T21" s="12">
        <x:v>52.5</x:v>
      </x:c>
      <x:c r="U21" s="12">
        <x:v>38</x:v>
      </x:c>
      <x:c r="V21" s="12">
        <x:f>NA()</x:f>
      </x:c>
    </x:row>
    <x:row r="22">
      <x:c r="A22">
        <x:v>629985</x:v>
      </x:c>
      <x:c r="B22" s="1">
        <x:v>43209.5773787037</x:v>
      </x:c>
      <x:c r="C22" s="6">
        <x:v>0.332068531666667</x:v>
      </x:c>
      <x:c r="D22" s="14" t="s">
        <x:v>77</x:v>
      </x:c>
      <x:c r="E22" s="15">
        <x:v>43194.5249513079</x:v>
      </x:c>
      <x:c r="F22" t="s">
        <x:v>82</x:v>
      </x:c>
      <x:c r="G22" s="6">
        <x:v>151.737732384968</x:v>
      </x:c>
      <x:c r="H22" t="s">
        <x:v>83</x:v>
      </x:c>
      <x:c r="I22" s="6">
        <x:v>31.1361452066672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22.681</x:v>
      </x:c>
      <x:c r="R22" s="8">
        <x:v>135140.522604389</x:v>
      </x:c>
      <x:c r="S22" s="12">
        <x:v>328266.616654557</x:v>
      </x:c>
      <x:c r="T22" s="12">
        <x:v>52.5</x:v>
      </x:c>
      <x:c r="U22" s="12">
        <x:v>38</x:v>
      </x:c>
      <x:c r="V22" s="12">
        <x:f>NA()</x:f>
      </x:c>
    </x:row>
    <x:row r="23">
      <x:c r="A23">
        <x:v>629998</x:v>
      </x:c>
      <x:c r="B23" s="1">
        <x:v>43209.5773901273</x:v>
      </x:c>
      <x:c r="C23" s="6">
        <x:v>0.34851948</x:v>
      </x:c>
      <x:c r="D23" s="14" t="s">
        <x:v>77</x:v>
      </x:c>
      <x:c r="E23" s="15">
        <x:v>43194.5249513079</x:v>
      </x:c>
      <x:c r="F23" t="s">
        <x:v>82</x:v>
      </x:c>
      <x:c r="G23" s="6">
        <x:v>151.735607420997</x:v>
      </x:c>
      <x:c r="H23" t="s">
        <x:v>83</x:v>
      </x:c>
      <x:c r="I23" s="6">
        <x:v>31.1312088651116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22.683</x:v>
      </x:c>
      <x:c r="R23" s="8">
        <x:v>135129.290419987</x:v>
      </x:c>
      <x:c r="S23" s="12">
        <x:v>328265.728400046</x:v>
      </x:c>
      <x:c r="T23" s="12">
        <x:v>52.5</x:v>
      </x:c>
      <x:c r="U23" s="12">
        <x:v>38</x:v>
      </x:c>
      <x:c r="V23" s="12">
        <x:f>NA()</x:f>
      </x:c>
    </x:row>
    <x:row r="24">
      <x:c r="A24">
        <x:v>630010</x:v>
      </x:c>
      <x:c r="B24" s="1">
        <x:v>43209.5774018866</x:v>
      </x:c>
      <x:c r="C24" s="6">
        <x:v>0.365453725</x:v>
      </x:c>
      <x:c r="D24" s="14" t="s">
        <x:v>77</x:v>
      </x:c>
      <x:c r="E24" s="15">
        <x:v>43194.5249513079</x:v>
      </x:c>
      <x:c r="F24" t="s">
        <x:v>82</x:v>
      </x:c>
      <x:c r="G24" s="6">
        <x:v>151.800534349982</x:v>
      </x:c>
      <x:c r="H24" t="s">
        <x:v>83</x:v>
      </x:c>
      <x:c r="I24" s="6">
        <x:v>31.125790937625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22.68</x:v>
      </x:c>
      <x:c r="R24" s="8">
        <x:v>135126.938814657</x:v>
      </x:c>
      <x:c r="S24" s="12">
        <x:v>328279.901180989</x:v>
      </x:c>
      <x:c r="T24" s="12">
        <x:v>52.5</x:v>
      </x:c>
      <x:c r="U24" s="12">
        <x:v>38</x:v>
      </x:c>
      <x:c r="V24" s="12">
        <x:f>NA()</x:f>
      </x:c>
    </x:row>
    <x:row r="25">
      <x:c r="A25">
        <x:v>630018</x:v>
      </x:c>
      <x:c r="B25" s="1">
        <x:v>43209.5774133449</x:v>
      </x:c>
      <x:c r="C25" s="6">
        <x:v>0.381937943333333</x:v>
      </x:c>
      <x:c r="D25" s="14" t="s">
        <x:v>77</x:v>
      </x:c>
      <x:c r="E25" s="15">
        <x:v>43194.5249513079</x:v>
      </x:c>
      <x:c r="F25" t="s">
        <x:v>82</x:v>
      </x:c>
      <x:c r="G25" s="6">
        <x:v>151.788699788552</x:v>
      </x:c>
      <x:c r="H25" t="s">
        <x:v>83</x:v>
      </x:c>
      <x:c r="I25" s="6">
        <x:v>31.1309379685299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22.679</x:v>
      </x:c>
      <x:c r="R25" s="8">
        <x:v>135117.309077429</x:v>
      </x:c>
      <x:c r="S25" s="12">
        <x:v>328262.591730747</x:v>
      </x:c>
      <x:c r="T25" s="12">
        <x:v>52.5</x:v>
      </x:c>
      <x:c r="U25" s="12">
        <x:v>38</x:v>
      </x:c>
      <x:c r="V25" s="12">
        <x:f>NA()</x:f>
      </x:c>
    </x:row>
    <x:row r="26">
      <x:c r="A26">
        <x:v>630027</x:v>
      </x:c>
      <x:c r="B26" s="1">
        <x:v>43209.5774251505</x:v>
      </x:c>
      <x:c r="C26" s="6">
        <x:v>0.398955561666667</x:v>
      </x:c>
      <x:c r="D26" s="14" t="s">
        <x:v>77</x:v>
      </x:c>
      <x:c r="E26" s="15">
        <x:v>43194.5249513079</x:v>
      </x:c>
      <x:c r="F26" t="s">
        <x:v>82</x:v>
      </x:c>
      <x:c r="G26" s="6">
        <x:v>151.748456059624</x:v>
      </x:c>
      <x:c r="H26" t="s">
        <x:v>83</x:v>
      </x:c>
      <x:c r="I26" s="6">
        <x:v>31.1339178321391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22.681</x:v>
      </x:c>
      <x:c r="R26" s="8">
        <x:v>135123.451815311</x:v>
      </x:c>
      <x:c r="S26" s="12">
        <x:v>328259.920089089</x:v>
      </x:c>
      <x:c r="T26" s="12">
        <x:v>52.5</x:v>
      </x:c>
      <x:c r="U26" s="12">
        <x:v>38</x:v>
      </x:c>
      <x:c r="V26" s="12">
        <x:f>NA()</x:f>
      </x:c>
    </x:row>
    <x:row r="27">
      <x:c r="A27">
        <x:v>630035</x:v>
      </x:c>
      <x:c r="B27" s="1">
        <x:v>43209.5774368866</x:v>
      </x:c>
      <x:c r="C27" s="6">
        <x:v>0.41583982</x:v>
      </x:c>
      <x:c r="D27" s="14" t="s">
        <x:v>77</x:v>
      </x:c>
      <x:c r="E27" s="15">
        <x:v>43194.5249513079</x:v>
      </x:c>
      <x:c r="F27" t="s">
        <x:v>82</x:v>
      </x:c>
      <x:c r="G27" s="6">
        <x:v>151.837755297151</x:v>
      </x:c>
      <x:c r="H27" t="s">
        <x:v>83</x:v>
      </x:c>
      <x:c r="I27" s="6">
        <x:v>31.13150986134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22.675</x:v>
      </x:c>
      <x:c r="R27" s="8">
        <x:v>135115.29866391</x:v>
      </x:c>
      <x:c r="S27" s="12">
        <x:v>328250.335244832</x:v>
      </x:c>
      <x:c r="T27" s="12">
        <x:v>52.5</x:v>
      </x:c>
      <x:c r="U27" s="12">
        <x:v>38</x:v>
      </x:c>
      <x:c r="V27" s="12">
        <x:f>NA()</x:f>
      </x:c>
    </x:row>
    <x:row r="28">
      <x:c r="A28">
        <x:v>630049</x:v>
      </x:c>
      <x:c r="B28" s="1">
        <x:v>43209.5774484954</x:v>
      </x:c>
      <x:c r="C28" s="6">
        <x:v>0.432574103333333</x:v>
      </x:c>
      <x:c r="D28" s="14" t="s">
        <x:v>77</x:v>
      </x:c>
      <x:c r="E28" s="15">
        <x:v>43194.5249513079</x:v>
      </x:c>
      <x:c r="F28" t="s">
        <x:v>82</x:v>
      </x:c>
      <x:c r="G28" s="6">
        <x:v>151.815472021194</x:v>
      </x:c>
      <x:c r="H28" t="s">
        <x:v>83</x:v>
      </x:c>
      <x:c r="I28" s="6">
        <x:v>31.13075737082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22.677</x:v>
      </x:c>
      <x:c r="R28" s="8">
        <x:v>135096.339475422</x:v>
      </x:c>
      <x:c r="S28" s="12">
        <x:v>328253.43107385</x:v>
      </x:c>
      <x:c r="T28" s="12">
        <x:v>52.5</x:v>
      </x:c>
      <x:c r="U28" s="12">
        <x:v>38</x:v>
      </x:c>
      <x:c r="V28" s="12">
        <x:f>NA()</x:f>
      </x:c>
    </x:row>
    <x:row r="29">
      <x:c r="A29">
        <x:v>630056</x:v>
      </x:c>
      <x:c r="B29" s="1">
        <x:v>43209.5774600347</x:v>
      </x:c>
      <x:c r="C29" s="6">
        <x:v>0.449175013333333</x:v>
      </x:c>
      <x:c r="D29" s="14" t="s">
        <x:v>77</x:v>
      </x:c>
      <x:c r="E29" s="15">
        <x:v>43194.5249513079</x:v>
      </x:c>
      <x:c r="F29" t="s">
        <x:v>82</x:v>
      </x:c>
      <x:c r="G29" s="6">
        <x:v>151.891023509248</x:v>
      </x:c>
      <x:c r="H29" t="s">
        <x:v>83</x:v>
      </x:c>
      <x:c r="I29" s="6">
        <x:v>31.1231421762623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22.674</x:v>
      </x:c>
      <x:c r="R29" s="8">
        <x:v>135093.05268423</x:v>
      </x:c>
      <x:c r="S29" s="12">
        <x:v>328257.514887394</x:v>
      </x:c>
      <x:c r="T29" s="12">
        <x:v>52.5</x:v>
      </x:c>
      <x:c r="U29" s="12">
        <x:v>38</x:v>
      </x:c>
      <x:c r="V29" s="12">
        <x:f>NA()</x:f>
      </x:c>
    </x:row>
    <x:row r="30">
      <x:c r="A30">
        <x:v>630069</x:v>
      </x:c>
      <x:c r="B30" s="1">
        <x:v>43209.577471412</x:v>
      </x:c>
      <x:c r="C30" s="6">
        <x:v>0.465542621666667</x:v>
      </x:c>
      <x:c r="D30" s="14" t="s">
        <x:v>77</x:v>
      </x:c>
      <x:c r="E30" s="15">
        <x:v>43194.5249513079</x:v>
      </x:c>
      <x:c r="F30" t="s">
        <x:v>82</x:v>
      </x:c>
      <x:c r="G30" s="6">
        <x:v>151.912720443397</x:v>
      </x:c>
      <x:c r="H30" t="s">
        <x:v>83</x:v>
      </x:c>
      <x:c r="I30" s="6">
        <x:v>31.1159483917572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22.675</x:v>
      </x:c>
      <x:c r="R30" s="8">
        <x:v>135089.143832601</x:v>
      </x:c>
      <x:c r="S30" s="12">
        <x:v>328255.121045908</x:v>
      </x:c>
      <x:c r="T30" s="12">
        <x:v>52.5</x:v>
      </x:c>
      <x:c r="U30" s="12">
        <x:v>38</x:v>
      </x:c>
      <x:c r="V30" s="12">
        <x:f>NA()</x:f>
      </x:c>
    </x:row>
    <x:row r="31">
      <x:c r="A31">
        <x:v>630081</x:v>
      </x:c>
      <x:c r="B31" s="1">
        <x:v>43209.5774838773</x:v>
      </x:c>
      <x:c r="C31" s="6">
        <x:v>0.483526986666667</x:v>
      </x:c>
      <x:c r="D31" s="14" t="s">
        <x:v>77</x:v>
      </x:c>
      <x:c r="E31" s="15">
        <x:v>43194.5249513079</x:v>
      </x:c>
      <x:c r="F31" t="s">
        <x:v>82</x:v>
      </x:c>
      <x:c r="G31" s="6">
        <x:v>151.851860053601</x:v>
      </x:c>
      <x:c r="H31" t="s">
        <x:v>83</x:v>
      </x:c>
      <x:c r="I31" s="6">
        <x:v>31.123202375361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22.677</x:v>
      </x:c>
      <x:c r="R31" s="8">
        <x:v>135082.580584483</x:v>
      </x:c>
      <x:c r="S31" s="12">
        <x:v>328243.040909907</x:v>
      </x:c>
      <x:c r="T31" s="12">
        <x:v>52.5</x:v>
      </x:c>
      <x:c r="U31" s="12">
        <x:v>38</x:v>
      </x:c>
      <x:c r="V31" s="12">
        <x:f>NA()</x:f>
      </x:c>
    </x:row>
    <x:row r="32">
      <x:c r="A32">
        <x:v>630092</x:v>
      </x:c>
      <x:c r="B32" s="1">
        <x:v>43209.5774944097</x:v>
      </x:c>
      <x:c r="C32" s="6">
        <x:v>0.498661125</x:v>
      </x:c>
      <x:c r="D32" s="14" t="s">
        <x:v>77</x:v>
      </x:c>
      <x:c r="E32" s="15">
        <x:v>43194.5249513079</x:v>
      </x:c>
      <x:c r="F32" t="s">
        <x:v>82</x:v>
      </x:c>
      <x:c r="G32" s="6">
        <x:v>151.889428366215</x:v>
      </x:c>
      <x:c r="H32" t="s">
        <x:v>83</x:v>
      </x:c>
      <x:c r="I32" s="6">
        <x:v>31.1234732713183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22.674</x:v>
      </x:c>
      <x:c r="R32" s="8">
        <x:v>135066.466392559</x:v>
      </x:c>
      <x:c r="S32" s="12">
        <x:v>328226.43526759</x:v>
      </x:c>
      <x:c r="T32" s="12">
        <x:v>52.5</x:v>
      </x:c>
      <x:c r="U32" s="12">
        <x:v>38</x:v>
      </x:c>
      <x:c r="V32" s="12">
        <x:f>NA()</x:f>
      </x:c>
    </x:row>
    <x:row r="33">
      <x:c r="A33">
        <x:v>630099</x:v>
      </x:c>
      <x:c r="B33" s="1">
        <x:v>43209.5775060995</x:v>
      </x:c>
      <x:c r="C33" s="6">
        <x:v>0.515528723333333</x:v>
      </x:c>
      <x:c r="D33" s="14" t="s">
        <x:v>77</x:v>
      </x:c>
      <x:c r="E33" s="15">
        <x:v>43194.5249513079</x:v>
      </x:c>
      <x:c r="F33" t="s">
        <x:v>82</x:v>
      </x:c>
      <x:c r="G33" s="6">
        <x:v>151.8300201605</x:v>
      </x:c>
      <x:c r="H33" t="s">
        <x:v>83</x:v>
      </x:c>
      <x:c r="I33" s="6">
        <x:v>31.1304262750446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22.676</x:v>
      </x:c>
      <x:c r="R33" s="8">
        <x:v>135069.816183354</x:v>
      </x:c>
      <x:c r="S33" s="12">
        <x:v>328243.852237595</x:v>
      </x:c>
      <x:c r="T33" s="12">
        <x:v>52.5</x:v>
      </x:c>
      <x:c r="U33" s="12">
        <x:v>38</x:v>
      </x:c>
      <x:c r="V33" s="12">
        <x:f>NA()</x:f>
      </x:c>
    </x:row>
    <x:row r="34">
      <x:c r="A34">
        <x:v>630112</x:v>
      </x:c>
      <x:c r="B34" s="1">
        <x:v>43209.5775178241</x:v>
      </x:c>
      <x:c r="C34" s="6">
        <x:v>0.532379663333333</x:v>
      </x:c>
      <x:c r="D34" s="14" t="s">
        <x:v>77</x:v>
      </x:c>
      <x:c r="E34" s="15">
        <x:v>43194.5249513079</x:v>
      </x:c>
      <x:c r="F34" t="s">
        <x:v>82</x:v>
      </x:c>
      <x:c r="G34" s="6">
        <x:v>151.85330981838</x:v>
      </x:c>
      <x:c r="H34" t="s">
        <x:v>83</x:v>
      </x:c>
      <x:c r="I34" s="6">
        <x:v>31.1229013798788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22.677</x:v>
      </x:c>
      <x:c r="R34" s="8">
        <x:v>135057.803703029</x:v>
      </x:c>
      <x:c r="S34" s="12">
        <x:v>328233.296091124</x:v>
      </x:c>
      <x:c r="T34" s="12">
        <x:v>52.5</x:v>
      </x:c>
      <x:c r="U34" s="12">
        <x:v>38</x:v>
      </x:c>
      <x:c r="V34" s="12">
        <x:f>NA()</x:f>
      </x:c>
    </x:row>
    <x:row r="35">
      <x:c r="A35">
        <x:v>630123</x:v>
      </x:c>
      <x:c r="B35" s="1">
        <x:v>43209.5775294792</x:v>
      </x:c>
      <x:c r="C35" s="6">
        <x:v>0.549180616666667</x:v>
      </x:c>
      <x:c r="D35" s="14" t="s">
        <x:v>77</x:v>
      </x:c>
      <x:c r="E35" s="15">
        <x:v>43194.5249513079</x:v>
      </x:c>
      <x:c r="F35" t="s">
        <x:v>82</x:v>
      </x:c>
      <x:c r="G35" s="6">
        <x:v>151.895915944074</x:v>
      </x:c>
      <x:c r="H35" t="s">
        <x:v>83</x:v>
      </x:c>
      <x:c r="I35" s="6">
        <x:v>31.1275066137155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22.672</x:v>
      </x:c>
      <x:c r="R35" s="8">
        <x:v>135051.077012196</x:v>
      </x:c>
      <x:c r="S35" s="12">
        <x:v>328228.942271767</x:v>
      </x:c>
      <x:c r="T35" s="12">
        <x:v>52.5</x:v>
      </x:c>
      <x:c r="U35" s="12">
        <x:v>38</x:v>
      </x:c>
      <x:c r="V35" s="12">
        <x:f>NA()</x:f>
      </x:c>
    </x:row>
    <x:row r="36">
      <x:c r="A36">
        <x:v>630134</x:v>
      </x:c>
      <x:c r="B36" s="1">
        <x:v>43209.5775411227</x:v>
      </x:c>
      <x:c r="C36" s="6">
        <x:v>0.56594824</x:v>
      </x:c>
      <x:c r="D36" s="14" t="s">
        <x:v>77</x:v>
      </x:c>
      <x:c r="E36" s="15">
        <x:v>43194.5249513079</x:v>
      </x:c>
      <x:c r="F36" t="s">
        <x:v>82</x:v>
      </x:c>
      <x:c r="G36" s="6">
        <x:v>151.938501079814</x:v>
      </x:c>
      <x:c r="H36" t="s">
        <x:v>83</x:v>
      </x:c>
      <x:c r="I36" s="6">
        <x:v>31.115978491242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22.673</x:v>
      </x:c>
      <x:c r="R36" s="8">
        <x:v>135037.382729134</x:v>
      </x:c>
      <x:c r="S36" s="12">
        <x:v>328228.21107994</x:v>
      </x:c>
      <x:c r="T36" s="12">
        <x:v>52.5</x:v>
      </x:c>
      <x:c r="U36" s="12">
        <x:v>38</x:v>
      </x:c>
      <x:c r="V36" s="12">
        <x:f>NA()</x:f>
      </x:c>
    </x:row>
    <x:row r="37">
      <x:c r="A37">
        <x:v>630138</x:v>
      </x:c>
      <x:c r="B37" s="1">
        <x:v>43209.5775526273</x:v>
      </x:c>
      <x:c r="C37" s="6">
        <x:v>0.582515798333333</x:v>
      </x:c>
      <x:c r="D37" s="14" t="s">
        <x:v>77</x:v>
      </x:c>
      <x:c r="E37" s="15">
        <x:v>43194.5249513079</x:v>
      </x:c>
      <x:c r="F37" t="s">
        <x:v>82</x:v>
      </x:c>
      <x:c r="G37" s="6">
        <x:v>151.837615293313</x:v>
      </x:c>
      <x:c r="H37" t="s">
        <x:v>83</x:v>
      </x:c>
      <x:c r="I37" s="6">
        <x:v>31.1396066700199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22.672</x:v>
      </x:c>
      <x:c r="R37" s="8">
        <x:v>135037.918264597</x:v>
      </x:c>
      <x:c r="S37" s="12">
        <x:v>328221.769203671</x:v>
      </x:c>
      <x:c r="T37" s="12">
        <x:v>52.5</x:v>
      </x:c>
      <x:c r="U37" s="12">
        <x:v>38</x:v>
      </x:c>
      <x:c r="V37" s="12">
        <x:f>NA()</x:f>
      </x:c>
    </x:row>
    <x:row r="38">
      <x:c r="A38">
        <x:v>630150</x:v>
      </x:c>
      <x:c r="B38" s="1">
        <x:v>43209.5775638889</x:v>
      </x:c>
      <x:c r="C38" s="6">
        <x:v>0.598733396666667</x:v>
      </x:c>
      <x:c r="D38" s="14" t="s">
        <x:v>77</x:v>
      </x:c>
      <x:c r="E38" s="15">
        <x:v>43194.5249513079</x:v>
      </x:c>
      <x:c r="F38" t="s">
        <x:v>82</x:v>
      </x:c>
      <x:c r="G38" s="6">
        <x:v>151.873785140347</x:v>
      </x:c>
      <x:c r="H38" t="s">
        <x:v>83</x:v>
      </x:c>
      <x:c r="I38" s="6">
        <x:v>31.127897908385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22.673</x:v>
      </x:c>
      <x:c r="R38" s="8">
        <x:v>135021.416092367</x:v>
      </x:c>
      <x:c r="S38" s="12">
        <x:v>328226.102797082</x:v>
      </x:c>
      <x:c r="T38" s="12">
        <x:v>52.5</x:v>
      </x:c>
      <x:c r="U38" s="12">
        <x:v>38</x:v>
      </x:c>
      <x:c r="V38" s="12">
        <x:f>NA()</x:f>
      </x:c>
    </x:row>
    <x:row r="39">
      <x:c r="A39">
        <x:v>630161</x:v>
      </x:c>
      <x:c r="B39" s="1">
        <x:v>43209.5775754282</x:v>
      </x:c>
      <x:c r="C39" s="6">
        <x:v>0.615334341666667</x:v>
      </x:c>
      <x:c r="D39" s="14" t="s">
        <x:v>77</x:v>
      </x:c>
      <x:c r="E39" s="15">
        <x:v>43194.5249513079</x:v>
      </x:c>
      <x:c r="F39" t="s">
        <x:v>82</x:v>
      </x:c>
      <x:c r="G39" s="6">
        <x:v>151.951177242322</x:v>
      </x:c>
      <x:c r="H39" t="s">
        <x:v>83</x:v>
      </x:c>
      <x:c r="I39" s="6">
        <x:v>31.1091459151689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22.674</x:v>
      </x:c>
      <x:c r="R39" s="8">
        <x:v>135017.391170134</x:v>
      </x:c>
      <x:c r="S39" s="12">
        <x:v>328219.173247301</x:v>
      </x:c>
      <x:c r="T39" s="12">
        <x:v>52.5</x:v>
      </x:c>
      <x:c r="U39" s="12">
        <x:v>38</x:v>
      </x:c>
      <x:c r="V39" s="12">
        <x:f>NA()</x:f>
      </x:c>
    </x:row>
    <x:row r="40">
      <x:c r="A40">
        <x:v>630173</x:v>
      </x:c>
      <x:c r="B40" s="1">
        <x:v>43209.5775870023</x:v>
      </x:c>
      <x:c r="C40" s="6">
        <x:v>0.63201859</x:v>
      </x:c>
      <x:c r="D40" s="14" t="s">
        <x:v>77</x:v>
      </x:c>
      <x:c r="E40" s="15">
        <x:v>43194.5249513079</x:v>
      </x:c>
      <x:c r="F40" t="s">
        <x:v>82</x:v>
      </x:c>
      <x:c r="G40" s="6">
        <x:v>151.87025309773</x:v>
      </x:c>
      <x:c r="H40" t="s">
        <x:v>83</x:v>
      </x:c>
      <x:c r="I40" s="6">
        <x:v>31.1259414354927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22.674</x:v>
      </x:c>
      <x:c r="R40" s="8">
        <x:v>135012.252787307</x:v>
      </x:c>
      <x:c r="S40" s="12">
        <x:v>328207.596252372</x:v>
      </x:c>
      <x:c r="T40" s="12">
        <x:v>52.5</x:v>
      </x:c>
      <x:c r="U40" s="12">
        <x:v>38</x:v>
      </x:c>
      <x:c r="V40" s="12">
        <x:f>NA()</x:f>
      </x:c>
    </x:row>
    <x:row r="41">
      <x:c r="A41">
        <x:v>630182</x:v>
      </x:c>
      <x:c r="B41" s="1">
        <x:v>43209.5775989236</x:v>
      </x:c>
      <x:c r="C41" s="6">
        <x:v>0.649186185</x:v>
      </x:c>
      <x:c r="D41" s="14" t="s">
        <x:v>77</x:v>
      </x:c>
      <x:c r="E41" s="15">
        <x:v>43194.5249513079</x:v>
      </x:c>
      <x:c r="F41" t="s">
        <x:v>82</x:v>
      </x:c>
      <x:c r="G41" s="6">
        <x:v>151.927319063473</x:v>
      </x:c>
      <x:c r="H41" t="s">
        <x:v>83</x:v>
      </x:c>
      <x:c r="I41" s="6">
        <x:v>31.1248578509972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22.67</x:v>
      </x:c>
      <x:c r="R41" s="8">
        <x:v>135011.913309473</x:v>
      </x:c>
      <x:c r="S41" s="12">
        <x:v>328200.897735742</x:v>
      </x:c>
      <x:c r="T41" s="12">
        <x:v>52.5</x:v>
      </x:c>
      <x:c r="U41" s="12">
        <x:v>38</x:v>
      </x:c>
      <x:c r="V41" s="12">
        <x:f>NA()</x:f>
      </x:c>
    </x:row>
    <x:row r="42">
      <x:c r="A42">
        <x:v>630193</x:v>
      </x:c>
      <x:c r="B42" s="1">
        <x:v>43209.5776106829</x:v>
      </x:c>
      <x:c r="C42" s="6">
        <x:v>0.666137123333333</x:v>
      </x:c>
      <x:c r="D42" s="14" t="s">
        <x:v>77</x:v>
      </x:c>
      <x:c r="E42" s="15">
        <x:v>43194.5249513079</x:v>
      </x:c>
      <x:c r="F42" t="s">
        <x:v>82</x:v>
      </x:c>
      <x:c r="G42" s="6">
        <x:v>151.914480435643</x:v>
      </x:c>
      <x:c r="H42" t="s">
        <x:v>83</x:v>
      </x:c>
      <x:c r="I42" s="6">
        <x:v>31.1236538686353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22.672</x:v>
      </x:c>
      <x:c r="R42" s="8">
        <x:v>134999.511868452</x:v>
      </x:c>
      <x:c r="S42" s="12">
        <x:v>328211.481749436</x:v>
      </x:c>
      <x:c r="T42" s="12">
        <x:v>52.5</x:v>
      </x:c>
      <x:c r="U42" s="12">
        <x:v>38</x:v>
      </x:c>
      <x:c r="V42" s="12">
        <x:f>NA()</x:f>
      </x:c>
    </x:row>
    <x:row r="43">
      <x:c r="A43">
        <x:v>630203</x:v>
      </x:c>
      <x:c r="B43" s="1">
        <x:v>43209.5776220718</x:v>
      </x:c>
      <x:c r="C43" s="6">
        <x:v>0.682521378333333</x:v>
      </x:c>
      <x:c r="D43" s="14" t="s">
        <x:v>77</x:v>
      </x:c>
      <x:c r="E43" s="15">
        <x:v>43194.5249513079</x:v>
      </x:c>
      <x:c r="F43" t="s">
        <x:v>82</x:v>
      </x:c>
      <x:c r="G43" s="6">
        <x:v>151.853570772679</x:v>
      </x:c>
      <x:c r="H43" t="s">
        <x:v>83</x:v>
      </x:c>
      <x:c r="I43" s="6">
        <x:v>31.1443624254971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22.669</x:v>
      </x:c>
      <x:c r="R43" s="8">
        <x:v>134999.982919739</x:v>
      </x:c>
      <x:c r="S43" s="12">
        <x:v>328201.501741667</x:v>
      </x:c>
      <x:c r="T43" s="12">
        <x:v>52.5</x:v>
      </x:c>
      <x:c r="U43" s="12">
        <x:v>38</x:v>
      </x:c>
      <x:c r="V43" s="12">
        <x:f>NA()</x:f>
      </x:c>
    </x:row>
    <x:row r="44">
      <x:c r="A44">
        <x:v>630208</x:v>
      </x:c>
      <x:c r="B44" s="1">
        <x:v>43209.5776341782</x:v>
      </x:c>
      <x:c r="C44" s="6">
        <x:v>0.699955741666667</x:v>
      </x:c>
      <x:c r="D44" s="14" t="s">
        <x:v>77</x:v>
      </x:c>
      <x:c r="E44" s="15">
        <x:v>43194.5249513079</x:v>
      </x:c>
      <x:c r="F44" t="s">
        <x:v>82</x:v>
      </x:c>
      <x:c r="G44" s="6">
        <x:v>151.896310837951</x:v>
      </x:c>
      <x:c r="H44" t="s">
        <x:v>83</x:v>
      </x:c>
      <x:c r="I44" s="6">
        <x:v>31.1328041454294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22.67</x:v>
      </x:c>
      <x:c r="R44" s="8">
        <x:v>134992.291708859</x:v>
      </x:c>
      <x:c r="S44" s="12">
        <x:v>328213.517867093</x:v>
      </x:c>
      <x:c r="T44" s="12">
        <x:v>52.5</x:v>
      </x:c>
      <x:c r="U44" s="12">
        <x:v>38</x:v>
      </x:c>
      <x:c r="V44" s="12">
        <x:f>NA()</x:f>
      </x:c>
    </x:row>
    <x:row r="45">
      <x:c r="A45">
        <x:v>630224</x:v>
      </x:c>
      <x:c r="B45" s="1">
        <x:v>43209.5776449421</x:v>
      </x:c>
      <x:c r="C45" s="6">
        <x:v>0.71547326</x:v>
      </x:c>
      <x:c r="D45" s="14" t="s">
        <x:v>77</x:v>
      </x:c>
      <x:c r="E45" s="15">
        <x:v>43194.5249513079</x:v>
      </x:c>
      <x:c r="F45" t="s">
        <x:v>82</x:v>
      </x:c>
      <x:c r="G45" s="6">
        <x:v>151.93951909966</x:v>
      </x:c>
      <x:c r="H45" t="s">
        <x:v>83</x:v>
      </x:c>
      <x:c r="I45" s="6">
        <x:v>31.1303961754306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22.667</x:v>
      </x:c>
      <x:c r="R45" s="8">
        <x:v>134981.59212865</x:v>
      </x:c>
      <x:c r="S45" s="12">
        <x:v>328200.218911093</x:v>
      </x:c>
      <x:c r="T45" s="12">
        <x:v>52.5</x:v>
      </x:c>
      <x:c r="U45" s="12">
        <x:v>38</x:v>
      </x:c>
      <x:c r="V45" s="12">
        <x:f>NA()</x:f>
      </x:c>
    </x:row>
    <x:row r="46">
      <x:c r="A46">
        <x:v>630234</x:v>
      </x:c>
      <x:c r="B46" s="1">
        <x:v>43209.5776563657</x:v>
      </x:c>
      <x:c r="C46" s="6">
        <x:v>0.731907466666667</x:v>
      </x:c>
      <x:c r="D46" s="14" t="s">
        <x:v>77</x:v>
      </x:c>
      <x:c r="E46" s="15">
        <x:v>43194.5249513079</x:v>
      </x:c>
      <x:c r="F46" t="s">
        <x:v>82</x:v>
      </x:c>
      <x:c r="G46" s="6">
        <x:v>151.946338712543</x:v>
      </x:c>
      <x:c r="H46" t="s">
        <x:v>83</x:v>
      </x:c>
      <x:c r="I46" s="6">
        <x:v>31.1289814938632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22.667</x:v>
      </x:c>
      <x:c r="R46" s="8">
        <x:v>134974.824752594</x:v>
      </x:c>
      <x:c r="S46" s="12">
        <x:v>328198.953868285</x:v>
      </x:c>
      <x:c r="T46" s="12">
        <x:v>52.5</x:v>
      </x:c>
      <x:c r="U46" s="12">
        <x:v>38</x:v>
      </x:c>
      <x:c r="V46" s="12">
        <x:f>NA()</x:f>
      </x:c>
    </x:row>
    <x:row r="47">
      <x:c r="A47">
        <x:v>630243</x:v>
      </x:c>
      <x:c r="B47" s="1">
        <x:v>43209.5776683681</x:v>
      </x:c>
      <x:c r="C47" s="6">
        <x:v>0.749191821666667</x:v>
      </x:c>
      <x:c r="D47" s="14" t="s">
        <x:v>77</x:v>
      </x:c>
      <x:c r="E47" s="15">
        <x:v>43194.5249513079</x:v>
      </x:c>
      <x:c r="F47" t="s">
        <x:v>82</x:v>
      </x:c>
      <x:c r="G47" s="6">
        <x:v>151.936507285022</x:v>
      </x:c>
      <x:c r="H47" t="s">
        <x:v>83</x:v>
      </x:c>
      <x:c r="I47" s="6">
        <x:v>31.1325332487181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22.667</x:v>
      </x:c>
      <x:c r="R47" s="8">
        <x:v>134972.542020962</x:v>
      </x:c>
      <x:c r="S47" s="12">
        <x:v>328195.778419118</x:v>
      </x:c>
      <x:c r="T47" s="12">
        <x:v>52.5</x:v>
      </x:c>
      <x:c r="U47" s="12">
        <x:v>38</x:v>
      </x:c>
      <x:c r="V47" s="12">
        <x:f>NA()</x:f>
      </x:c>
    </x:row>
    <x:row r="48">
      <x:c r="A48">
        <x:v>630250</x:v>
      </x:c>
      <x:c r="B48" s="1">
        <x:v>43209.5776800579</x:v>
      </x:c>
      <x:c r="C48" s="6">
        <x:v>0.765976046666667</x:v>
      </x:c>
      <x:c r="D48" s="14" t="s">
        <x:v>77</x:v>
      </x:c>
      <x:c r="E48" s="15">
        <x:v>43194.5249513079</x:v>
      </x:c>
      <x:c r="F48" t="s">
        <x:v>82</x:v>
      </x:c>
      <x:c r="G48" s="6">
        <x:v>151.922961939125</x:v>
      </x:c>
      <x:c r="H48" t="s">
        <x:v>83</x:v>
      </x:c>
      <x:c r="I48" s="6">
        <x:v>31.1326536472534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22.668</x:v>
      </x:c>
      <x:c r="R48" s="8">
        <x:v>134974.561364782</x:v>
      </x:c>
      <x:c r="S48" s="12">
        <x:v>328200.445354524</x:v>
      </x:c>
      <x:c r="T48" s="12">
        <x:v>52.5</x:v>
      </x:c>
      <x:c r="U48" s="12">
        <x:v>38</x:v>
      </x:c>
      <x:c r="V48" s="12">
        <x:f>NA()</x:f>
      </x:c>
    </x:row>
    <x:row r="49">
      <x:c r="A49">
        <x:v>630260</x:v>
      </x:c>
      <x:c r="B49" s="1">
        <x:v>43209.5776914005</x:v>
      </x:c>
      <x:c r="C49" s="6">
        <x:v>0.782326961666667</x:v>
      </x:c>
      <x:c r="D49" s="14" t="s">
        <x:v>77</x:v>
      </x:c>
      <x:c r="E49" s="15">
        <x:v>43194.5249513079</x:v>
      </x:c>
      <x:c r="F49" t="s">
        <x:v>82</x:v>
      </x:c>
      <x:c r="G49" s="6">
        <x:v>151.951488040655</x:v>
      </x:c>
      <x:c r="H49" t="s">
        <x:v>83</x:v>
      </x:c>
      <x:c r="I49" s="6">
        <x:v>31.1240451628555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22.669</x:v>
      </x:c>
      <x:c r="R49" s="8">
        <x:v>134959.000688703</x:v>
      </x:c>
      <x:c r="S49" s="12">
        <x:v>328194.413278768</x:v>
      </x:c>
      <x:c r="T49" s="12">
        <x:v>52.5</x:v>
      </x:c>
      <x:c r="U49" s="12">
        <x:v>38</x:v>
      </x:c>
      <x:c r="V49" s="12">
        <x:f>NA()</x:f>
      </x:c>
    </x:row>
    <x:row r="50">
      <x:c r="A50">
        <x:v>630271</x:v>
      </x:c>
      <x:c r="B50" s="1">
        <x:v>43209.5777030903</x:v>
      </x:c>
      <x:c r="C50" s="6">
        <x:v>0.799194583333333</x:v>
      </x:c>
      <x:c r="D50" s="14" t="s">
        <x:v>77</x:v>
      </x:c>
      <x:c r="E50" s="15">
        <x:v>43194.5249513079</x:v>
      </x:c>
      <x:c r="F50" t="s">
        <x:v>82</x:v>
      </x:c>
      <x:c r="G50" s="6">
        <x:v>151.974141384523</x:v>
      </x:c>
      <x:c r="H50" t="s">
        <x:v>83</x:v>
      </x:c>
      <x:c r="I50" s="6">
        <x:v>31.1274163149519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22.666</x:v>
      </x:c>
      <x:c r="R50" s="8">
        <x:v>134955.029199802</x:v>
      </x:c>
      <x:c r="S50" s="12">
        <x:v>328188.549586765</x:v>
      </x:c>
      <x:c r="T50" s="12">
        <x:v>52.5</x:v>
      </x:c>
      <x:c r="U50" s="12">
        <x:v>38</x:v>
      </x:c>
      <x:c r="V50" s="12">
        <x:f>NA()</x:f>
      </x:c>
    </x:row>
    <x:row r="51">
      <x:c r="A51">
        <x:v>630277</x:v>
      </x:c>
      <x:c r="B51" s="1">
        <x:v>43209.5777143171</x:v>
      </x:c>
      <x:c r="C51" s="6">
        <x:v>0.815345478333333</x:v>
      </x:c>
      <x:c r="D51" s="14" t="s">
        <x:v>77</x:v>
      </x:c>
      <x:c r="E51" s="15">
        <x:v>43194.5249513079</x:v>
      </x:c>
      <x:c r="F51" t="s">
        <x:v>82</x:v>
      </x:c>
      <x:c r="G51" s="6">
        <x:v>151.979329092368</x:v>
      </x:c>
      <x:c r="H51" t="s">
        <x:v>83</x:v>
      </x:c>
      <x:c r="I51" s="6">
        <x:v>31.1317205587156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22.664</x:v>
      </x:c>
      <x:c r="R51" s="8">
        <x:v>134947.000195125</x:v>
      </x:c>
      <x:c r="S51" s="12">
        <x:v>328192.652302793</x:v>
      </x:c>
      <x:c r="T51" s="12">
        <x:v>52.5</x:v>
      </x:c>
      <x:c r="U51" s="12">
        <x:v>38</x:v>
      </x:c>
      <x:c r="V51" s="12">
        <x:f>NA()</x:f>
      </x:c>
    </x:row>
    <x:row r="52">
      <x:c r="A52">
        <x:v>630291</x:v>
      </x:c>
      <x:c r="B52" s="1">
        <x:v>43209.5777259259</x:v>
      </x:c>
      <x:c r="C52" s="6">
        <x:v>0.832063091666667</x:v>
      </x:c>
      <x:c r="D52" s="14" t="s">
        <x:v>77</x:v>
      </x:c>
      <x:c r="E52" s="15">
        <x:v>43194.5249513079</x:v>
      </x:c>
      <x:c r="F52" t="s">
        <x:v>82</x:v>
      </x:c>
      <x:c r="G52" s="6">
        <x:v>151.963892640788</x:v>
      </x:c>
      <x:c r="H52" t="s">
        <x:v>83</x:v>
      </x:c>
      <x:c r="I52" s="6">
        <x:v>31.1322322523979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22.665</x:v>
      </x:c>
      <x:c r="R52" s="8">
        <x:v>134944.304079149</x:v>
      </x:c>
      <x:c r="S52" s="12">
        <x:v>328187.007065897</x:v>
      </x:c>
      <x:c r="T52" s="12">
        <x:v>52.5</x:v>
      </x:c>
      <x:c r="U52" s="12">
        <x:v>38</x:v>
      </x:c>
      <x:c r="V52" s="12">
        <x:f>NA()</x:f>
      </x:c>
    </x:row>
    <x:row r="53">
      <x:c r="A53">
        <x:v>630299</x:v>
      </x:c>
      <x:c r="B53" s="1">
        <x:v>43209.577737419</x:v>
      </x:c>
      <x:c r="C53" s="6">
        <x:v>0.84863066</x:v>
      </x:c>
      <x:c r="D53" s="14" t="s">
        <x:v>77</x:v>
      </x:c>
      <x:c r="E53" s="15">
        <x:v>43194.5249513079</x:v>
      </x:c>
      <x:c r="F53" t="s">
        <x:v>82</x:v>
      </x:c>
      <x:c r="G53" s="6">
        <x:v>152.019606985344</x:v>
      </x:c>
      <x:c r="H53" t="s">
        <x:v>83</x:v>
      </x:c>
      <x:c r="I53" s="6">
        <x:v>31.1341285296658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22.66</x:v>
      </x:c>
      <x:c r="R53" s="8">
        <x:v>134936.301889073</x:v>
      </x:c>
      <x:c r="S53" s="12">
        <x:v>328189.035617017</x:v>
      </x:c>
      <x:c r="T53" s="12">
        <x:v>52.5</x:v>
      </x:c>
      <x:c r="U53" s="12">
        <x:v>38</x:v>
      </x:c>
      <x:c r="V53" s="12">
        <x:f>NA()</x:f>
      </x:c>
    </x:row>
    <x:row r="54">
      <x:c r="A54">
        <x:v>630310</x:v>
      </x:c>
      <x:c r="B54" s="1">
        <x:v>43209.5777493056</x:v>
      </x:c>
      <x:c r="C54" s="6">
        <x:v>0.865748301666667</x:v>
      </x:c>
      <x:c r="D54" s="14" t="s">
        <x:v>77</x:v>
      </x:c>
      <x:c r="E54" s="15">
        <x:v>43194.5249513079</x:v>
      </x:c>
      <x:c r="F54" t="s">
        <x:v>82</x:v>
      </x:c>
      <x:c r="G54" s="6">
        <x:v>152.022400330189</x:v>
      </x:c>
      <x:c r="H54" t="s">
        <x:v>83</x:v>
      </x:c>
      <x:c r="I54" s="6">
        <x:v>31.1281688047216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22.662</x:v>
      </x:c>
      <x:c r="R54" s="8">
        <x:v>134929.953667236</x:v>
      </x:c>
      <x:c r="S54" s="12">
        <x:v>328174.296568837</x:v>
      </x:c>
      <x:c r="T54" s="12">
        <x:v>52.5</x:v>
      </x:c>
      <x:c r="U54" s="12">
        <x:v>38</x:v>
      </x:c>
      <x:c r="V54" s="12">
        <x:f>NA()</x:f>
      </x:c>
    </x:row>
    <x:row r="55">
      <x:c r="A55">
        <x:v>630324</x:v>
      </x:c>
      <x:c r="B55" s="1">
        <x:v>43209.5777610764</x:v>
      </x:c>
      <x:c r="C55" s="6">
        <x:v>0.882699228333333</x:v>
      </x:c>
      <x:c r="D55" s="14" t="s">
        <x:v>77</x:v>
      </x:c>
      <x:c r="E55" s="15">
        <x:v>43194.5249513079</x:v>
      </x:c>
      <x:c r="F55" t="s">
        <x:v>82</x:v>
      </x:c>
      <x:c r="G55" s="6">
        <x:v>152.119203460046</x:v>
      </x:c>
      <x:c r="H55" t="s">
        <x:v>83</x:v>
      </x:c>
      <x:c r="I55" s="6">
        <x:v>31.1134802349393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22.66</x:v>
      </x:c>
      <x:c r="R55" s="8">
        <x:v>134922.126998797</x:v>
      </x:c>
      <x:c r="S55" s="12">
        <x:v>328192.380571288</x:v>
      </x:c>
      <x:c r="T55" s="12">
        <x:v>52.5</x:v>
      </x:c>
      <x:c r="U55" s="12">
        <x:v>38</x:v>
      </x:c>
      <x:c r="V55" s="12">
        <x:f>NA()</x:f>
      </x:c>
    </x:row>
    <x:row r="56">
      <x:c r="A56">
        <x:v>630327</x:v>
      </x:c>
      <x:c r="B56" s="1">
        <x:v>43209.5777724884</x:v>
      </x:c>
      <x:c r="C56" s="6">
        <x:v>0.899100188333333</x:v>
      </x:c>
      <x:c r="D56" s="14" t="s">
        <x:v>77</x:v>
      </x:c>
      <x:c r="E56" s="15">
        <x:v>43194.5249513079</x:v>
      </x:c>
      <x:c r="F56" t="s">
        <x:v>82</x:v>
      </x:c>
      <x:c r="G56" s="6">
        <x:v>152.028206559165</x:v>
      </x:c>
      <x:c r="H56" t="s">
        <x:v>83</x:v>
      </x:c>
      <x:c r="I56" s="6">
        <x:v>31.126964821171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22.662</x:v>
      </x:c>
      <x:c r="R56" s="8">
        <x:v>134924.889270323</x:v>
      </x:c>
      <x:c r="S56" s="12">
        <x:v>328182.620114006</x:v>
      </x:c>
      <x:c r="T56" s="12">
        <x:v>52.5</x:v>
      </x:c>
      <x:c r="U56" s="12">
        <x:v>38</x:v>
      </x:c>
      <x:c r="V56" s="12">
        <x:f>NA()</x:f>
      </x:c>
    </x:row>
    <x:row r="57">
      <x:c r="A57">
        <x:v>630335</x:v>
      </x:c>
      <x:c r="B57" s="1">
        <x:v>43209.5777839468</x:v>
      </x:c>
      <x:c r="C57" s="6">
        <x:v>0.91560103</x:v>
      </x:c>
      <x:c r="D57" s="14" t="s">
        <x:v>77</x:v>
      </x:c>
      <x:c r="E57" s="15">
        <x:v>43194.5249513079</x:v>
      </x:c>
      <x:c r="F57" t="s">
        <x:v>82</x:v>
      </x:c>
      <x:c r="G57" s="6">
        <x:v>152.026496977985</x:v>
      </x:c>
      <x:c r="H57" t="s">
        <x:v>83</x:v>
      </x:c>
      <x:c r="I57" s="6">
        <x:v>31.1219381945166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22.664</x:v>
      </x:c>
      <x:c r="R57" s="8">
        <x:v>134912.458026092</x:v>
      </x:c>
      <x:c r="S57" s="12">
        <x:v>328177.246797463</x:v>
      </x:c>
      <x:c r="T57" s="12">
        <x:v>52.5</x:v>
      </x:c>
      <x:c r="U57" s="12">
        <x:v>38</x:v>
      </x:c>
      <x:c r="V57" s="12">
        <x:f>NA()</x:f>
      </x:c>
    </x:row>
    <x:row r="58">
      <x:c r="A58">
        <x:v>630351</x:v>
      </x:c>
      <x:c r="B58" s="1">
        <x:v>43209.5777953704</x:v>
      </x:c>
      <x:c r="C58" s="6">
        <x:v>0.93206866</x:v>
      </x:c>
      <x:c r="D58" s="14" t="s">
        <x:v>77</x:v>
      </x:c>
      <x:c r="E58" s="15">
        <x:v>43194.5249513079</x:v>
      </x:c>
      <x:c r="F58" t="s">
        <x:v>82</x:v>
      </x:c>
      <x:c r="G58" s="6">
        <x:v>152.040622528031</x:v>
      </x:c>
      <x:c r="H58" t="s">
        <x:v>83</x:v>
      </x:c>
      <x:c r="I58" s="6">
        <x:v>31.1351519178434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22.658</x:v>
      </x:c>
      <x:c r="R58" s="8">
        <x:v>134897.915597323</x:v>
      </x:c>
      <x:c r="S58" s="12">
        <x:v>328168.475011275</x:v>
      </x:c>
      <x:c r="T58" s="12">
        <x:v>52.5</x:v>
      </x:c>
      <x:c r="U58" s="12">
        <x:v>38</x:v>
      </x:c>
      <x:c r="V58" s="12">
        <x:f>NA()</x:f>
      </x:c>
    </x:row>
    <x:row r="59">
      <x:c r="A59">
        <x:v>630356</x:v>
      </x:c>
      <x:c r="B59" s="1">
        <x:v>43209.5778069097</x:v>
      </x:c>
      <x:c r="C59" s="6">
        <x:v>0.948686285</x:v>
      </x:c>
      <x:c r="D59" s="14" t="s">
        <x:v>77</x:v>
      </x:c>
      <x:c r="E59" s="15">
        <x:v>43194.5249513079</x:v>
      </x:c>
      <x:c r="F59" t="s">
        <x:v>82</x:v>
      </x:c>
      <x:c r="G59" s="6">
        <x:v>152.02327126122</x:v>
      </x:c>
      <x:c r="H59" t="s">
        <x:v>83</x:v>
      </x:c>
      <x:c r="I59" s="6">
        <x:v>31.1279882071617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22.662</x:v>
      </x:c>
      <x:c r="R59" s="8">
        <x:v>134900.920031014</x:v>
      </x:c>
      <x:c r="S59" s="12">
        <x:v>328164.339012975</x:v>
      </x:c>
      <x:c r="T59" s="12">
        <x:v>52.5</x:v>
      </x:c>
      <x:c r="U59" s="12">
        <x:v>38</x:v>
      </x:c>
      <x:c r="V59" s="12">
        <x:f>NA()</x:f>
      </x:c>
    </x:row>
    <x:row r="60">
      <x:c r="A60">
        <x:v>630369</x:v>
      </x:c>
      <x:c r="B60" s="1">
        <x:v>43209.5778184375</x:v>
      </x:c>
      <x:c r="C60" s="6">
        <x:v>0.965303843333333</x:v>
      </x:c>
      <x:c r="D60" s="14" t="s">
        <x:v>77</x:v>
      </x:c>
      <x:c r="E60" s="15">
        <x:v>43194.5249513079</x:v>
      </x:c>
      <x:c r="F60" t="s">
        <x:v>82</x:v>
      </x:c>
      <x:c r="G60" s="6">
        <x:v>151.908463581532</x:v>
      </x:c>
      <x:c r="H60" t="s">
        <x:v>83</x:v>
      </x:c>
      <x:c r="I60" s="6">
        <x:v>31.1517970694122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22.662</x:v>
      </x:c>
      <x:c r="R60" s="8">
        <x:v>134891.982887833</x:v>
      </x:c>
      <x:c r="S60" s="12">
        <x:v>328162.545929827</x:v>
      </x:c>
      <x:c r="T60" s="12">
        <x:v>52.5</x:v>
      </x:c>
      <x:c r="U60" s="12">
        <x:v>38</x:v>
      </x:c>
      <x:c r="V60" s="12">
        <x:f>NA()</x:f>
      </x:c>
    </x:row>
    <x:row r="61">
      <x:c r="A61">
        <x:v>630377</x:v>
      </x:c>
      <x:c r="B61" s="1">
        <x:v>43209.5778299421</x:v>
      </x:c>
      <x:c r="C61" s="6">
        <x:v>0.981838083333333</x:v>
      </x:c>
      <x:c r="D61" s="14" t="s">
        <x:v>77</x:v>
      </x:c>
      <x:c r="E61" s="15">
        <x:v>43194.5249513079</x:v>
      </x:c>
      <x:c r="F61" t="s">
        <x:v>82</x:v>
      </x:c>
      <x:c r="G61" s="6">
        <x:v>152.02953353057</x:v>
      </x:c>
      <x:c r="H61" t="s">
        <x:v>83</x:v>
      </x:c>
      <x:c r="I61" s="6">
        <x:v>31.1347606223271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22.659</x:v>
      </x:c>
      <x:c r="R61" s="8">
        <x:v>134885.520522769</x:v>
      </x:c>
      <x:c r="S61" s="12">
        <x:v>328163.018280127</x:v>
      </x:c>
      <x:c r="T61" s="12">
        <x:v>52.5</x:v>
      </x:c>
      <x:c r="U61" s="12">
        <x:v>38</x:v>
      </x:c>
      <x:c r="V61" s="12">
        <x:f>NA()</x:f>
      </x:c>
    </x:row>
    <x:row r="62">
      <x:c r="A62">
        <x:v>630388</x:v>
      </x:c>
      <x:c r="B62" s="1">
        <x:v>43209.5778418634</x:v>
      </x:c>
      <x:c r="C62" s="6">
        <x:v>0.99902237</x:v>
      </x:c>
      <x:c r="D62" s="14" t="s">
        <x:v>77</x:v>
      </x:c>
      <x:c r="E62" s="15">
        <x:v>43194.5249513079</x:v>
      </x:c>
      <x:c r="F62" t="s">
        <x:v>82</x:v>
      </x:c>
      <x:c r="G62" s="6">
        <x:v>152.061006007381</x:v>
      </x:c>
      <x:c r="H62" t="s">
        <x:v>83</x:v>
      </x:c>
      <x:c r="I62" s="6">
        <x:v>31.1336168356943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22.657</x:v>
      </x:c>
      <x:c r="R62" s="8">
        <x:v>134884.310562567</x:v>
      </x:c>
      <x:c r="S62" s="12">
        <x:v>328173.185219036</x:v>
      </x:c>
      <x:c r="T62" s="12">
        <x:v>52.5</x:v>
      </x:c>
      <x:c r="U62" s="12">
        <x:v>38</x:v>
      </x:c>
      <x:c r="V62" s="12">
        <x:f>NA()</x:f>
      </x:c>
    </x:row>
    <x:row r="63">
      <x:c r="A63">
        <x:v>630402</x:v>
      </x:c>
      <x:c r="B63" s="1">
        <x:v>43209.5778536227</x:v>
      </x:c>
      <x:c r="C63" s="6">
        <x:v>1.01595667333333</x:v>
      </x:c>
      <x:c r="D63" s="14" t="s">
        <x:v>77</x:v>
      </x:c>
      <x:c r="E63" s="15">
        <x:v>43194.5249513079</x:v>
      </x:c>
      <x:c r="F63" t="s">
        <x:v>82</x:v>
      </x:c>
      <x:c r="G63" s="6">
        <x:v>152.05775596344</x:v>
      </x:c>
      <x:c r="H63" t="s">
        <x:v>83</x:v>
      </x:c>
      <x:c r="I63" s="6">
        <x:v>31.1316001602136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22.658</x:v>
      </x:c>
      <x:c r="R63" s="8">
        <x:v>134875.46779868</x:v>
      </x:c>
      <x:c r="S63" s="12">
        <x:v>328155.151978468</x:v>
      </x:c>
      <x:c r="T63" s="12">
        <x:v>52.5</x:v>
      </x:c>
      <x:c r="U63" s="12">
        <x:v>38</x:v>
      </x:c>
      <x:c r="V63" s="12">
        <x:f>NA()</x:f>
      </x:c>
    </x:row>
    <x:row r="64">
      <x:c r="A64">
        <x:v>630408</x:v>
      </x:c>
      <x:c r="B64" s="1">
        <x:v>43209.577865081</x:v>
      </x:c>
      <x:c r="C64" s="6">
        <x:v>1.03245757333333</x:v>
      </x:c>
      <x:c r="D64" s="14" t="s">
        <x:v>77</x:v>
      </x:c>
      <x:c r="E64" s="15">
        <x:v>43194.5249513079</x:v>
      </x:c>
      <x:c r="F64" t="s">
        <x:v>82</x:v>
      </x:c>
      <x:c r="G64" s="6">
        <x:v>152.048136628182</x:v>
      </x:c>
      <x:c r="H64" t="s">
        <x:v>83</x:v>
      </x:c>
      <x:c r="I64" s="6">
        <x:v>31.138974576445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22.656</x:v>
      </x:c>
      <x:c r="R64" s="8">
        <x:v>134866.763151198</x:v>
      </x:c>
      <x:c r="S64" s="12">
        <x:v>328164.022264323</x:v>
      </x:c>
      <x:c r="T64" s="12">
        <x:v>52.5</x:v>
      </x:c>
      <x:c r="U64" s="12">
        <x:v>38</x:v>
      </x:c>
      <x:c r="V64" s="12">
        <x:f>NA()</x:f>
      </x:c>
    </x:row>
    <x:row r="65">
      <x:c r="A65">
        <x:v>630421</x:v>
      </x:c>
      <x:c r="B65" s="1">
        <x:v>43209.5778762732</x:v>
      </x:c>
      <x:c r="C65" s="6">
        <x:v>1.04857515</x:v>
      </x:c>
      <x:c r="D65" s="14" t="s">
        <x:v>77</x:v>
      </x:c>
      <x:c r="E65" s="15">
        <x:v>43194.5249513079</x:v>
      </x:c>
      <x:c r="F65" t="s">
        <x:v>82</x:v>
      </x:c>
      <x:c r="G65" s="6">
        <x:v>152.072913388557</x:v>
      </x:c>
      <x:c r="H65" t="s">
        <x:v>83</x:v>
      </x:c>
      <x:c r="I65" s="6">
        <x:v>31.1311486658697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22.657</x:v>
      </x:c>
      <x:c r="R65" s="8">
        <x:v>134856.431125051</x:v>
      </x:c>
      <x:c r="S65" s="12">
        <x:v>328157.657626061</x:v>
      </x:c>
      <x:c r="T65" s="12">
        <x:v>52.5</x:v>
      </x:c>
      <x:c r="U65" s="12">
        <x:v>38</x:v>
      </x:c>
      <x:c r="V65" s="12">
        <x:f>NA()</x:f>
      </x:c>
    </x:row>
    <x:row r="66">
      <x:c r="A66">
        <x:v>630425</x:v>
      </x:c>
      <x:c r="B66" s="1">
        <x:v>43209.5778879977</x:v>
      </x:c>
      <x:c r="C66" s="6">
        <x:v>1.06542606833333</x:v>
      </x:c>
      <x:c r="D66" s="14" t="s">
        <x:v>77</x:v>
      </x:c>
      <x:c r="E66" s="15">
        <x:v>43194.5249513079</x:v>
      </x:c>
      <x:c r="F66" t="s">
        <x:v>82</x:v>
      </x:c>
      <x:c r="G66" s="6">
        <x:v>152.002685243893</x:v>
      </x:c>
      <x:c r="H66" t="s">
        <x:v>83</x:v>
      </x:c>
      <x:c r="I66" s="6">
        <x:v>31.1483957930245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22.656</x:v>
      </x:c>
      <x:c r="R66" s="8">
        <x:v>134855.031175809</x:v>
      </x:c>
      <x:c r="S66" s="12">
        <x:v>328149.394092621</x:v>
      </x:c>
      <x:c r="T66" s="12">
        <x:v>52.5</x:v>
      </x:c>
      <x:c r="U66" s="12">
        <x:v>38</x:v>
      </x:c>
      <x:c r="V66" s="12">
        <x:f>NA()</x:f>
      </x:c>
    </x:row>
    <x:row r="67">
      <x:c r="A67">
        <x:v>630441</x:v>
      </x:c>
      <x:c r="B67" s="1">
        <x:v>43209.5778998495</x:v>
      </x:c>
      <x:c r="C67" s="6">
        <x:v>1.08251039166667</x:v>
      </x:c>
      <x:c r="D67" s="14" t="s">
        <x:v>77</x:v>
      </x:c>
      <x:c r="E67" s="15">
        <x:v>43194.5249513079</x:v>
      </x:c>
      <x:c r="F67" t="s">
        <x:v>82</x:v>
      </x:c>
      <x:c r="G67" s="6">
        <x:v>152.083368830072</x:v>
      </x:c>
      <x:c r="H67" t="s">
        <x:v>83</x:v>
      </x:c>
      <x:c r="I67" s="6">
        <x:v>31.1289814938632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22.657</x:v>
      </x:c>
      <x:c r="R67" s="8">
        <x:v>134853.160880973</x:v>
      </x:c>
      <x:c r="S67" s="12">
        <x:v>328158.746341489</x:v>
      </x:c>
      <x:c r="T67" s="12">
        <x:v>52.5</x:v>
      </x:c>
      <x:c r="U67" s="12">
        <x:v>38</x:v>
      </x:c>
      <x:c r="V67" s="12">
        <x:f>NA()</x:f>
      </x:c>
    </x:row>
    <x:row r="68">
      <x:c r="A68">
        <x:v>630446</x:v>
      </x:c>
      <x:c r="B68" s="1">
        <x:v>43209.5779113079</x:v>
      </x:c>
      <x:c r="C68" s="6">
        <x:v>1.098977975</x:v>
      </x:c>
      <x:c r="D68" s="14" t="s">
        <x:v>77</x:v>
      </x:c>
      <x:c r="E68" s="15">
        <x:v>43194.5249513079</x:v>
      </x:c>
      <x:c r="F68" t="s">
        <x:v>82</x:v>
      </x:c>
      <x:c r="G68" s="6">
        <x:v>152.109130694141</x:v>
      </x:c>
      <x:c r="H68" t="s">
        <x:v>83</x:v>
      </x:c>
      <x:c r="I68" s="6">
        <x:v>31.1263327299794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22.656</x:v>
      </x:c>
      <x:c r="R68" s="8">
        <x:v>134843.468588845</x:v>
      </x:c>
      <x:c r="S68" s="12">
        <x:v>328149.646575633</x:v>
      </x:c>
      <x:c r="T68" s="12">
        <x:v>52.5</x:v>
      </x:c>
      <x:c r="U68" s="12">
        <x:v>38</x:v>
      </x:c>
      <x:c r="V68" s="12">
        <x:f>NA()</x:f>
      </x:c>
    </x:row>
    <x:row r="69">
      <x:c r="A69">
        <x:v>630460</x:v>
      </x:c>
      <x:c r="B69" s="1">
        <x:v>43209.5779229977</x:v>
      </x:c>
      <x:c r="C69" s="6">
        <x:v>1.11581225666667</x:v>
      </x:c>
      <x:c r="D69" s="14" t="s">
        <x:v>77</x:v>
      </x:c>
      <x:c r="E69" s="15">
        <x:v>43194.5249513079</x:v>
      </x:c>
      <x:c r="F69" t="s">
        <x:v>82</x:v>
      </x:c>
      <x:c r="G69" s="6">
        <x:v>152.058264817268</x:v>
      </x:c>
      <x:c r="H69" t="s">
        <x:v>83</x:v>
      </x:c>
      <x:c r="I69" s="6">
        <x:v>31.1422554443902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22.654</x:v>
      </x:c>
      <x:c r="R69" s="8">
        <x:v>134836.523763718</x:v>
      </x:c>
      <x:c r="S69" s="12">
        <x:v>328137.592269529</x:v>
      </x:c>
      <x:c r="T69" s="12">
        <x:v>52.5</x:v>
      </x:c>
      <x:c r="U69" s="12">
        <x:v>38</x:v>
      </x:c>
      <x:c r="V69" s="12">
        <x:f>NA()</x:f>
      </x:c>
    </x:row>
    <x:row r="70">
      <x:c r="A70">
        <x:v>630465</x:v>
      </x:c>
      <x:c r="B70" s="1">
        <x:v>43209.5779341435</x:v>
      </x:c>
      <x:c r="C70" s="6">
        <x:v>1.13189644666667</x:v>
      </x:c>
      <x:c r="D70" s="14" t="s">
        <x:v>77</x:v>
      </x:c>
      <x:c r="E70" s="15">
        <x:v>43194.5249513079</x:v>
      </x:c>
      <x:c r="F70" t="s">
        <x:v>82</x:v>
      </x:c>
      <x:c r="G70" s="6">
        <x:v>152.077888882768</x:v>
      </x:c>
      <x:c r="H70" t="s">
        <x:v>83</x:v>
      </x:c>
      <x:c r="I70" s="6">
        <x:v>31.1462587096262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22.651</x:v>
      </x:c>
      <x:c r="R70" s="8">
        <x:v>134829.342618034</x:v>
      </x:c>
      <x:c r="S70" s="12">
        <x:v>328144.569141681</x:v>
      </x:c>
      <x:c r="T70" s="12">
        <x:v>52.5</x:v>
      </x:c>
      <x:c r="U70" s="12">
        <x:v>38</x:v>
      </x:c>
      <x:c r="V70" s="12">
        <x:f>NA()</x:f>
      </x:c>
    </x:row>
    <x:row r="71">
      <x:c r="A71">
        <x:v>630482</x:v>
      </x:c>
      <x:c r="B71" s="1">
        <x:v>43209.5779460648</x:v>
      </x:c>
      <x:c r="C71" s="6">
        <x:v>1.14906411</x:v>
      </x:c>
      <x:c r="D71" s="14" t="s">
        <x:v>77</x:v>
      </x:c>
      <x:c r="E71" s="15">
        <x:v>43194.5249513079</x:v>
      </x:c>
      <x:c r="F71" t="s">
        <x:v>82</x:v>
      </x:c>
      <x:c r="G71" s="6">
        <x:v>152.104673841218</x:v>
      </x:c>
      <x:c r="H71" t="s">
        <x:v>83</x:v>
      </x:c>
      <x:c r="I71" s="6">
        <x:v>31.1433992339698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22.65</x:v>
      </x:c>
      <x:c r="R71" s="8">
        <x:v>134824.356193753</x:v>
      </x:c>
      <x:c r="S71" s="12">
        <x:v>328142.698664292</x:v>
      </x:c>
      <x:c r="T71" s="12">
        <x:v>52.5</x:v>
      </x:c>
      <x:c r="U71" s="12">
        <x:v>38</x:v>
      </x:c>
      <x:c r="V71" s="12">
        <x:f>NA()</x:f>
      </x:c>
    </x:row>
    <x:row r="72">
      <x:c r="A72">
        <x:v>630491</x:v>
      </x:c>
      <x:c r="B72" s="1">
        <x:v>43209.5779575232</x:v>
      </x:c>
      <x:c r="C72" s="6">
        <x:v>1.16558166833333</x:v>
      </x:c>
      <x:c r="D72" s="14" t="s">
        <x:v>77</x:v>
      </x:c>
      <x:c r="E72" s="15">
        <x:v>43194.5249513079</x:v>
      </x:c>
      <x:c r="F72" t="s">
        <x:v>82</x:v>
      </x:c>
      <x:c r="G72" s="6">
        <x:v>152.195398629307</x:v>
      </x:c>
      <x:c r="H72" t="s">
        <x:v>83</x:v>
      </x:c>
      <x:c r="I72" s="6">
        <x:v>31.1272959166045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22.649</x:v>
      </x:c>
      <x:c r="R72" s="8">
        <x:v>134814.207324096</x:v>
      </x:c>
      <x:c r="S72" s="12">
        <x:v>328151.421419282</x:v>
      </x:c>
      <x:c r="T72" s="12">
        <x:v>52.5</x:v>
      </x:c>
      <x:c r="U72" s="12">
        <x:v>38</x:v>
      </x:c>
      <x:c r="V72" s="12">
        <x:f>NA()</x:f>
      </x:c>
    </x:row>
    <x:row r="73">
      <x:c r="A73">
        <x:v>630496</x:v>
      </x:c>
      <x:c r="B73" s="1">
        <x:v>43209.5779693634</x:v>
      </x:c>
      <x:c r="C73" s="6">
        <x:v>1.18261599333333</x:v>
      </x:c>
      <x:c r="D73" s="14" t="s">
        <x:v>77</x:v>
      </x:c>
      <x:c r="E73" s="15">
        <x:v>43194.5249513079</x:v>
      </x:c>
      <x:c r="F73" t="s">
        <x:v>82</x:v>
      </x:c>
      <x:c r="G73" s="6">
        <x:v>152.144891396241</x:v>
      </x:c>
      <x:c r="H73" t="s">
        <x:v>83</x:v>
      </x:c>
      <x:c r="I73" s="6">
        <x:v>31.126994920754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22.653</x:v>
      </x:c>
      <x:c r="R73" s="8">
        <x:v>134816.707694195</x:v>
      </x:c>
      <x:c r="S73" s="12">
        <x:v>328128.496445523</x:v>
      </x:c>
      <x:c r="T73" s="12">
        <x:v>52.5</x:v>
      </x:c>
      <x:c r="U73" s="12">
        <x:v>38</x:v>
      </x:c>
      <x:c r="V73" s="12">
        <x:f>NA()</x:f>
      </x:c>
    </x:row>
    <x:row r="74">
      <x:c r="A74">
        <x:v>630509</x:v>
      </x:c>
      <x:c r="B74" s="1">
        <x:v>43209.5779814815</x:v>
      </x:c>
      <x:c r="C74" s="6">
        <x:v>1.20006697</x:v>
      </x:c>
      <x:c r="D74" s="14" t="s">
        <x:v>77</x:v>
      </x:c>
      <x:c r="E74" s="15">
        <x:v>43194.5249513079</x:v>
      </x:c>
      <x:c r="F74" t="s">
        <x:v>82</x:v>
      </x:c>
      <x:c r="G74" s="6">
        <x:v>152.170578242664</x:v>
      </x:c>
      <x:c r="H74" t="s">
        <x:v>83</x:v>
      </x:c>
      <x:c r="I74" s="6">
        <x:v>31.1270551199227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22.651</x:v>
      </x:c>
      <x:c r="R74" s="8">
        <x:v>134806.343056506</x:v>
      </x:c>
      <x:c r="S74" s="12">
        <x:v>328138.513931188</x:v>
      </x:c>
      <x:c r="T74" s="12">
        <x:v>52.5</x:v>
      </x:c>
      <x:c r="U74" s="12">
        <x:v>38</x:v>
      </x:c>
      <x:c r="V74" s="12">
        <x:f>NA()</x:f>
      </x:c>
    </x:row>
    <x:row r="75">
      <x:c r="A75">
        <x:v>630517</x:v>
      </x:c>
      <x:c r="B75" s="1">
        <x:v>43209.5779919792</x:v>
      </x:c>
      <x:c r="C75" s="6">
        <x:v>1.21515110666667</x:v>
      </x:c>
      <x:c r="D75" s="14" t="s">
        <x:v>77</x:v>
      </x:c>
      <x:c r="E75" s="15">
        <x:v>43194.5249513079</x:v>
      </x:c>
      <x:c r="F75" t="s">
        <x:v>82</x:v>
      </x:c>
      <x:c r="G75" s="6">
        <x:v>152.192056373981</x:v>
      </x:c>
      <x:c r="H75" t="s">
        <x:v>83</x:v>
      </x:c>
      <x:c r="I75" s="6">
        <x:v>31.1279882071617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22.649</x:v>
      </x:c>
      <x:c r="R75" s="8">
        <x:v>134804.940467366</x:v>
      </x:c>
      <x:c r="S75" s="12">
        <x:v>328139.115228727</x:v>
      </x:c>
      <x:c r="T75" s="12">
        <x:v>52.5</x:v>
      </x:c>
      <x:c r="U75" s="12">
        <x:v>38</x:v>
      </x:c>
      <x:c r="V75" s="12">
        <x:f>NA()</x:f>
      </x:c>
    </x:row>
    <x:row r="76">
      <x:c r="A76">
        <x:v>630532</x:v>
      </x:c>
      <x:c r="B76" s="1">
        <x:v>43209.5780040162</x:v>
      </x:c>
      <x:c r="C76" s="6">
        <x:v>1.23251874333333</x:v>
      </x:c>
      <x:c r="D76" s="14" t="s">
        <x:v>77</x:v>
      </x:c>
      <x:c r="E76" s="15">
        <x:v>43194.5249513079</x:v>
      </x:c>
      <x:c r="F76" t="s">
        <x:v>82</x:v>
      </x:c>
      <x:c r="G76" s="6">
        <x:v>152.12577349866</x:v>
      </x:c>
      <x:c r="H76" t="s">
        <x:v>83</x:v>
      </x:c>
      <x:c r="I76" s="6">
        <x:v>31.1336469353373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22.652</x:v>
      </x:c>
      <x:c r="R76" s="8">
        <x:v>134798.089887813</x:v>
      </x:c>
      <x:c r="S76" s="12">
        <x:v>328125.87493204</x:v>
      </x:c>
      <x:c r="T76" s="12">
        <x:v>52.5</x:v>
      </x:c>
      <x:c r="U76" s="12">
        <x:v>38</x:v>
      </x:c>
      <x:c r="V76" s="12">
        <x:f>NA()</x:f>
      </x:c>
    </x:row>
    <x:row r="77">
      <x:c r="A77">
        <x:v>630537</x:v>
      </x:c>
      <x:c r="B77" s="1">
        <x:v>43209.5780153588</x:v>
      </x:c>
      <x:c r="C77" s="6">
        <x:v>1.24883631833333</x:v>
      </x:c>
      <x:c r="D77" s="14" t="s">
        <x:v>77</x:v>
      </x:c>
      <x:c r="E77" s="15">
        <x:v>43194.5249513079</x:v>
      </x:c>
      <x:c r="F77" t="s">
        <x:v>82</x:v>
      </x:c>
      <x:c r="G77" s="6">
        <x:v>152.242565027626</x:v>
      </x:c>
      <x:c r="H77" t="s">
        <x:v>83</x:v>
      </x:c>
      <x:c r="I77" s="6">
        <x:v>31.1148347110175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22.65</x:v>
      </x:c>
      <x:c r="R77" s="8">
        <x:v>134784.296643829</x:v>
      </x:c>
      <x:c r="S77" s="12">
        <x:v>328119.778805217</x:v>
      </x:c>
      <x:c r="T77" s="12">
        <x:v>52.5</x:v>
      </x:c>
      <x:c r="U77" s="12">
        <x:v>38</x:v>
      </x:c>
      <x:c r="V77" s="12">
        <x:f>NA()</x:f>
      </x:c>
    </x:row>
    <x:row r="78">
      <x:c r="A78">
        <x:v>630553</x:v>
      </x:c>
      <x:c r="B78" s="1">
        <x:v>43209.5780271181</x:v>
      </x:c>
      <x:c r="C78" s="6">
        <x:v>1.26580392666667</x:v>
      </x:c>
      <x:c r="D78" s="14" t="s">
        <x:v>77</x:v>
      </x:c>
      <x:c r="E78" s="15">
        <x:v>43194.5249513079</x:v>
      </x:c>
      <x:c r="F78" t="s">
        <x:v>82</x:v>
      </x:c>
      <x:c r="G78" s="6">
        <x:v>152.176130021079</x:v>
      </x:c>
      <x:c r="H78" t="s">
        <x:v>83</x:v>
      </x:c>
      <x:c r="I78" s="6">
        <x:v>31.1339780314306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22.648</x:v>
      </x:c>
      <x:c r="R78" s="8">
        <x:v>134786.460895434</x:v>
      </x:c>
      <x:c r="S78" s="12">
        <x:v>328136.961520454</x:v>
      </x:c>
      <x:c r="T78" s="12">
        <x:v>52.5</x:v>
      </x:c>
      <x:c r="U78" s="12">
        <x:v>38</x:v>
      </x:c>
      <x:c r="V78" s="12">
        <x:f>NA()</x:f>
      </x:c>
    </x:row>
    <x:row r="79">
      <x:c r="A79">
        <x:v>630562</x:v>
      </x:c>
      <x:c r="B79" s="1">
        <x:v>43209.5780385417</x:v>
      </x:c>
      <x:c r="C79" s="6">
        <x:v>1.28223819166667</x:v>
      </x:c>
      <x:c r="D79" s="14" t="s">
        <x:v>77</x:v>
      </x:c>
      <x:c r="E79" s="15">
        <x:v>43194.5249513079</x:v>
      </x:c>
      <x:c r="F79" t="s">
        <x:v>82</x:v>
      </x:c>
      <x:c r="G79" s="6">
        <x:v>152.147010261807</x:v>
      </x:c>
      <x:c r="H79" t="s">
        <x:v>83</x:v>
      </x:c>
      <x:c r="I79" s="6">
        <x:v>31.1373190938384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22.649</x:v>
      </x:c>
      <x:c r="R79" s="8">
        <x:v>134780.278118232</x:v>
      </x:c>
      <x:c r="S79" s="12">
        <x:v>328130.708825569</x:v>
      </x:c>
      <x:c r="T79" s="12">
        <x:v>52.5</x:v>
      </x:c>
      <x:c r="U79" s="12">
        <x:v>38</x:v>
      </x:c>
      <x:c r="V79" s="12">
        <x:f>NA()</x:f>
      </x:c>
    </x:row>
    <x:row r="80">
      <x:c r="A80">
        <x:v>630565</x:v>
      </x:c>
      <x:c r="B80" s="1">
        <x:v>43209.5780500347</x:v>
      </x:c>
      <x:c r="C80" s="6">
        <x:v>1.29877242166667</x:v>
      </x:c>
      <x:c r="D80" s="14" t="s">
        <x:v>77</x:v>
      </x:c>
      <x:c r="E80" s="15">
        <x:v>43194.5249513079</x:v>
      </x:c>
      <x:c r="F80" t="s">
        <x:v>82</x:v>
      </x:c>
      <x:c r="G80" s="6">
        <x:v>152.134969410926</x:v>
      </x:c>
      <x:c r="H80" t="s">
        <x:v>83</x:v>
      </x:c>
      <x:c r="I80" s="6">
        <x:v>31.1478840968757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22.646</x:v>
      </x:c>
      <x:c r="R80" s="8">
        <x:v>134774.684687096</x:v>
      </x:c>
      <x:c r="S80" s="12">
        <x:v>328118.653469673</x:v>
      </x:c>
      <x:c r="T80" s="12">
        <x:v>52.5</x:v>
      </x:c>
      <x:c r="U80" s="12">
        <x:v>38</x:v>
      </x:c>
      <x:c r="V80" s="12">
        <x:f>NA()</x:f>
      </x:c>
    </x:row>
    <x:row r="81">
      <x:c r="A81">
        <x:v>630578</x:v>
      </x:c>
      <x:c r="B81" s="1">
        <x:v>43209.5780618403</x:v>
      </x:c>
      <x:c r="C81" s="6">
        <x:v>1.31580676833333</x:v>
      </x:c>
      <x:c r="D81" s="14" t="s">
        <x:v>77</x:v>
      </x:c>
      <x:c r="E81" s="15">
        <x:v>43194.5249513079</x:v>
      </x:c>
      <x:c r="F81" t="s">
        <x:v>82</x:v>
      </x:c>
      <x:c r="G81" s="6">
        <x:v>152.087832728078</x:v>
      </x:c>
      <x:c r="H81" t="s">
        <x:v>83</x:v>
      </x:c>
      <x:c r="I81" s="6">
        <x:v>31.1549575505637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22.647</x:v>
      </x:c>
      <x:c r="R81" s="8">
        <x:v>134784.658998157</x:v>
      </x:c>
      <x:c r="S81" s="12">
        <x:v>328119.201132036</x:v>
      </x:c>
      <x:c r="T81" s="12">
        <x:v>52.5</x:v>
      </x:c>
      <x:c r="U81" s="12">
        <x:v>38</x:v>
      </x:c>
      <x:c r="V81" s="12">
        <x:f>NA()</x:f>
      </x:c>
    </x:row>
    <x:row r="82">
      <x:c r="A82">
        <x:v>630588</x:v>
      </x:c>
      <x:c r="B82" s="1">
        <x:v>43209.5780732639</x:v>
      </x:c>
      <x:c r="C82" s="6">
        <x:v>1.332224295</x:v>
      </x:c>
      <x:c r="D82" s="14" t="s">
        <x:v>77</x:v>
      </x:c>
      <x:c r="E82" s="15">
        <x:v>43194.5249513079</x:v>
      </x:c>
      <x:c r="F82" t="s">
        <x:v>82</x:v>
      </x:c>
      <x:c r="G82" s="6">
        <x:v>152.109721750075</x:v>
      </x:c>
      <x:c r="H82" t="s">
        <x:v>83</x:v>
      </x:c>
      <x:c r="I82" s="6">
        <x:v>31.147733598023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22.648</x:v>
      </x:c>
      <x:c r="R82" s="8">
        <x:v>134762.470097271</x:v>
      </x:c>
      <x:c r="S82" s="12">
        <x:v>328111.423193205</x:v>
      </x:c>
      <x:c r="T82" s="12">
        <x:v>52.5</x:v>
      </x:c>
      <x:c r="U82" s="12">
        <x:v>38</x:v>
      </x:c>
      <x:c r="V82" s="12">
        <x:f>NA()</x:f>
      </x:c>
    </x:row>
    <x:row r="83">
      <x:c r="A83">
        <x:v>630603</x:v>
      </x:c>
      <x:c r="B83" s="1">
        <x:v>43209.5780845718</x:v>
      </x:c>
      <x:c r="C83" s="6">
        <x:v>1.34850855</x:v>
      </x:c>
      <x:c r="D83" s="14" t="s">
        <x:v>77</x:v>
      </x:c>
      <x:c r="E83" s="15">
        <x:v>43194.5249513079</x:v>
      </x:c>
      <x:c r="F83" t="s">
        <x:v>82</x:v>
      </x:c>
      <x:c r="G83" s="6">
        <x:v>152.165578553622</x:v>
      </x:c>
      <x:c r="H83" t="s">
        <x:v>83</x:v>
      </x:c>
      <x:c r="I83" s="6">
        <x:v>31.1388541776823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22.647</x:v>
      </x:c>
      <x:c r="R83" s="8">
        <x:v>134759.038339161</x:v>
      </x:c>
      <x:c r="S83" s="12">
        <x:v>328130.335880058</x:v>
      </x:c>
      <x:c r="T83" s="12">
        <x:v>52.5</x:v>
      </x:c>
      <x:c r="U83" s="12">
        <x:v>38</x:v>
      </x:c>
      <x:c r="V83" s="12">
        <x:f>NA()</x:f>
      </x:c>
    </x:row>
    <x:row r="84">
      <x:c r="A84">
        <x:v>630606</x:v>
      </x:c>
      <x:c r="B84" s="1">
        <x:v>43209.5780965625</x:v>
      </x:c>
      <x:c r="C84" s="6">
        <x:v>1.365759495</x:v>
      </x:c>
      <x:c r="D84" s="14" t="s">
        <x:v>77</x:v>
      </x:c>
      <x:c r="E84" s="15">
        <x:v>43194.5249513079</x:v>
      </x:c>
      <x:c r="F84" t="s">
        <x:v>82</x:v>
      </x:c>
      <x:c r="G84" s="6">
        <x:v>152.127702923914</x:v>
      </x:c>
      <x:c r="H84" t="s">
        <x:v>83</x:v>
      </x:c>
      <x:c r="I84" s="6">
        <x:v>31.1493890857719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22.646</x:v>
      </x:c>
      <x:c r="R84" s="8">
        <x:v>134755.420968532</x:v>
      </x:c>
      <x:c r="S84" s="12">
        <x:v>328110.784705297</x:v>
      </x:c>
      <x:c r="T84" s="12">
        <x:v>52.5</x:v>
      </x:c>
      <x:c r="U84" s="12">
        <x:v>38</x:v>
      </x:c>
      <x:c r="V84" s="12">
        <x:f>NA()</x:f>
      </x:c>
    </x:row>
    <x:row r="85">
      <x:c r="A85">
        <x:v>630618</x:v>
      </x:c>
      <x:c r="B85" s="1">
        <x:v>43209.5781077893</x:v>
      </x:c>
      <x:c r="C85" s="6">
        <x:v>1.381943765</x:v>
      </x:c>
      <x:c r="D85" s="14" t="s">
        <x:v>77</x:v>
      </x:c>
      <x:c r="E85" s="15">
        <x:v>43194.5249513079</x:v>
      </x:c>
      <x:c r="F85" t="s">
        <x:v>82</x:v>
      </x:c>
      <x:c r="G85" s="6">
        <x:v>152.165455161842</x:v>
      </x:c>
      <x:c r="H85" t="s">
        <x:v>83</x:v>
      </x:c>
      <x:c r="I85" s="6">
        <x:v>31.1469510040988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22.644</x:v>
      </x:c>
      <x:c r="R85" s="8">
        <x:v>134743.881752556</x:v>
      </x:c>
      <x:c r="S85" s="12">
        <x:v>328104.260682808</x:v>
      </x:c>
      <x:c r="T85" s="12">
        <x:v>52.5</x:v>
      </x:c>
      <x:c r="U85" s="12">
        <x:v>38</x:v>
      </x:c>
      <x:c r="V85" s="12">
        <x:f>NA()</x:f>
      </x:c>
    </x:row>
    <x:row r="86">
      <x:c r="A86">
        <x:v>630628</x:v>
      </x:c>
      <x:c r="B86" s="1">
        <x:v>43209.5781198727</x:v>
      </x:c>
      <x:c r="C86" s="6">
        <x:v>1.39931141333333</x:v>
      </x:c>
      <x:c r="D86" s="14" t="s">
        <x:v>77</x:v>
      </x:c>
      <x:c r="E86" s="15">
        <x:v>43194.5249513079</x:v>
      </x:c>
      <x:c r="F86" t="s">
        <x:v>82</x:v>
      </x:c>
      <x:c r="G86" s="6">
        <x:v>152.18373605086</x:v>
      </x:c>
      <x:c r="H86" t="s">
        <x:v>83</x:v>
      </x:c>
      <x:c r="I86" s="6">
        <x:v>31.1485462919068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22.642</x:v>
      </x:c>
      <x:c r="R86" s="8">
        <x:v>134729.296643136</x:v>
      </x:c>
      <x:c r="S86" s="12">
        <x:v>328103.6234896</x:v>
      </x:c>
      <x:c r="T86" s="12">
        <x:v>52.5</x:v>
      </x:c>
      <x:c r="U86" s="12">
        <x:v>38</x:v>
      </x:c>
      <x:c r="V86" s="12">
        <x:f>NA()</x:f>
      </x:c>
    </x:row>
    <x:row r="87">
      <x:c r="A87">
        <x:v>630636</x:v>
      </x:c>
      <x:c r="B87" s="1">
        <x:v>43209.5781311343</x:v>
      </x:c>
      <x:c r="C87" s="6">
        <x:v>1.41557897666667</x:v>
      </x:c>
      <x:c r="D87" s="14" t="s">
        <x:v>77</x:v>
      </x:c>
      <x:c r="E87" s="15">
        <x:v>43194.5249513079</x:v>
      </x:c>
      <x:c r="F87" t="s">
        <x:v>82</x:v>
      </x:c>
      <x:c r="G87" s="6">
        <x:v>152.281728897965</x:v>
      </x:c>
      <x:c r="H87" t="s">
        <x:v>83</x:v>
      </x:c>
      <x:c r="I87" s="6">
        <x:v>31.1282591035056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22.642</x:v>
      </x:c>
      <x:c r="R87" s="8">
        <x:v>134721.120069322</x:v>
      </x:c>
      <x:c r="S87" s="12">
        <x:v>328104.516009131</x:v>
      </x:c>
      <x:c r="T87" s="12">
        <x:v>52.5</x:v>
      </x:c>
      <x:c r="U87" s="12">
        <x:v>38</x:v>
      </x:c>
      <x:c r="V87" s="12">
        <x:f>NA()</x:f>
      </x:c>
    </x:row>
    <x:row r="88">
      <x:c r="A88">
        <x:v>630650</x:v>
      </x:c>
      <x:c r="B88" s="1">
        <x:v>43209.5781428588</x:v>
      </x:c>
      <x:c r="C88" s="6">
        <x:v>1.43246326833333</x:v>
      </x:c>
      <x:c r="D88" s="14" t="s">
        <x:v>77</x:v>
      </x:c>
      <x:c r="E88" s="15">
        <x:v>43194.5249513079</x:v>
      </x:c>
      <x:c r="F88" t="s">
        <x:v>82</x:v>
      </x:c>
      <x:c r="G88" s="6">
        <x:v>152.218570412199</x:v>
      </x:c>
      <x:c r="H88" t="s">
        <x:v>83</x:v>
      </x:c>
      <x:c r="I88" s="6">
        <x:v>31.1386434798583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22.643</x:v>
      </x:c>
      <x:c r="R88" s="8">
        <x:v>134725.887804052</x:v>
      </x:c>
      <x:c r="S88" s="12">
        <x:v>328105.498958307</x:v>
      </x:c>
      <x:c r="T88" s="12">
        <x:v>52.5</x:v>
      </x:c>
      <x:c r="U88" s="12">
        <x:v>38</x:v>
      </x:c>
      <x:c r="V88" s="12">
        <x:f>NA()</x:f>
      </x:c>
    </x:row>
    <x:row r="89">
      <x:c r="A89">
        <x:v>630656</x:v>
      </x:c>
      <x:c r="B89" s="1">
        <x:v>43209.5781542477</x:v>
      </x:c>
      <x:c r="C89" s="6">
        <x:v>1.44886416</x:v>
      </x:c>
      <x:c r="D89" s="14" t="s">
        <x:v>77</x:v>
      </x:c>
      <x:c r="E89" s="15">
        <x:v>43194.5249513079</x:v>
      </x:c>
      <x:c r="F89" t="s">
        <x:v>82</x:v>
      </x:c>
      <x:c r="G89" s="6">
        <x:v>152.210429328247</x:v>
      </x:c>
      <x:c r="H89" t="s">
        <x:v>83</x:v>
      </x:c>
      <x:c r="I89" s="6">
        <x:v>31.1403290628223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22.643</x:v>
      </x:c>
      <x:c r="R89" s="8">
        <x:v>134724.714992037</x:v>
      </x:c>
      <x:c r="S89" s="12">
        <x:v>328109.659790241</x:v>
      </x:c>
      <x:c r="T89" s="12">
        <x:v>52.5</x:v>
      </x:c>
      <x:c r="U89" s="12">
        <x:v>38</x:v>
      </x:c>
      <x:c r="V89" s="12">
        <x:f>NA()</x:f>
      </x:c>
    </x:row>
    <x:row r="90">
      <x:c r="A90">
        <x:v>630668</x:v>
      </x:c>
      <x:c r="B90" s="1">
        <x:v>43209.5781655903</x:v>
      </x:c>
      <x:c r="C90" s="6">
        <x:v>1.46516506333333</x:v>
      </x:c>
      <x:c r="D90" s="14" t="s">
        <x:v>77</x:v>
      </x:c>
      <x:c r="E90" s="15">
        <x:v>43194.5249513079</x:v>
      </x:c>
      <x:c r="F90" t="s">
        <x:v>82</x:v>
      </x:c>
      <x:c r="G90" s="6">
        <x:v>152.229473808957</x:v>
      </x:c>
      <x:c r="H90" t="s">
        <x:v>83</x:v>
      </x:c>
      <x:c r="I90" s="6">
        <x:v>31.1363860040024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22.643</x:v>
      </x:c>
      <x:c r="R90" s="8">
        <x:v>134715.1989197</x:v>
      </x:c>
      <x:c r="S90" s="12">
        <x:v>328105.4666302</x:v>
      </x:c>
      <x:c r="T90" s="12">
        <x:v>52.5</x:v>
      </x:c>
      <x:c r="U90" s="12">
        <x:v>38</x:v>
      </x:c>
      <x:c r="V90" s="12">
        <x:f>NA()</x:f>
      </x:c>
    </x:row>
    <x:row r="91">
      <x:c r="A91">
        <x:v>630682</x:v>
      </x:c>
      <x:c r="B91" s="1">
        <x:v>43209.5781775463</x:v>
      </x:c>
      <x:c r="C91" s="6">
        <x:v>1.48241600833333</x:v>
      </x:c>
      <x:c r="D91" s="14" t="s">
        <x:v>77</x:v>
      </x:c>
      <x:c r="E91" s="15">
        <x:v>43194.5249513079</x:v>
      </x:c>
      <x:c r="F91" t="s">
        <x:v>82</x:v>
      </x:c>
      <x:c r="G91" s="6">
        <x:v>152.2018248888</x:v>
      </x:c>
      <x:c r="H91" t="s">
        <x:v>83</x:v>
      </x:c>
      <x:c r="I91" s="6">
        <x:v>31.1340382307239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22.646</x:v>
      </x:c>
      <x:c r="R91" s="8">
        <x:v>134710.347086167</x:v>
      </x:c>
      <x:c r="S91" s="12">
        <x:v>328095.53401498</x:v>
      </x:c>
      <x:c r="T91" s="12">
        <x:v>52.5</x:v>
      </x:c>
      <x:c r="U91" s="12">
        <x:v>38</x:v>
      </x:c>
      <x:c r="V91" s="12">
        <x:f>NA()</x:f>
      </x:c>
    </x:row>
    <x:row r="92">
      <x:c r="A92">
        <x:v>630686</x:v>
      </x:c>
      <x:c r="B92" s="1">
        <x:v>43209.5781890393</x:v>
      </x:c>
      <x:c r="C92" s="6">
        <x:v>1.49896697666667</x:v>
      </x:c>
      <x:c r="D92" s="14" t="s">
        <x:v>77</x:v>
      </x:c>
      <x:c r="E92" s="15">
        <x:v>43194.5249513079</x:v>
      </x:c>
      <x:c r="F92" t="s">
        <x:v>82</x:v>
      </x:c>
      <x:c r="G92" s="6">
        <x:v>152.339857082341</x:v>
      </x:c>
      <x:c r="H92" t="s">
        <x:v>83</x:v>
      </x:c>
      <x:c r="I92" s="6">
        <x:v>31.126994920754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22.638</x:v>
      </x:c>
      <x:c r="R92" s="8">
        <x:v>134692.415913792</x:v>
      </x:c>
      <x:c r="S92" s="12">
        <x:v>328090.437317381</x:v>
      </x:c>
      <x:c r="T92" s="12">
        <x:v>52.5</x:v>
      </x:c>
      <x:c r="U92" s="12">
        <x:v>38</x:v>
      </x:c>
      <x:c r="V92" s="12">
        <x:f>NA()</x:f>
      </x:c>
    </x:row>
    <x:row r="93">
      <x:c r="A93">
        <x:v>630701</x:v>
      </x:c>
      <x:c r="B93" s="1">
        <x:v>43209.5782014699</x:v>
      </x:c>
      <x:c r="C93" s="6">
        <x:v>1.51685129833333</x:v>
      </x:c>
      <x:c r="D93" s="14" t="s">
        <x:v>77</x:v>
      </x:c>
      <x:c r="E93" s="15">
        <x:v>43194.5249513079</x:v>
      </x:c>
      <x:c r="F93" t="s">
        <x:v>82</x:v>
      </x:c>
      <x:c r="G93" s="6">
        <x:v>152.316294359584</x:v>
      </x:c>
      <x:c r="H93" t="s">
        <x:v>83</x:v>
      </x:c>
      <x:c r="I93" s="6">
        <x:v>31.1318710568498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22.638</x:v>
      </x:c>
      <x:c r="R93" s="8">
        <x:v>134703.9020378</x:v>
      </x:c>
      <x:c r="S93" s="12">
        <x:v>328100.073421802</x:v>
      </x:c>
      <x:c r="T93" s="12">
        <x:v>52.5</x:v>
      </x:c>
      <x:c r="U93" s="12">
        <x:v>38</x:v>
      </x:c>
      <x:c r="V93" s="12">
        <x:f>NA()</x:f>
      </x:c>
    </x:row>
    <x:row r="94">
      <x:c r="A94">
        <x:v>630706</x:v>
      </x:c>
      <x:c r="B94" s="1">
        <x:v>43209.5782123495</x:v>
      </x:c>
      <x:c r="C94" s="6">
        <x:v>1.53250216666667</x:v>
      </x:c>
      <x:c r="D94" s="14" t="s">
        <x:v>77</x:v>
      </x:c>
      <x:c r="E94" s="15">
        <x:v>43194.5249513079</x:v>
      </x:c>
      <x:c r="F94" t="s">
        <x:v>82</x:v>
      </x:c>
      <x:c r="G94" s="6">
        <x:v>152.254394099113</x:v>
      </x:c>
      <x:c r="H94" t="s">
        <x:v>83</x:v>
      </x:c>
      <x:c r="I94" s="6">
        <x:v>31.1339178321391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22.642</x:v>
      </x:c>
      <x:c r="R94" s="8">
        <x:v>134686.807107381</x:v>
      </x:c>
      <x:c r="S94" s="12">
        <x:v>328091.254155821</x:v>
      </x:c>
      <x:c r="T94" s="12">
        <x:v>52.5</x:v>
      </x:c>
      <x:c r="U94" s="12">
        <x:v>38</x:v>
      </x:c>
      <x:c r="V94" s="12">
        <x:f>NA()</x:f>
      </x:c>
    </x:row>
    <x:row r="95">
      <x:c r="A95">
        <x:v>630720</x:v>
      </x:c>
      <x:c r="B95" s="1">
        <x:v>43209.5782236458</x:v>
      </x:c>
      <x:c r="C95" s="6">
        <x:v>1.54878641166667</x:v>
      </x:c>
      <x:c r="D95" s="14" t="s">
        <x:v>77</x:v>
      </x:c>
      <x:c r="E95" s="15">
        <x:v>43194.5249513079</x:v>
      </x:c>
      <x:c r="F95" t="s">
        <x:v>82</x:v>
      </x:c>
      <x:c r="G95" s="6">
        <x:v>152.302887921544</x:v>
      </x:c>
      <x:c r="H95" t="s">
        <x:v>83</x:v>
      </x:c>
      <x:c r="I95" s="6">
        <x:v>31.1400280658022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22.636</x:v>
      </x:c>
      <x:c r="R95" s="8">
        <x:v>134675.417238291</x:v>
      </x:c>
      <x:c r="S95" s="12">
        <x:v>328107.087745641</x:v>
      </x:c>
      <x:c r="T95" s="12">
        <x:v>52.5</x:v>
      </x:c>
      <x:c r="U95" s="12">
        <x:v>38</x:v>
      </x:c>
      <x:c r="V95" s="12">
        <x:f>NA()</x:f>
      </x:c>
    </x:row>
    <x:row r="96">
      <x:c r="A96">
        <x:v>630732</x:v>
      </x:c>
      <x:c r="B96" s="1">
        <x:v>43209.5782350347</x:v>
      </x:c>
      <x:c r="C96" s="6">
        <x:v>1.56515397166667</x:v>
      </x:c>
      <x:c r="D96" s="14" t="s">
        <x:v>77</x:v>
      </x:c>
      <x:c r="E96" s="15">
        <x:v>43194.5249513079</x:v>
      </x:c>
      <x:c r="F96" t="s">
        <x:v>82</x:v>
      </x:c>
      <x:c r="G96" s="6">
        <x:v>152.282697137668</x:v>
      </x:c>
      <x:c r="H96" t="s">
        <x:v>83</x:v>
      </x:c>
      <x:c r="I96" s="6">
        <x:v>31.1388240779929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22.638</x:v>
      </x:c>
      <x:c r="R96" s="8">
        <x:v>134682.267922458</x:v>
      </x:c>
      <x:c r="S96" s="12">
        <x:v>328098.785844121</x:v>
      </x:c>
      <x:c r="T96" s="12">
        <x:v>52.5</x:v>
      </x:c>
      <x:c r="U96" s="12">
        <x:v>38</x:v>
      </x:c>
      <x:c r="V96" s="12">
        <x:f>NA()</x:f>
      </x:c>
    </x:row>
    <x:row r="97">
      <x:c r="A97">
        <x:v>630736</x:v>
      </x:c>
      <x:c r="B97" s="1">
        <x:v>43209.5782466435</x:v>
      </x:c>
      <x:c r="C97" s="6">
        <x:v>1.58190490333333</x:v>
      </x:c>
      <x:c r="D97" s="14" t="s">
        <x:v>77</x:v>
      </x:c>
      <x:c r="E97" s="15">
        <x:v>43194.5249513079</x:v>
      </x:c>
      <x:c r="F97" t="s">
        <x:v>82</x:v>
      </x:c>
      <x:c r="G97" s="6">
        <x:v>152.28990916011</x:v>
      </x:c>
      <x:c r="H97" t="s">
        <x:v>83</x:v>
      </x:c>
      <x:c r="I97" s="6">
        <x:v>31.1346402237155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22.639</x:v>
      </x:c>
      <x:c r="R97" s="8">
        <x:v>134674.867131467</x:v>
      </x:c>
      <x:c r="S97" s="12">
        <x:v>328095.078133758</x:v>
      </x:c>
      <x:c r="T97" s="12">
        <x:v>52.5</x:v>
      </x:c>
      <x:c r="U97" s="12">
        <x:v>38</x:v>
      </x:c>
      <x:c r="V97" s="12">
        <x:f>NA()</x:f>
      </x:c>
    </x:row>
    <x:row r="98">
      <x:c r="A98">
        <x:v>630745</x:v>
      </x:c>
      <x:c r="B98" s="1">
        <x:v>43209.5782585301</x:v>
      </x:c>
      <x:c r="C98" s="6">
        <x:v>1.59900587333333</x:v>
      </x:c>
      <x:c r="D98" s="14" t="s">
        <x:v>77</x:v>
      </x:c>
      <x:c r="E98" s="15">
        <x:v>43194.5249513079</x:v>
      </x:c>
      <x:c r="F98" t="s">
        <x:v>82</x:v>
      </x:c>
      <x:c r="G98" s="6">
        <x:v>152.300004581025</x:v>
      </x:c>
      <x:c r="H98" t="s">
        <x:v>83</x:v>
      </x:c>
      <x:c r="I98" s="6">
        <x:v>31.1352422168152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22.638</x:v>
      </x:c>
      <x:c r="R98" s="8">
        <x:v>134664.601466214</x:v>
      </x:c>
      <x:c r="S98" s="12">
        <x:v>328092.706631436</x:v>
      </x:c>
      <x:c r="T98" s="12">
        <x:v>52.5</x:v>
      </x:c>
      <x:c r="U98" s="12">
        <x:v>38</x:v>
      </x:c>
      <x:c r="V98" s="12">
        <x:f>NA()</x:f>
      </x:c>
    </x:row>
    <x:row r="99">
      <x:c r="A99">
        <x:v>630761</x:v>
      </x:c>
      <x:c r="B99" s="1">
        <x:v>43209.5782700579</x:v>
      </x:c>
      <x:c r="C99" s="6">
        <x:v>1.615623465</x:v>
      </x:c>
      <x:c r="D99" s="14" t="s">
        <x:v>77</x:v>
      </x:c>
      <x:c r="E99" s="15">
        <x:v>43194.5249513079</x:v>
      </x:c>
      <x:c r="F99" t="s">
        <x:v>82</x:v>
      </x:c>
      <x:c r="G99" s="6">
        <x:v>152.191841900444</x:v>
      </x:c>
      <x:c r="H99" t="s">
        <x:v>83</x:v>
      </x:c>
      <x:c r="I99" s="6">
        <x:v>31.1522485665364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22.64</x:v>
      </x:c>
      <x:c r="R99" s="8">
        <x:v>134661.665909409</x:v>
      </x:c>
      <x:c r="S99" s="12">
        <x:v>328100.475115844</x:v>
      </x:c>
      <x:c r="T99" s="12">
        <x:v>52.5</x:v>
      </x:c>
      <x:c r="U99" s="12">
        <x:v>38</x:v>
      </x:c>
      <x:c r="V99" s="12">
        <x:f>NA()</x:f>
      </x:c>
    </x:row>
    <x:row r="100">
      <x:c r="A100">
        <x:v>630768</x:v>
      </x:c>
      <x:c r="B100" s="1">
        <x:v>43209.5782815162</x:v>
      </x:c>
      <x:c r="C100" s="6">
        <x:v>1.632124365</x:v>
      </x:c>
      <x:c r="D100" s="14" t="s">
        <x:v>77</x:v>
      </x:c>
      <x:c r="E100" s="15">
        <x:v>43194.5249513079</x:v>
      </x:c>
      <x:c r="F100" t="s">
        <x:v>82</x:v>
      </x:c>
      <x:c r="G100" s="6">
        <x:v>152.240286580519</x:v>
      </x:c>
      <x:c r="H100" t="s">
        <x:v>83</x:v>
      </x:c>
      <x:c r="I100" s="6">
        <x:v>31.1502920794342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22.637</x:v>
      </x:c>
      <x:c r="R100" s="8">
        <x:v>134653.975967964</x:v>
      </x:c>
      <x:c r="S100" s="12">
        <x:v>328089.583858517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630784</x:v>
      </x:c>
      <x:c r="B101" s="1">
        <x:v>43209.5782931713</x:v>
      </x:c>
      <x:c r="C101" s="6">
        <x:v>1.64890863666667</x:v>
      </x:c>
      <x:c r="D101" s="14" t="s">
        <x:v>77</x:v>
      </x:c>
      <x:c r="E101" s="15">
        <x:v>43194.5249513079</x:v>
      </x:c>
      <x:c r="F101" t="s">
        <x:v>82</x:v>
      </x:c>
      <x:c r="G101" s="6">
        <x:v>152.265941592661</x:v>
      </x:c>
      <x:c r="H101" t="s">
        <x:v>83</x:v>
      </x:c>
      <x:c r="I101" s="6">
        <x:v>31.1476733984837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22.636</x:v>
      </x:c>
      <x:c r="R101" s="8">
        <x:v>134651.339476037</x:v>
      </x:c>
      <x:c r="S101" s="12">
        <x:v>328096.5339871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630786</x:v>
      </x:c>
      <x:c r="B102" s="1">
        <x:v>43209.5783048611</x:v>
      </x:c>
      <x:c r="C102" s="6">
        <x:v>1.6657096</x:v>
      </x:c>
      <x:c r="D102" s="14" t="s">
        <x:v>77</x:v>
      </x:c>
      <x:c r="E102" s="15">
        <x:v>43194.5249513079</x:v>
      </x:c>
      <x:c r="F102" t="s">
        <x:v>82</x:v>
      </x:c>
      <x:c r="G102" s="6">
        <x:v>152.276356384279</x:v>
      </x:c>
      <x:c r="H102" t="s">
        <x:v>83</x:v>
      </x:c>
      <x:c r="I102" s="6">
        <x:v>31.1428273391307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22.637</x:v>
      </x:c>
      <x:c r="R102" s="8">
        <x:v>134645.569805587</x:v>
      </x:c>
      <x:c r="S102" s="12">
        <x:v>328091.612903659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630801</x:v>
      </x:c>
      <x:c r="B103" s="1">
        <x:v>43209.5783165162</x:v>
      </x:c>
      <x:c r="C103" s="6">
        <x:v>1.68249387166667</x:v>
      </x:c>
      <x:c r="D103" s="14" t="s">
        <x:v>77</x:v>
      </x:c>
      <x:c r="E103" s="15">
        <x:v>43194.5249513079</x:v>
      </x:c>
      <x:c r="F103" t="s">
        <x:v>82</x:v>
      </x:c>
      <x:c r="G103" s="6">
        <x:v>152.234960650942</x:v>
      </x:c>
      <x:c r="H103" t="s">
        <x:v>83</x:v>
      </x:c>
      <x:c r="I103" s="6">
        <x:v>31.1540846554722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22.636</x:v>
      </x:c>
      <x:c r="R103" s="8">
        <x:v>134636.752464336</x:v>
      </x:c>
      <x:c r="S103" s="12">
        <x:v>328089.752573982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630811</x:v>
      </x:c>
      <x:c r="B104" s="1">
        <x:v>43209.5783278125</x:v>
      </x:c>
      <x:c r="C104" s="6">
        <x:v>1.69876146833333</x:v>
      </x:c>
      <x:c r="D104" s="14" t="s">
        <x:v>77</x:v>
      </x:c>
      <x:c r="E104" s="15">
        <x:v>43194.5249513079</x:v>
      </x:c>
      <x:c r="F104" t="s">
        <x:v>82</x:v>
      </x:c>
      <x:c r="G104" s="6">
        <x:v>152.325615088891</x:v>
      </x:c>
      <x:c r="H104" t="s">
        <x:v>83</x:v>
      </x:c>
      <x:c r="I104" s="6">
        <x:v>31.1433992339698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22.633</x:v>
      </x:c>
      <x:c r="R104" s="8">
        <x:v>134625.347015272</x:v>
      </x:c>
      <x:c r="S104" s="12">
        <x:v>328085.068664417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630818</x:v>
      </x:c>
      <x:c r="B105" s="1">
        <x:v>43209.5783392014</x:v>
      </x:c>
      <x:c r="C105" s="6">
        <x:v>1.715162325</x:v>
      </x:c>
      <x:c r="D105" s="14" t="s">
        <x:v>77</x:v>
      </x:c>
      <x:c r="E105" s="15">
        <x:v>43194.5249513079</x:v>
      </x:c>
      <x:c r="F105" t="s">
        <x:v>82</x:v>
      </x:c>
      <x:c r="G105" s="6">
        <x:v>152.298989967673</x:v>
      </x:c>
      <x:c r="H105" t="s">
        <x:v>83</x:v>
      </x:c>
      <x:c r="I105" s="6">
        <x:v>31.1489074892515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22.633</x:v>
      </x:c>
      <x:c r="R105" s="8">
        <x:v>134622.403661755</x:v>
      </x:c>
      <x:c r="S105" s="12">
        <x:v>328079.015176795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630832</x:v>
      </x:c>
      <x:c r="B106" s="1">
        <x:v>43209.5783512384</x:v>
      </x:c>
      <x:c r="C106" s="6">
        <x:v>1.73251333666667</x:v>
      </x:c>
      <x:c r="D106" s="14" t="s">
        <x:v>77</x:v>
      </x:c>
      <x:c r="E106" s="15">
        <x:v>43194.5249513079</x:v>
      </x:c>
      <x:c r="F106" t="s">
        <x:v>82</x:v>
      </x:c>
      <x:c r="G106" s="6">
        <x:v>152.380302584733</x:v>
      </x:c>
      <x:c r="H106" t="s">
        <x:v>83</x:v>
      </x:c>
      <x:c r="I106" s="6">
        <x:v>31.1374695922232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22.631</x:v>
      </x:c>
      <x:c r="R106" s="8">
        <x:v>134619.406928083</x:v>
      </x:c>
      <x:c r="S106" s="12">
        <x:v>328083.240131422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630838</x:v>
      </x:c>
      <x:c r="B107" s="1">
        <x:v>43209.5783628472</x:v>
      </x:c>
      <x:c r="C107" s="6">
        <x:v>1.74921425666667</x:v>
      </x:c>
      <x:c r="D107" s="14" t="s">
        <x:v>77</x:v>
      </x:c>
      <x:c r="E107" s="15">
        <x:v>43194.5249513079</x:v>
      </x:c>
      <x:c r="F107" t="s">
        <x:v>82</x:v>
      </x:c>
      <x:c r="G107" s="6">
        <x:v>152.335072360292</x:v>
      </x:c>
      <x:c r="H107" t="s">
        <x:v>83</x:v>
      </x:c>
      <x:c r="I107" s="6">
        <x:v>31.1414427520313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22.633</x:v>
      </x:c>
      <x:c r="R107" s="8">
        <x:v>134617.198295386</x:v>
      </x:c>
      <x:c r="S107" s="12">
        <x:v>328084.033728068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630845</x:v>
      </x:c>
      <x:c r="B108" s="1">
        <x:v>43209.5783746528</x:v>
      </x:c>
      <x:c r="C108" s="6">
        <x:v>1.76623184166667</x:v>
      </x:c>
      <x:c r="D108" s="14" t="s">
        <x:v>77</x:v>
      </x:c>
      <x:c r="E108" s="15">
        <x:v>43194.5249513079</x:v>
      </x:c>
      <x:c r="F108" t="s">
        <x:v>82</x:v>
      </x:c>
      <x:c r="G108" s="6">
        <x:v>152.379450618764</x:v>
      </x:c>
      <x:c r="H108" t="s">
        <x:v>83</x:v>
      </x:c>
      <x:c r="I108" s="6">
        <x:v>31.1322623520291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22.633</x:v>
      </x:c>
      <x:c r="R108" s="8">
        <x:v>134606.801188844</x:v>
      </x:c>
      <x:c r="S108" s="12">
        <x:v>328101.870204277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630863</x:v>
      </x:c>
      <x:c r="B109" s="1">
        <x:v>43209.5783858449</x:v>
      </x:c>
      <x:c r="C109" s="6">
        <x:v>1.78233276</x:v>
      </x:c>
      <x:c r="D109" s="14" t="s">
        <x:v>77</x:v>
      </x:c>
      <x:c r="E109" s="15">
        <x:v>43194.5249513079</x:v>
      </x:c>
      <x:c r="F109" t="s">
        <x:v>82</x:v>
      </x:c>
      <x:c r="G109" s="6">
        <x:v>152.314121051068</x:v>
      </x:c>
      <x:c r="H109" t="s">
        <x:v>83</x:v>
      </x:c>
      <x:c r="I109" s="6">
        <x:v>31.1457771135551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22.633</x:v>
      </x:c>
      <x:c r="R109" s="8">
        <x:v>134598.230670807</x:v>
      </x:c>
      <x:c r="S109" s="12">
        <x:v>328095.036602177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630865</x:v>
      </x:c>
      <x:c r="B110" s="1">
        <x:v>43209.5783970255</x:v>
      </x:c>
      <x:c r="C110" s="6">
        <x:v>1.79845036</x:v>
      </x:c>
      <x:c r="D110" s="14" t="s">
        <x:v>77</x:v>
      </x:c>
      <x:c r="E110" s="15">
        <x:v>43194.5249513079</x:v>
      </x:c>
      <x:c r="F110" t="s">
        <x:v>82</x:v>
      </x:c>
      <x:c r="G110" s="6">
        <x:v>152.319387277542</x:v>
      </x:c>
      <x:c r="H110" t="s">
        <x:v>83</x:v>
      </x:c>
      <x:c r="I110" s="6">
        <x:v>31.1527602633523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22.63</x:v>
      </x:c>
      <x:c r="R110" s="8">
        <x:v>134592.839329819</x:v>
      </x:c>
      <x:c r="S110" s="12">
        <x:v>328083.088910743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630880</x:v>
      </x:c>
      <x:c r="B111" s="1">
        <x:v>43209.578408831</x:v>
      </x:c>
      <x:c r="C111" s="6">
        <x:v>1.81543458166667</x:v>
      </x:c>
      <x:c r="D111" s="14" t="s">
        <x:v>77</x:v>
      </x:c>
      <x:c r="E111" s="15">
        <x:v>43194.5249513079</x:v>
      </x:c>
      <x:c r="F111" t="s">
        <x:v>82</x:v>
      </x:c>
      <x:c r="G111" s="6">
        <x:v>152.374517388203</x:v>
      </x:c>
      <x:c r="H111" t="s">
        <x:v>83</x:v>
      </x:c>
      <x:c r="I111" s="6">
        <x:v>31.1467403057654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22.628</x:v>
      </x:c>
      <x:c r="R111" s="8">
        <x:v>134588.769781499</x:v>
      </x:c>
      <x:c r="S111" s="12">
        <x:v>328092.449370598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630889</x:v>
      </x:c>
      <x:c r="B112" s="1">
        <x:v>43209.5784207986</x:v>
      </x:c>
      <x:c r="C112" s="6">
        <x:v>1.83266889166667</x:v>
      </x:c>
      <x:c r="D112" s="14" t="s">
        <x:v>77</x:v>
      </x:c>
      <x:c r="E112" s="15">
        <x:v>43194.5249513079</x:v>
      </x:c>
      <x:c r="F112" t="s">
        <x:v>82</x:v>
      </x:c>
      <x:c r="G112" s="6">
        <x:v>152.483466865339</x:v>
      </x:c>
      <x:c r="H112" t="s">
        <x:v>83</x:v>
      </x:c>
      <x:c r="I112" s="6">
        <x:v>31.126904622005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22.627</x:v>
      </x:c>
      <x:c r="R112" s="8">
        <x:v>134587.634903477</x:v>
      </x:c>
      <x:c r="S112" s="12">
        <x:v>328077.303582767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630897</x:v>
      </x:c>
      <x:c r="B113" s="1">
        <x:v>43209.5784322106</x:v>
      </x:c>
      <x:c r="C113" s="6">
        <x:v>1.84910313333333</x:v>
      </x:c>
      <x:c r="D113" s="14" t="s">
        <x:v>77</x:v>
      </x:c>
      <x:c r="E113" s="15">
        <x:v>43194.5249513079</x:v>
      </x:c>
      <x:c r="F113" t="s">
        <x:v>82</x:v>
      </x:c>
      <x:c r="G113" s="6">
        <x:v>152.439308679463</x:v>
      </x:c>
      <x:c r="H113" t="s">
        <x:v>83</x:v>
      </x:c>
      <x:c r="I113" s="6">
        <x:v>31.1279581075692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22.63</x:v>
      </x:c>
      <x:c r="R113" s="8">
        <x:v>134588.408890501</x:v>
      </x:c>
      <x:c r="S113" s="12">
        <x:v>328088.121720936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630910</x:v>
      </x:c>
      <x:c r="B114" s="1">
        <x:v>43209.5784439005</x:v>
      </x:c>
      <x:c r="C114" s="6">
        <x:v>1.865970745</x:v>
      </x:c>
      <x:c r="D114" s="14" t="s">
        <x:v>77</x:v>
      </x:c>
      <x:c r="E114" s="15">
        <x:v>43194.5249513079</x:v>
      </x:c>
      <x:c r="F114" t="s">
        <x:v>82</x:v>
      </x:c>
      <x:c r="G114" s="6">
        <x:v>152.386039899956</x:v>
      </x:c>
      <x:c r="H114" t="s">
        <x:v>83</x:v>
      </x:c>
      <x:c r="I114" s="6">
        <x:v>31.138974576445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22.63</x:v>
      </x:c>
      <x:c r="R114" s="8">
        <x:v>134586.92884763</x:v>
      </x:c>
      <x:c r="S114" s="12">
        <x:v>328077.96128247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630918</x:v>
      </x:c>
      <x:c r="B115" s="1">
        <x:v>43209.5784550579</x:v>
      </x:c>
      <x:c r="C115" s="6">
        <x:v>1.88203832166667</x:v>
      </x:c>
      <x:c r="D115" s="14" t="s">
        <x:v>77</x:v>
      </x:c>
      <x:c r="E115" s="15">
        <x:v>43194.5249513079</x:v>
      </x:c>
      <x:c r="F115" t="s">
        <x:v>82</x:v>
      </x:c>
      <x:c r="G115" s="6">
        <x:v>152.382607999737</x:v>
      </x:c>
      <x:c r="H115" t="s">
        <x:v>83</x:v>
      </x:c>
      <x:c r="I115" s="6">
        <x:v>31.1423758432747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22.629</x:v>
      </x:c>
      <x:c r="R115" s="8">
        <x:v>134572.435090024</x:v>
      </x:c>
      <x:c r="S115" s="12">
        <x:v>328079.651585887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630926</x:v>
      </x:c>
      <x:c r="B116" s="1">
        <x:v>43209.5784665162</x:v>
      </x:c>
      <x:c r="C116" s="6">
        <x:v>1.89853923333333</x:v>
      </x:c>
      <x:c r="D116" s="14" t="s">
        <x:v>77</x:v>
      </x:c>
      <x:c r="E116" s="15">
        <x:v>43194.5249513079</x:v>
      </x:c>
      <x:c r="F116" t="s">
        <x:v>82</x:v>
      </x:c>
      <x:c r="G116" s="6">
        <x:v>152.476980914686</x:v>
      </x:c>
      <x:c r="H116" t="s">
        <x:v>83</x:v>
      </x:c>
      <x:c r="I116" s="6">
        <x:v>31.1309379685299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22.626</x:v>
      </x:c>
      <x:c r="R116" s="8">
        <x:v>134561.689381401</x:v>
      </x:c>
      <x:c r="S116" s="12">
        <x:v>328064.603357678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630935</x:v>
      </x:c>
      <x:c r="B117" s="1">
        <x:v>43209.578478206</x:v>
      </x:c>
      <x:c r="C117" s="6">
        <x:v>1.91537350333333</x:v>
      </x:c>
      <x:c r="D117" s="14" t="s">
        <x:v>77</x:v>
      </x:c>
      <x:c r="E117" s="15">
        <x:v>43194.5249513079</x:v>
      </x:c>
      <x:c r="F117" t="s">
        <x:v>82</x:v>
      </x:c>
      <x:c r="G117" s="6">
        <x:v>152.316208618467</x:v>
      </x:c>
      <x:c r="H117" t="s">
        <x:v>83</x:v>
      </x:c>
      <x:c r="I117" s="6">
        <x:v>31.1614892210523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22.627</x:v>
      </x:c>
      <x:c r="R117" s="8">
        <x:v>134558.175023706</x:v>
      </x:c>
      <x:c r="S117" s="12">
        <x:v>328069.481979497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630953</x:v>
      </x:c>
      <x:c r="B118" s="1">
        <x:v>43209.5784898148</x:v>
      </x:c>
      <x:c r="C118" s="6">
        <x:v>1.93207444666667</x:v>
      </x:c>
      <x:c r="D118" s="14" t="s">
        <x:v>77</x:v>
      </x:c>
      <x:c r="E118" s="15">
        <x:v>43194.5249513079</x:v>
      </x:c>
      <x:c r="F118" t="s">
        <x:v>82</x:v>
      </x:c>
      <x:c r="G118" s="6">
        <x:v>152.342464845222</x:v>
      </x:c>
      <x:c r="H118" t="s">
        <x:v>83</x:v>
      </x:c>
      <x:c r="I118" s="6">
        <x:v>31.1587501318791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22.626</x:v>
      </x:c>
      <x:c r="R118" s="8">
        <x:v>134554.790803409</x:v>
      </x:c>
      <x:c r="S118" s="12">
        <x:v>328069.173963518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630959</x:v>
      </x:c>
      <x:c r="B119" s="1">
        <x:v>43209.5785017014</x:v>
      </x:c>
      <x:c r="C119" s="6">
        <x:v>1.949158725</x:v>
      </x:c>
      <x:c r="D119" s="14" t="s">
        <x:v>77</x:v>
      </x:c>
      <x:c r="E119" s="15">
        <x:v>43194.5249513079</x:v>
      </x:c>
      <x:c r="F119" t="s">
        <x:v>82</x:v>
      </x:c>
      <x:c r="G119" s="6">
        <x:v>152.403022768006</x:v>
      </x:c>
      <x:c r="H119" t="s">
        <x:v>83</x:v>
      </x:c>
      <x:c r="I119" s="6">
        <x:v>31.1462286098699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22.626</x:v>
      </x:c>
      <x:c r="R119" s="8">
        <x:v>134548.956194687</x:v>
      </x:c>
      <x:c r="S119" s="12">
        <x:v>328071.385477681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630971</x:v>
      </x:c>
      <x:c r="B120" s="1">
        <x:v>43209.5785133102</x:v>
      </x:c>
      <x:c r="C120" s="6">
        <x:v>1.96587632666667</x:v>
      </x:c>
      <x:c r="D120" s="14" t="s">
        <x:v>77</x:v>
      </x:c>
      <x:c r="E120" s="15">
        <x:v>43194.5249513079</x:v>
      </x:c>
      <x:c r="F120" t="s">
        <x:v>82</x:v>
      </x:c>
      <x:c r="G120" s="6">
        <x:v>152.420468746101</x:v>
      </x:c>
      <x:c r="H120" t="s">
        <x:v>83</x:v>
      </x:c>
      <x:c r="I120" s="6">
        <x:v>31.1480044959621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22.624</x:v>
      </x:c>
      <x:c r="R120" s="8">
        <x:v>134546.754120556</x:v>
      </x:c>
      <x:c r="S120" s="12">
        <x:v>328066.893443236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630978</x:v>
      </x:c>
      <x:c r="B121" s="1">
        <x:v>43209.5785248495</x:v>
      </x:c>
      <x:c r="C121" s="6">
        <x:v>1.98252724666667</x:v>
      </x:c>
      <x:c r="D121" s="14" t="s">
        <x:v>77</x:v>
      </x:c>
      <x:c r="E121" s="15">
        <x:v>43194.5249513079</x:v>
      </x:c>
      <x:c r="F121" t="s">
        <x:v>82</x:v>
      </x:c>
      <x:c r="G121" s="6">
        <x:v>152.361502827494</x:v>
      </x:c>
      <x:c r="H121" t="s">
        <x:v>83</x:v>
      </x:c>
      <x:c r="I121" s="6">
        <x:v>31.1601949258898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22.624</x:v>
      </x:c>
      <x:c r="R121" s="8">
        <x:v>134536.244651769</x:v>
      </x:c>
      <x:c r="S121" s="12">
        <x:v>328066.797031019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630985</x:v>
      </x:c>
      <x:c r="B122" s="1">
        <x:v>43209.5785363773</x:v>
      </x:c>
      <x:c r="C122" s="6">
        <x:v>1.99912818</x:v>
      </x:c>
      <x:c r="D122" s="14" t="s">
        <x:v>77</x:v>
      </x:c>
      <x:c r="E122" s="15">
        <x:v>43194.5249513079</x:v>
      </x:c>
      <x:c r="F122" t="s">
        <x:v>82</x:v>
      </x:c>
      <x:c r="G122" s="6">
        <x:v>152.484436394564</x:v>
      </x:c>
      <x:c r="H122" t="s">
        <x:v>83</x:v>
      </x:c>
      <x:c r="I122" s="6">
        <x:v>31.1428574388569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22.621</x:v>
      </x:c>
      <x:c r="R122" s="8">
        <x:v>134529.020606186</x:v>
      </x:c>
      <x:c r="S122" s="12">
        <x:v>328044.612932058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630997</x:v>
      </x:c>
      <x:c r="B123" s="1">
        <x:v>43209.5785475694</x:v>
      </x:c>
      <x:c r="C123" s="6">
        <x:v>2.015245745</x:v>
      </x:c>
      <x:c r="D123" s="14" t="s">
        <x:v>77</x:v>
      </x:c>
      <x:c r="E123" s="15">
        <x:v>43194.5249513079</x:v>
      </x:c>
      <x:c r="F123" t="s">
        <x:v>82</x:v>
      </x:c>
      <x:c r="G123" s="6">
        <x:v>152.439688414674</x:v>
      </x:c>
      <x:c r="H123" t="s">
        <x:v>83</x:v>
      </x:c>
      <x:c r="I123" s="6">
        <x:v>31.1440313283788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22.624</x:v>
      </x:c>
      <x:c r="R123" s="8">
        <x:v>134530.106129856</x:v>
      </x:c>
      <x:c r="S123" s="12">
        <x:v>328050.40785696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631013</x:v>
      </x:c>
      <x:c r="B124" s="1">
        <x:v>43209.578559375</x:v>
      </x:c>
      <x:c r="C124" s="6">
        <x:v>2.03223001333333</x:v>
      </x:c>
      <x:c r="D124" s="14" t="s">
        <x:v>77</x:v>
      </x:c>
      <x:c r="E124" s="15">
        <x:v>43194.5249513079</x:v>
      </x:c>
      <x:c r="F124" t="s">
        <x:v>82</x:v>
      </x:c>
      <x:c r="G124" s="6">
        <x:v>152.40189093921</x:v>
      </x:c>
      <x:c r="H124" t="s">
        <x:v>83</x:v>
      </x:c>
      <x:c r="I124" s="6">
        <x:v>31.1545361529052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22.623</x:v>
      </x:c>
      <x:c r="R124" s="8">
        <x:v>134527.296178129</x:v>
      </x:c>
      <x:c r="S124" s="12">
        <x:v>328067.312186318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631018</x:v>
      </x:c>
      <x:c r="B125" s="1">
        <x:v>43209.5785709144</x:v>
      </x:c>
      <x:c r="C125" s="6">
        <x:v>2.04881431</x:v>
      </x:c>
      <x:c r="D125" s="14" t="s">
        <x:v>77</x:v>
      </x:c>
      <x:c r="E125" s="15">
        <x:v>43194.5249513079</x:v>
      </x:c>
      <x:c r="F125" t="s">
        <x:v>82</x:v>
      </x:c>
      <x:c r="G125" s="6">
        <x:v>152.457431408457</x:v>
      </x:c>
      <x:c r="H125" t="s">
        <x:v>83</x:v>
      </x:c>
      <x:c r="I125" s="6">
        <x:v>31.145747013803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22.622</x:v>
      </x:c>
      <x:c r="R125" s="8">
        <x:v>134522.131271149</x:v>
      </x:c>
      <x:c r="S125" s="12">
        <x:v>328070.522433342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631032</x:v>
      </x:c>
      <x:c r="B126" s="1">
        <x:v>43209.5785824884</x:v>
      </x:c>
      <x:c r="C126" s="6">
        <x:v>2.06551524166667</x:v>
      </x:c>
      <x:c r="D126" s="14" t="s">
        <x:v>77</x:v>
      </x:c>
      <x:c r="E126" s="15">
        <x:v>43194.5249513079</x:v>
      </x:c>
      <x:c r="F126" t="s">
        <x:v>82</x:v>
      </x:c>
      <x:c r="G126" s="6">
        <x:v>152.484373237601</x:v>
      </x:c>
      <x:c r="H126" t="s">
        <x:v>83</x:v>
      </x:c>
      <x:c r="I126" s="6">
        <x:v>31.1401785643084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22.622</x:v>
      </x:c>
      <x:c r="R126" s="8">
        <x:v>134505.170120794</x:v>
      </x:c>
      <x:c r="S126" s="12">
        <x:v>328055.569128585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631044</x:v>
      </x:c>
      <x:c r="B127" s="1">
        <x:v>43209.5785940625</x:v>
      </x:c>
      <x:c r="C127" s="6">
        <x:v>2.08218284333333</x:v>
      </x:c>
      <x:c r="D127" s="14" t="s">
        <x:v>77</x:v>
      </x:c>
      <x:c r="E127" s="15">
        <x:v>43194.5249513079</x:v>
      </x:c>
      <x:c r="F127" t="s">
        <x:v>82</x:v>
      </x:c>
      <x:c r="G127" s="6">
        <x:v>152.511654911618</x:v>
      </x:c>
      <x:c r="H127" t="s">
        <x:v>83</x:v>
      </x:c>
      <x:c r="I127" s="6">
        <x:v>31.142616641057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22.619</x:v>
      </x:c>
      <x:c r="R127" s="8">
        <x:v>134497.507264914</x:v>
      </x:c>
      <x:c r="S127" s="12">
        <x:v>328066.212726703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631050</x:v>
      </x:c>
      <x:c r="B128" s="1">
        <x:v>43209.578605706</x:v>
      </x:c>
      <x:c r="C128" s="6">
        <x:v>2.09893375166667</x:v>
      </x:c>
      <x:c r="D128" s="14" t="s">
        <x:v>77</x:v>
      </x:c>
      <x:c r="E128" s="15">
        <x:v>43194.5249513079</x:v>
      </x:c>
      <x:c r="F128" t="s">
        <x:v>82</x:v>
      </x:c>
      <x:c r="G128" s="6">
        <x:v>152.481709124991</x:v>
      </x:c>
      <x:c r="H128" t="s">
        <x:v>83</x:v>
      </x:c>
      <x:c r="I128" s="6">
        <x:v>31.1514960713621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22.618</x:v>
      </x:c>
      <x:c r="R128" s="8">
        <x:v>134503.289151999</x:v>
      </x:c>
      <x:c r="S128" s="12">
        <x:v>328058.159063592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631062</x:v>
      </x:c>
      <x:c r="B129" s="1">
        <x:v>43209.5786175579</x:v>
      </x:c>
      <x:c r="C129" s="6">
        <x:v>2.11600134666667</x:v>
      </x:c>
      <x:c r="D129" s="14" t="s">
        <x:v>77</x:v>
      </x:c>
      <x:c r="E129" s="15">
        <x:v>43194.5249513079</x:v>
      </x:c>
      <x:c r="F129" t="s">
        <x:v>82</x:v>
      </x:c>
      <x:c r="G129" s="6">
        <x:v>152.485435036257</x:v>
      </x:c>
      <x:c r="H129" t="s">
        <x:v>83</x:v>
      </x:c>
      <x:c r="I129" s="6">
        <x:v>31.1480345957348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22.619</x:v>
      </x:c>
      <x:c r="R129" s="8">
        <x:v>134489.343765353</x:v>
      </x:c>
      <x:c r="S129" s="12">
        <x:v>328051.958283725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631072</x:v>
      </x:c>
      <x:c r="B130" s="1">
        <x:v>43209.578628669</x:v>
      </x:c>
      <x:c r="C130" s="6">
        <x:v>2.13200224333333</x:v>
      </x:c>
      <x:c r="D130" s="14" t="s">
        <x:v>77</x:v>
      </x:c>
      <x:c r="E130" s="15">
        <x:v>43194.5249513079</x:v>
      </x:c>
      <x:c r="F130" t="s">
        <x:v>82</x:v>
      </x:c>
      <x:c r="G130" s="6">
        <x:v>152.519939459079</x:v>
      </x:c>
      <x:c r="H130" t="s">
        <x:v>83</x:v>
      </x:c>
      <x:c r="I130" s="6">
        <x:v>31.1462888093824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22.617</x:v>
      </x:c>
      <x:c r="R130" s="8">
        <x:v>134487.495323126</x:v>
      </x:c>
      <x:c r="S130" s="12">
        <x:v>328048.950519581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631079</x:v>
      </x:c>
      <x:c r="B131" s="1">
        <x:v>43209.578640544</x:v>
      </x:c>
      <x:c r="C131" s="6">
        <x:v>2.149103215</x:v>
      </x:c>
      <x:c r="D131" s="14" t="s">
        <x:v>77</x:v>
      </x:c>
      <x:c r="E131" s="15">
        <x:v>43194.5249513079</x:v>
      </x:c>
      <x:c r="F131" t="s">
        <x:v>82</x:v>
      </x:c>
      <x:c r="G131" s="6">
        <x:v>152.513820523766</x:v>
      </x:c>
      <x:c r="H131" t="s">
        <x:v>83</x:v>
      </x:c>
      <x:c r="I131" s="6">
        <x:v>31.1475529994086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22.617</x:v>
      </x:c>
      <x:c r="R131" s="8">
        <x:v>134483.95865399</x:v>
      </x:c>
      <x:c r="S131" s="12">
        <x:v>328043.389987358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631089</x:v>
      </x:c>
      <x:c r="B132" s="1">
        <x:v>43209.5786518519</x:v>
      </x:c>
      <x:c r="C132" s="6">
        <x:v>2.16540411833333</x:v>
      </x:c>
      <x:c r="D132" s="14" t="s">
        <x:v>77</x:v>
      </x:c>
      <x:c r="E132" s="15">
        <x:v>43194.5249513079</x:v>
      </x:c>
      <x:c r="F132" t="s">
        <x:v>82</x:v>
      </x:c>
      <x:c r="G132" s="6">
        <x:v>152.533240639961</x:v>
      </x:c>
      <x:c r="H132" t="s">
        <x:v>83</x:v>
      </x:c>
      <x:c r="I132" s="6">
        <x:v>31.151616470579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22.614</x:v>
      </x:c>
      <x:c r="R132" s="8">
        <x:v>134472.266080123</x:v>
      </x:c>
      <x:c r="S132" s="12">
        <x:v>328036.93482156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631095</x:v>
      </x:c>
      <x:c r="B133" s="1">
        <x:v>43209.5786637384</x:v>
      </x:c>
      <x:c r="C133" s="6">
        <x:v>2.18248840666667</x:v>
      </x:c>
      <x:c r="D133" s="14" t="s">
        <x:v>77</x:v>
      </x:c>
      <x:c r="E133" s="15">
        <x:v>43194.5249513079</x:v>
      </x:c>
      <x:c r="F133" t="s">
        <x:v>82</x:v>
      </x:c>
      <x:c r="G133" s="6">
        <x:v>152.513484672283</x:v>
      </x:c>
      <x:c r="H133" t="s">
        <x:v>83</x:v>
      </x:c>
      <x:c r="I133" s="6">
        <x:v>31.1395464706266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22.62</x:v>
      </x:c>
      <x:c r="R133" s="8">
        <x:v>134480.393291919</x:v>
      </x:c>
      <x:c r="S133" s="12">
        <x:v>328043.316346907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631109</x:v>
      </x:c>
      <x:c r="B134" s="1">
        <x:v>43209.578675081</x:v>
      </x:c>
      <x:c r="C134" s="6">
        <x:v>2.19887269666667</x:v>
      </x:c>
      <x:c r="D134" s="14" t="s">
        <x:v>77</x:v>
      </x:c>
      <x:c r="E134" s="15">
        <x:v>43194.5249513079</x:v>
      </x:c>
      <x:c r="F134" t="s">
        <x:v>82</x:v>
      </x:c>
      <x:c r="G134" s="6">
        <x:v>152.531054829924</x:v>
      </x:c>
      <x:c r="H134" t="s">
        <x:v>83</x:v>
      </x:c>
      <x:c r="I134" s="6">
        <x:v>31.1520679676801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22.614</x:v>
      </x:c>
      <x:c r="R134" s="8">
        <x:v>134470.766439091</x:v>
      </x:c>
      <x:c r="S134" s="12">
        <x:v>328051.087396069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631124</x:v>
      </x:c>
      <x:c r="B135" s="1">
        <x:v>43209.5786870718</x:v>
      </x:c>
      <x:c r="C135" s="6">
        <x:v>2.21614028833333</x:v>
      </x:c>
      <x:c r="D135" s="14" t="s">
        <x:v>77</x:v>
      </x:c>
      <x:c r="E135" s="15">
        <x:v>43194.5249513079</x:v>
      </x:c>
      <x:c r="F135" t="s">
        <x:v>82</x:v>
      </x:c>
      <x:c r="G135" s="6">
        <x:v>152.495901113441</x:v>
      </x:c>
      <x:c r="H135" t="s">
        <x:v>83</x:v>
      </x:c>
      <x:c r="I135" s="6">
        <x:v>31.1512552729419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22.617</x:v>
      </x:c>
      <x:c r="R135" s="8">
        <x:v>134470.048138892</x:v>
      </x:c>
      <x:c r="S135" s="12">
        <x:v>328044.095829755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631127</x:v>
      </x:c>
      <x:c r="B136" s="1">
        <x:v>43209.5786983796</x:v>
      </x:c>
      <x:c r="C136" s="6">
        <x:v>2.23237454666667</x:v>
      </x:c>
      <x:c r="D136" s="14" t="s">
        <x:v>77</x:v>
      </x:c>
      <x:c r="E136" s="15">
        <x:v>43194.5249513079</x:v>
      </x:c>
      <x:c r="F136" t="s">
        <x:v>82</x:v>
      </x:c>
      <x:c r="G136" s="6">
        <x:v>152.542358081443</x:v>
      </x:c>
      <x:c r="H136" t="s">
        <x:v>83</x:v>
      </x:c>
      <x:c r="I136" s="6">
        <x:v>31.1470413033881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22.615</x:v>
      </x:c>
      <x:c r="R136" s="8">
        <x:v>134459.177103677</x:v>
      </x:c>
      <x:c r="S136" s="12">
        <x:v>328048.979997966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631138</x:v>
      </x:c>
      <x:c r="B137" s="1">
        <x:v>43209.578709838</x:v>
      </x:c>
      <x:c r="C137" s="6">
        <x:v>2.24889215</x:v>
      </x:c>
      <x:c r="D137" s="14" t="s">
        <x:v>77</x:v>
      </x:c>
      <x:c r="E137" s="15">
        <x:v>43194.5249513079</x:v>
      </x:c>
      <x:c r="F137" t="s">
        <x:v>82</x:v>
      </x:c>
      <x:c r="G137" s="6">
        <x:v>152.505322896956</x:v>
      </x:c>
      <x:c r="H137" t="s">
        <x:v>83</x:v>
      </x:c>
      <x:c r="I137" s="6">
        <x:v>31.160074526365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22.613</x:v>
      </x:c>
      <x:c r="R137" s="8">
        <x:v>134459.50353584</x:v>
      </x:c>
      <x:c r="S137" s="12">
        <x:v>328047.929056443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631148</x:v>
      </x:c>
      <x:c r="B138" s="1">
        <x:v>43209.5787210995</x:v>
      </x:c>
      <x:c r="C138" s="6">
        <x:v>2.26512639666667</x:v>
      </x:c>
      <x:c r="D138" s="14" t="s">
        <x:v>77</x:v>
      </x:c>
      <x:c r="E138" s="15">
        <x:v>43194.5249513079</x:v>
      </x:c>
      <x:c r="F138" t="s">
        <x:v>82</x:v>
      </x:c>
      <x:c r="G138" s="6">
        <x:v>152.483492473238</x:v>
      </x:c>
      <x:c r="H138" t="s">
        <x:v>83</x:v>
      </x:c>
      <x:c r="I138" s="6">
        <x:v>31.1592016299401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22.615</x:v>
      </x:c>
      <x:c r="R138" s="8">
        <x:v>134444.284799903</x:v>
      </x:c>
      <x:c r="S138" s="12">
        <x:v>328042.728727247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631164</x:v>
      </x:c>
      <x:c r="B139" s="1">
        <x:v>43209.5787330671</x:v>
      </x:c>
      <x:c r="C139" s="6">
        <x:v>2.282327365</x:v>
      </x:c>
      <x:c r="D139" s="14" t="s">
        <x:v>77</x:v>
      </x:c>
      <x:c r="E139" s="15">
        <x:v>43194.5249513079</x:v>
      </x:c>
      <x:c r="F139" t="s">
        <x:v>82</x:v>
      </x:c>
      <x:c r="G139" s="6">
        <x:v>152.483260269879</x:v>
      </x:c>
      <x:c r="H139" t="s">
        <x:v>83</x:v>
      </x:c>
      <x:c r="I139" s="6">
        <x:v>31.161940719483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22.614</x:v>
      </x:c>
      <x:c r="R139" s="8">
        <x:v>134443.373271044</x:v>
      </x:c>
      <x:c r="S139" s="12">
        <x:v>328030.878106868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631167</x:v>
      </x:c>
      <x:c r="B140" s="1">
        <x:v>43209.5787445602</x:v>
      </x:c>
      <x:c r="C140" s="6">
        <x:v>2.29887823</x:v>
      </x:c>
      <x:c r="D140" s="14" t="s">
        <x:v>77</x:v>
      </x:c>
      <x:c r="E140" s="15">
        <x:v>43194.5249513079</x:v>
      </x:c>
      <x:c r="F140" t="s">
        <x:v>82</x:v>
      </x:c>
      <x:c r="G140" s="6">
        <x:v>152.504799486487</x:v>
      </x:c>
      <x:c r="H140" t="s">
        <x:v>83</x:v>
      </x:c>
      <x:c r="I140" s="6">
        <x:v>31.1628738164313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22.612</x:v>
      </x:c>
      <x:c r="R140" s="8">
        <x:v>134441.417294879</x:v>
      </x:c>
      <x:c r="S140" s="12">
        <x:v>328050.617209728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631183</x:v>
      </x:c>
      <x:c r="B141" s="1">
        <x:v>43209.5787558681</x:v>
      </x:c>
      <x:c r="C141" s="6">
        <x:v>2.315179215</x:v>
      </x:c>
      <x:c r="D141" s="14" t="s">
        <x:v>77</x:v>
      </x:c>
      <x:c r="E141" s="15">
        <x:v>43194.5249513079</x:v>
      </x:c>
      <x:c r="F141" t="s">
        <x:v>82</x:v>
      </x:c>
      <x:c r="G141" s="6">
        <x:v>152.551290121031</x:v>
      </x:c>
      <x:c r="H141" t="s">
        <x:v>83</x:v>
      </x:c>
      <x:c r="I141" s="6">
        <x:v>31.1532719602455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22.612</x:v>
      </x:c>
      <x:c r="R141" s="8">
        <x:v>134438.03115339</x:v>
      </x:c>
      <x:c r="S141" s="12">
        <x:v>328042.310129142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631192</x:v>
      </x:c>
      <x:c r="B142" s="1">
        <x:v>43209.5787677083</x:v>
      </x:c>
      <x:c r="C142" s="6">
        <x:v>2.33224676333333</x:v>
      </x:c>
      <x:c r="D142" s="14" t="s">
        <x:v>77</x:v>
      </x:c>
      <x:c r="E142" s="15">
        <x:v>43194.5249513079</x:v>
      </x:c>
      <x:c r="F142" t="s">
        <x:v>82</x:v>
      </x:c>
      <x:c r="G142" s="6">
        <x:v>152.570446035476</x:v>
      </x:c>
      <x:c r="H142" t="s">
        <x:v>83</x:v>
      </x:c>
      <x:c r="I142" s="6">
        <x:v>31.1520077680625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22.611</x:v>
      </x:c>
      <x:c r="R142" s="8">
        <x:v>134447.759653053</x:v>
      </x:c>
      <x:c r="S142" s="12">
        <x:v>328033.171957931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631200</x:v>
      </x:c>
      <x:c r="B143" s="1">
        <x:v>43209.5787792824</x:v>
      </x:c>
      <x:c r="C143" s="6">
        <x:v>2.348897685</x:v>
      </x:c>
      <x:c r="D143" s="14" t="s">
        <x:v>77</x:v>
      </x:c>
      <x:c r="E143" s="15">
        <x:v>43194.5249513079</x:v>
      </x:c>
      <x:c r="F143" t="s">
        <x:v>82</x:v>
      </x:c>
      <x:c r="G143" s="6">
        <x:v>152.534590661713</x:v>
      </x:c>
      <x:c r="H143" t="s">
        <x:v>83</x:v>
      </x:c>
      <x:c r="I143" s="6">
        <x:v>31.159412329057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22.611</x:v>
      </x:c>
      <x:c r="R143" s="8">
        <x:v>134431.994747329</x:v>
      </x:c>
      <x:c r="S143" s="12">
        <x:v>328040.595564117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631210</x:v>
      </x:c>
      <x:c r="B144" s="1">
        <x:v>43209.5787906597</x:v>
      </x:c>
      <x:c r="C144" s="6">
        <x:v>2.36526528</x:v>
      </x:c>
      <x:c r="D144" s="14" t="s">
        <x:v>77</x:v>
      </x:c>
      <x:c r="E144" s="15">
        <x:v>43194.5249513079</x:v>
      </x:c>
      <x:c r="F144" t="s">
        <x:v>82</x:v>
      </x:c>
      <x:c r="G144" s="6">
        <x:v>152.635947666986</x:v>
      </x:c>
      <x:c r="H144" t="s">
        <x:v>83</x:v>
      </x:c>
      <x:c r="I144" s="6">
        <x:v>31.1465597072051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22.608</x:v>
      </x:c>
      <x:c r="R144" s="8">
        <x:v>134414.226603909</x:v>
      </x:c>
      <x:c r="S144" s="12">
        <x:v>328030.197279791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631219</x:v>
      </x:c>
      <x:c r="B145" s="1">
        <x:v>43209.5788026273</x:v>
      </x:c>
      <x:c r="C145" s="6">
        <x:v>2.38251628333333</x:v>
      </x:c>
      <x:c r="D145" s="14" t="s">
        <x:v>77</x:v>
      </x:c>
      <x:c r="E145" s="15">
        <x:v>43194.5249513079</x:v>
      </x:c>
      <x:c r="F145" t="s">
        <x:v>82</x:v>
      </x:c>
      <x:c r="G145" s="6">
        <x:v>152.646670504615</x:v>
      </x:c>
      <x:c r="H145" t="s">
        <x:v>83</x:v>
      </x:c>
      <x:c r="I145" s="6">
        <x:v>31.1416534500313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22.609</x:v>
      </x:c>
      <x:c r="R145" s="8">
        <x:v>134414.887652017</x:v>
      </x:c>
      <x:c r="S145" s="12">
        <x:v>328032.477708235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631234</x:v>
      </x:c>
      <x:c r="B146" s="1">
        <x:v>43209.5788144676</x:v>
      </x:c>
      <x:c r="C146" s="6">
        <x:v>2.399567185</x:v>
      </x:c>
      <x:c r="D146" s="14" t="s">
        <x:v>77</x:v>
      </x:c>
      <x:c r="E146" s="15">
        <x:v>43194.5249513079</x:v>
      </x:c>
      <x:c r="F146" t="s">
        <x:v>82</x:v>
      </x:c>
      <x:c r="G146" s="6">
        <x:v>152.666050432792</x:v>
      </x:c>
      <x:c r="H146" t="s">
        <x:v>83</x:v>
      </x:c>
      <x:c r="I146" s="6">
        <x:v>31.143038037218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22.607</x:v>
      </x:c>
      <x:c r="R146" s="8">
        <x:v>134417.025518841</x:v>
      </x:c>
      <x:c r="S146" s="12">
        <x:v>328036.740010679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631238</x:v>
      </x:c>
      <x:c r="B147" s="1">
        <x:v>43209.5788255787</x:v>
      </x:c>
      <x:c r="C147" s="6">
        <x:v>2.41555142333333</x:v>
      </x:c>
      <x:c r="D147" s="14" t="s">
        <x:v>77</x:v>
      </x:c>
      <x:c r="E147" s="15">
        <x:v>43194.5249513079</x:v>
      </x:c>
      <x:c r="F147" t="s">
        <x:v>82</x:v>
      </x:c>
      <x:c r="G147" s="6">
        <x:v>152.637016690546</x:v>
      </x:c>
      <x:c r="H147" t="s">
        <x:v>83</x:v>
      </x:c>
      <x:c r="I147" s="6">
        <x:v>31.1544157535832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22.605</x:v>
      </x:c>
      <x:c r="R147" s="8">
        <x:v>134414.902041535</x:v>
      </x:c>
      <x:c r="S147" s="12">
        <x:v>328043.924819113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631245</x:v>
      </x:c>
      <x:c r="B148" s="1">
        <x:v>43209.5788371528</x:v>
      </x:c>
      <x:c r="C148" s="6">
        <x:v>2.43225240166667</x:v>
      </x:c>
      <x:c r="D148" s="14" t="s">
        <x:v>77</x:v>
      </x:c>
      <x:c r="E148" s="15">
        <x:v>43194.5249513079</x:v>
      </x:c>
      <x:c r="F148" t="s">
        <x:v>82</x:v>
      </x:c>
      <x:c r="G148" s="6">
        <x:v>152.523778190478</x:v>
      </x:c>
      <x:c r="H148" t="s">
        <x:v>83</x:v>
      </x:c>
      <x:c r="I148" s="6">
        <x:v>31.1670276059986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22.609</x:v>
      </x:c>
      <x:c r="R148" s="8">
        <x:v>134406.146776698</x:v>
      </x:c>
      <x:c r="S148" s="12">
        <x:v>328035.81975924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631263</x:v>
      </x:c>
      <x:c r="B149" s="1">
        <x:v>43209.5788487616</x:v>
      </x:c>
      <x:c r="C149" s="6">
        <x:v>2.44896998</x:v>
      </x:c>
      <x:c r="D149" s="14" t="s">
        <x:v>77</x:v>
      </x:c>
      <x:c r="E149" s="15">
        <x:v>43194.5249513079</x:v>
      </x:c>
      <x:c r="F149" t="s">
        <x:v>82</x:v>
      </x:c>
      <x:c r="G149" s="6">
        <x:v>152.561010513596</x:v>
      </x:c>
      <x:c r="H149" t="s">
        <x:v>83</x:v>
      </x:c>
      <x:c r="I149" s="6">
        <x:v>31.1620310191756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22.608</x:v>
      </x:c>
      <x:c r="R149" s="8">
        <x:v>134400.784076766</x:v>
      </x:c>
      <x:c r="S149" s="12">
        <x:v>328038.498676324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631272</x:v>
      </x:c>
      <x:c r="B150" s="1">
        <x:v>43209.5788601042</x:v>
      </x:c>
      <x:c r="C150" s="6">
        <x:v>2.46530421166667</x:v>
      </x:c>
      <x:c r="D150" s="14" t="s">
        <x:v>77</x:v>
      </x:c>
      <x:c r="E150" s="15">
        <x:v>43194.5249513079</x:v>
      </x:c>
      <x:c r="F150" t="s">
        <x:v>82</x:v>
      </x:c>
      <x:c r="G150" s="6">
        <x:v>152.618329289959</x:v>
      </x:c>
      <x:c r="H150" t="s">
        <x:v>83</x:v>
      </x:c>
      <x:c r="I150" s="6">
        <x:v>31.1636564140722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22.603</x:v>
      </x:c>
      <x:c r="R150" s="8">
        <x:v>134396.215410754</x:v>
      </x:c>
      <x:c r="S150" s="12">
        <x:v>328037.657069508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631282</x:v>
      </x:c>
      <x:c r="B151" s="1">
        <x:v>43209.5788724884</x:v>
      </x:c>
      <x:c r="C151" s="6">
        <x:v>2.48310520666667</x:v>
      </x:c>
      <x:c r="D151" s="14" t="s">
        <x:v>77</x:v>
      </x:c>
      <x:c r="E151" s="15">
        <x:v>43194.5249513079</x:v>
      </x:c>
      <x:c r="F151" t="s">
        <x:v>82</x:v>
      </x:c>
      <x:c r="G151" s="6">
        <x:v>152.61313888335</x:v>
      </x:c>
      <x:c r="H151" t="s">
        <x:v>83</x:v>
      </x:c>
      <x:c r="I151" s="6">
        <x:v>31.1485763916839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22.609</x:v>
      </x:c>
      <x:c r="R151" s="8">
        <x:v>134394.380937566</x:v>
      </x:c>
      <x:c r="S151" s="12">
        <x:v>328038.410625105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631291</x:v>
      </x:c>
      <x:c r="B152" s="1">
        <x:v>43209.5788832986</x:v>
      </x:c>
      <x:c r="C152" s="6">
        <x:v>2.49868939333333</x:v>
      </x:c>
      <x:c r="D152" s="14" t="s">
        <x:v>77</x:v>
      </x:c>
      <x:c r="E152" s="15">
        <x:v>43194.5249513079</x:v>
      </x:c>
      <x:c r="F152" t="s">
        <x:v>82</x:v>
      </x:c>
      <x:c r="G152" s="6">
        <x:v>152.586169041417</x:v>
      </x:c>
      <x:c r="H152" t="s">
        <x:v>83</x:v>
      </x:c>
      <x:c r="I152" s="6">
        <x:v>31.1541448551261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22.609</x:v>
      </x:c>
      <x:c r="R152" s="8">
        <x:v>134381.412566706</x:v>
      </x:c>
      <x:c r="S152" s="12">
        <x:v>328039.260816408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631299</x:v>
      </x:c>
      <x:c r="B153" s="1">
        <x:v>43209.5788951389</x:v>
      </x:c>
      <x:c r="C153" s="6">
        <x:v>2.51574031833333</x:v>
      </x:c>
      <x:c r="D153" s="14" t="s">
        <x:v>77</x:v>
      </x:c>
      <x:c r="E153" s="15">
        <x:v>43194.5249513079</x:v>
      </x:c>
      <x:c r="F153" t="s">
        <x:v>82</x:v>
      </x:c>
      <x:c r="G153" s="6">
        <x:v>152.656703908584</x:v>
      </x:c>
      <x:c r="H153" t="s">
        <x:v>83</x:v>
      </x:c>
      <x:c r="I153" s="6">
        <x:v>31.1503522790208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22.605</x:v>
      </x:c>
      <x:c r="R153" s="8">
        <x:v>134383.485178801</x:v>
      </x:c>
      <x:c r="S153" s="12">
        <x:v>328034.0305259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631311</x:v>
      </x:c>
      <x:c r="B154" s="1">
        <x:v>43209.5789067477</x:v>
      </x:c>
      <x:c r="C154" s="6">
        <x:v>2.53244129666667</x:v>
      </x:c>
      <x:c r="D154" s="14" t="s">
        <x:v>77</x:v>
      </x:c>
      <x:c r="E154" s="15">
        <x:v>43194.5249513079</x:v>
      </x:c>
      <x:c r="F154" t="s">
        <x:v>82</x:v>
      </x:c>
      <x:c r="G154" s="6">
        <x:v>152.645053178354</x:v>
      </x:c>
      <x:c r="H154" t="s">
        <x:v>83</x:v>
      </x:c>
      <x:c r="I154" s="6">
        <x:v>31.1473724008047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22.607</x:v>
      </x:c>
      <x:c r="R154" s="8">
        <x:v>134370.496340822</x:v>
      </x:c>
      <x:c r="S154" s="12">
        <x:v>328032.678818885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631322</x:v>
      </x:c>
      <x:c r="B155" s="1">
        <x:v>43209.5789183218</x:v>
      </x:c>
      <x:c r="C155" s="6">
        <x:v>2.54909219333333</x:v>
      </x:c>
      <x:c r="D155" s="14" t="s">
        <x:v>77</x:v>
      </x:c>
      <x:c r="E155" s="15">
        <x:v>43194.5249513079</x:v>
      </x:c>
      <x:c r="F155" t="s">
        <x:v>82</x:v>
      </x:c>
      <x:c r="G155" s="6">
        <x:v>152.640060381877</x:v>
      </x:c>
      <x:c r="H155" t="s">
        <x:v>83</x:v>
      </x:c>
      <x:c r="I155" s="6">
        <x:v>31.1591715300674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22.603</x:v>
      </x:c>
      <x:c r="R155" s="8">
        <x:v>134373.874712447</x:v>
      </x:c>
      <x:c r="S155" s="12">
        <x:v>328033.34873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631329</x:v>
      </x:c>
      <x:c r="B156" s="1">
        <x:v>43209.5789298611</x:v>
      </x:c>
      <x:c r="C156" s="6">
        <x:v>2.56570983166667</x:v>
      </x:c>
      <x:c r="D156" s="14" t="s">
        <x:v>77</x:v>
      </x:c>
      <x:c r="E156" s="15">
        <x:v>43194.5249513079</x:v>
      </x:c>
      <x:c r="F156" t="s">
        <x:v>82</x:v>
      </x:c>
      <x:c r="G156" s="6">
        <x:v>152.708375036834</x:v>
      </x:c>
      <x:c r="H156" t="s">
        <x:v>83</x:v>
      </x:c>
      <x:c r="I156" s="6">
        <x:v>31.1531515609695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</x:v>
      </x:c>
      <x:c r="R156" s="8">
        <x:v>134364.79368173</x:v>
      </x:c>
      <x:c r="S156" s="12">
        <x:v>328033.87170003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631338</x:v>
      </x:c>
      <x:c r="B157" s="1">
        <x:v>43209.5789410532</x:v>
      </x:c>
      <x:c r="C157" s="6">
        <x:v>2.58181073833333</x:v>
      </x:c>
      <x:c r="D157" s="14" t="s">
        <x:v>77</x:v>
      </x:c>
      <x:c r="E157" s="15">
        <x:v>43194.5249513079</x:v>
      </x:c>
      <x:c r="F157" t="s">
        <x:v>82</x:v>
      </x:c>
      <x:c r="G157" s="6">
        <x:v>152.620994651189</x:v>
      </x:c>
      <x:c r="H157" t="s">
        <x:v>83</x:v>
      </x:c>
      <x:c r="I157" s="6">
        <x:v>31.1523388659693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22.607</x:v>
      </x:c>
      <x:c r="R157" s="8">
        <x:v>134356.487945699</x:v>
      </x:c>
      <x:c r="S157" s="12">
        <x:v>328025.716901527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631346</x:v>
      </x:c>
      <x:c r="B158" s="1">
        <x:v>43209.5789528125</x:v>
      </x:c>
      <x:c r="C158" s="6">
        <x:v>2.59879501833333</x:v>
      </x:c>
      <x:c r="D158" s="14" t="s">
        <x:v>77</x:v>
      </x:c>
      <x:c r="E158" s="15">
        <x:v>43194.5249513079</x:v>
      </x:c>
      <x:c r="F158" t="s">
        <x:v>82</x:v>
      </x:c>
      <x:c r="G158" s="6">
        <x:v>152.682277460619</x:v>
      </x:c>
      <x:c r="H158" t="s">
        <x:v>83</x:v>
      </x:c>
      <x:c r="I158" s="6">
        <x:v>31.1531515609695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22.602</x:v>
      </x:c>
      <x:c r="R158" s="8">
        <x:v>134355.101831683</x:v>
      </x:c>
      <x:c r="S158" s="12">
        <x:v>328021.261422712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631358</x:v>
      </x:c>
      <x:c r="B159" s="1">
        <x:v>43209.5789645486</x:v>
      </x:c>
      <x:c r="C159" s="6">
        <x:v>2.61566257</x:v>
      </x:c>
      <x:c r="D159" s="14" t="s">
        <x:v>77</x:v>
      </x:c>
      <x:c r="E159" s="15">
        <x:v>43194.5249513079</x:v>
      </x:c>
      <x:c r="F159" t="s">
        <x:v>82</x:v>
      </x:c>
      <x:c r="G159" s="6">
        <x:v>152.665046475527</x:v>
      </x:c>
      <x:c r="H159" t="s">
        <x:v>83</x:v>
      </x:c>
      <x:c r="I159" s="6">
        <x:v>31.1620912189728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</x:v>
      </x:c>
      <x:c r="R159" s="8">
        <x:v>134350.438053507</x:v>
      </x:c>
      <x:c r="S159" s="12">
        <x:v>328027.421024143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631366</x:v>
      </x:c>
      <x:c r="B160" s="1">
        <x:v>43209.5789759259</x:v>
      </x:c>
      <x:c r="C160" s="6">
        <x:v>2.63204686</x:v>
      </x:c>
      <x:c r="D160" s="14" t="s">
        <x:v>77</x:v>
      </x:c>
      <x:c r="E160" s="15">
        <x:v>43194.5249513079</x:v>
      </x:c>
      <x:c r="F160" t="s">
        <x:v>82</x:v>
      </x:c>
      <x:c r="G160" s="6">
        <x:v>152.697221993237</x:v>
      </x:c>
      <x:c r="H160" t="s">
        <x:v>83</x:v>
      </x:c>
      <x:c r="I160" s="6">
        <x:v>31.1527602633523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22.601</x:v>
      </x:c>
      <x:c r="R160" s="8">
        <x:v>134345.713321225</x:v>
      </x:c>
      <x:c r="S160" s="12">
        <x:v>328018.113136576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631383</x:v>
      </x:c>
      <x:c r="B161" s="1">
        <x:v>43209.5789878125</x:v>
      </x:c>
      <x:c r="C161" s="6">
        <x:v>2.64916443166667</x:v>
      </x:c>
      <x:c r="D161" s="14" t="s">
        <x:v>77</x:v>
      </x:c>
      <x:c r="E161" s="15">
        <x:v>43194.5249513079</x:v>
      </x:c>
      <x:c r="F161" t="s">
        <x:v>82</x:v>
      </x:c>
      <x:c r="G161" s="6">
        <x:v>152.653542192371</x:v>
      </x:c>
      <x:c r="H161" t="s">
        <x:v>83</x:v>
      </x:c>
      <x:c r="I161" s="6">
        <x:v>31.1590812304516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22.602</x:v>
      </x:c>
      <x:c r="R161" s="8">
        <x:v>134336.092550451</x:v>
      </x:c>
      <x:c r="S161" s="12">
        <x:v>328019.855755661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631389</x:v>
      </x:c>
      <x:c r="B162" s="1">
        <x:v>43209.5789990741</x:v>
      </x:c>
      <x:c r="C162" s="6">
        <x:v>2.66541539333333</x:v>
      </x:c>
      <x:c r="D162" s="14" t="s">
        <x:v>77</x:v>
      </x:c>
      <x:c r="E162" s="15">
        <x:v>43194.5249513079</x:v>
      </x:c>
      <x:c r="F162" t="s">
        <x:v>82</x:v>
      </x:c>
      <x:c r="G162" s="6">
        <x:v>152.685114041795</x:v>
      </x:c>
      <x:c r="H162" t="s">
        <x:v>83</x:v>
      </x:c>
      <x:c r="I162" s="6">
        <x:v>31.1552585489244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22.601</x:v>
      </x:c>
      <x:c r="R162" s="8">
        <x:v>134334.298678651</x:v>
      </x:c>
      <x:c r="S162" s="12">
        <x:v>328024.606704396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631404</x:v>
      </x:c>
      <x:c r="B163" s="1">
        <x:v>43209.579011956</x:v>
      </x:c>
      <x:c r="C163" s="6">
        <x:v>2.68396638666667</x:v>
      </x:c>
      <x:c r="D163" s="14" t="s">
        <x:v>77</x:v>
      </x:c>
      <x:c r="E163" s="15">
        <x:v>43194.5249513079</x:v>
      </x:c>
      <x:c r="F163" t="s">
        <x:v>82</x:v>
      </x:c>
      <x:c r="G163" s="6">
        <x:v>152.673379603697</x:v>
      </x:c>
      <x:c r="H163" t="s">
        <x:v>83</x:v>
      </x:c>
      <x:c r="I163" s="6">
        <x:v>31.1549876503987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22.602</x:v>
      </x:c>
      <x:c r="R163" s="8">
        <x:v>134332.12763589</x:v>
      </x:c>
      <x:c r="S163" s="12">
        <x:v>328028.100518349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631410</x:v>
      </x:c>
      <x:c r="B164" s="1">
        <x:v>43209.5790225694</x:v>
      </x:c>
      <x:c r="C164" s="6">
        <x:v>2.69925061333333</x:v>
      </x:c>
      <x:c r="D164" s="14" t="s">
        <x:v>77</x:v>
      </x:c>
      <x:c r="E164" s="15">
        <x:v>43194.5249513079</x:v>
      </x:c>
      <x:c r="F164" t="s">
        <x:v>82</x:v>
      </x:c>
      <x:c r="G164" s="6">
        <x:v>152.666441975519</x:v>
      </x:c>
      <x:c r="H164" t="s">
        <x:v>83</x:v>
      </x:c>
      <x:c r="I164" s="6">
        <x:v>31.1591113303234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22.601</x:v>
      </x:c>
      <x:c r="R164" s="8">
        <x:v>134323.577383425</x:v>
      </x:c>
      <x:c r="S164" s="12">
        <x:v>328023.663145301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631421</x:v>
      </x:c>
      <x:c r="B165" s="1">
        <x:v>43209.5790352662</x:v>
      </x:c>
      <x:c r="C165" s="6">
        <x:v>2.71753492833333</x:v>
      </x:c>
      <x:c r="D165" s="14" t="s">
        <x:v>77</x:v>
      </x:c>
      <x:c r="E165" s="15">
        <x:v>43194.5249513079</x:v>
      </x:c>
      <x:c r="F165" t="s">
        <x:v>82</x:v>
      </x:c>
      <x:c r="G165" s="6">
        <x:v>152.651687219963</x:v>
      </x:c>
      <x:c r="H165" t="s">
        <x:v>83</x:v>
      </x:c>
      <x:c r="I165" s="6">
        <x:v>31.1675393050696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22.599</x:v>
      </x:c>
      <x:c r="R165" s="8">
        <x:v>134331.517856051</x:v>
      </x:c>
      <x:c r="S165" s="12">
        <x:v>328028.094416253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631432</x:v>
      </x:c>
      <x:c r="B166" s="1">
        <x:v>43209.5790465278</x:v>
      </x:c>
      <x:c r="C166" s="6">
        <x:v>2.73373586833333</x:v>
      </x:c>
      <x:c r="D166" s="14" t="s">
        <x:v>77</x:v>
      </x:c>
      <x:c r="E166" s="15">
        <x:v>43194.5249513079</x:v>
      </x:c>
      <x:c r="F166" t="s">
        <x:v>82</x:v>
      </x:c>
      <x:c r="G166" s="6">
        <x:v>152.668610575962</x:v>
      </x:c>
      <x:c r="H166" t="s">
        <x:v>83</x:v>
      </x:c>
      <x:c r="I166" s="6">
        <x:v>31.1640477129613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22.599</x:v>
      </x:c>
      <x:c r="R166" s="8">
        <x:v>134315.270551962</x:v>
      </x:c>
      <x:c r="S166" s="12">
        <x:v>328031.918541642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631442</x:v>
      </x:c>
      <x:c r="B167" s="1">
        <x:v>43209.5790628819</x:v>
      </x:c>
      <x:c r="C167" s="6">
        <x:v>2.75728715666667</x:v>
      </x:c>
      <x:c r="D167" s="14" t="s">
        <x:v>77</x:v>
      </x:c>
      <x:c r="E167" s="15">
        <x:v>43194.5249513079</x:v>
      </x:c>
      <x:c r="F167" t="s">
        <x:v>82</x:v>
      </x:c>
      <x:c r="G167" s="6">
        <x:v>152.711926059756</x:v>
      </x:c>
      <x:c r="H167" t="s">
        <x:v>83</x:v>
      </x:c>
      <x:c r="I167" s="6">
        <x:v>31.1604959247202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22.597</x:v>
      </x:c>
      <x:c r="R167" s="8">
        <x:v>134329.530502554</x:v>
      </x:c>
      <x:c r="S167" s="12">
        <x:v>328043.45647417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631446</x:v>
      </x:c>
      <x:c r="B168" s="1">
        <x:v>43209.5790687153</x:v>
      </x:c>
      <x:c r="C168" s="6">
        <x:v>2.76565431</x:v>
      </x:c>
      <x:c r="D168" s="14" t="s">
        <x:v>77</x:v>
      </x:c>
      <x:c r="E168" s="15">
        <x:v>43194.5249513079</x:v>
      </x:c>
      <x:c r="F168" t="s">
        <x:v>82</x:v>
      </x:c>
      <x:c r="G168" s="6">
        <x:v>152.762192266447</x:v>
      </x:c>
      <x:c r="H168" t="s">
        <x:v>83</x:v>
      </x:c>
      <x:c r="I168" s="6">
        <x:v>31.1528204629822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22.596</x:v>
      </x:c>
      <x:c r="R168" s="8">
        <x:v>134288.564817841</x:v>
      </x:c>
      <x:c r="S168" s="12">
        <x:v>328008.827941914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631458</x:v>
      </x:c>
      <x:c r="B169" s="1">
        <x:v>43209.5790803241</x:v>
      </x:c>
      <x:c r="C169" s="6">
        <x:v>2.78238855833333</x:v>
      </x:c>
      <x:c r="D169" s="14" t="s">
        <x:v>77</x:v>
      </x:c>
      <x:c r="E169" s="15">
        <x:v>43194.5249513079</x:v>
      </x:c>
      <x:c r="F169" t="s">
        <x:v>82</x:v>
      </x:c>
      <x:c r="G169" s="6">
        <x:v>152.739701692964</x:v>
      </x:c>
      <x:c r="H169" t="s">
        <x:v>83</x:v>
      </x:c>
      <x:c r="I169" s="6">
        <x:v>31.1628437165259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22.594</x:v>
      </x:c>
      <x:c r="R169" s="8">
        <x:v>134291.664268245</x:v>
      </x:c>
      <x:c r="S169" s="12">
        <x:v>328013.63007177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631469</x:v>
      </x:c>
      <x:c r="B170" s="1">
        <x:v>43209.5790915162</x:v>
      </x:c>
      <x:c r="C170" s="6">
        <x:v>2.79853944166667</x:v>
      </x:c>
      <x:c r="D170" s="14" t="s">
        <x:v>77</x:v>
      </x:c>
      <x:c r="E170" s="15">
        <x:v>43194.5249513079</x:v>
      </x:c>
      <x:c r="F170" t="s">
        <x:v>82</x:v>
      </x:c>
      <x:c r="G170" s="6">
        <x:v>152.751830463336</x:v>
      </x:c>
      <x:c r="H170" t="s">
        <x:v>83</x:v>
      </x:c>
      <x:c r="I170" s="6">
        <x:v>31.1549575505637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22.596</x:v>
      </x:c>
      <x:c r="R170" s="8">
        <x:v>134304.897861036</x:v>
      </x:c>
      <x:c r="S170" s="12">
        <x:v>328024.215707839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631475</x:v>
      </x:c>
      <x:c r="B171" s="1">
        <x:v>43209.5791030903</x:v>
      </x:c>
      <x:c r="C171" s="6">
        <x:v>2.81517372666667</x:v>
      </x:c>
      <x:c r="D171" s="14" t="s">
        <x:v>77</x:v>
      </x:c>
      <x:c r="E171" s="15">
        <x:v>43194.5249513079</x:v>
      </x:c>
      <x:c r="F171" t="s">
        <x:v>82</x:v>
      </x:c>
      <x:c r="G171" s="6">
        <x:v>152.718865256718</x:v>
      </x:c>
      <x:c r="H171" t="s">
        <x:v>83</x:v>
      </x:c>
      <x:c r="I171" s="6">
        <x:v>31.1563722430924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22.598</x:v>
      </x:c>
      <x:c r="R171" s="8">
        <x:v>134289.250501417</x:v>
      </x:c>
      <x:c r="S171" s="12">
        <x:v>328017.187786651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631488</x:v>
      </x:c>
      <x:c r="B172" s="1">
        <x:v>43209.5791151273</x:v>
      </x:c>
      <x:c r="C172" s="6">
        <x:v>2.83252467</x:v>
      </x:c>
      <x:c r="D172" s="14" t="s">
        <x:v>77</x:v>
      </x:c>
      <x:c r="E172" s="15">
        <x:v>43194.5249513079</x:v>
      </x:c>
      <x:c r="F172" t="s">
        <x:v>82</x:v>
      </x:c>
      <x:c r="G172" s="6">
        <x:v>152.855309006212</x:v>
      </x:c>
      <x:c r="H172" t="s">
        <x:v>83</x:v>
      </x:c>
      <x:c r="I172" s="6">
        <x:v>31.1390046761367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22.594</x:v>
      </x:c>
      <x:c r="R172" s="8">
        <x:v>134291.081705183</x:v>
      </x:c>
      <x:c r="S172" s="12">
        <x:v>328026.920429121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631502</x:v>
      </x:c>
      <x:c r="B173" s="1">
        <x:v>43209.5791272801</x:v>
      </x:c>
      <x:c r="C173" s="6">
        <x:v>2.85002565833333</x:v>
      </x:c>
      <x:c r="D173" s="14" t="s">
        <x:v>77</x:v>
      </x:c>
      <x:c r="E173" s="15">
        <x:v>43194.5249513079</x:v>
      </x:c>
      <x:c r="F173" t="s">
        <x:v>82</x:v>
      </x:c>
      <x:c r="G173" s="6">
        <x:v>152.818368762941</x:v>
      </x:c>
      <x:c r="H173" t="s">
        <x:v>83</x:v>
      </x:c>
      <x:c r="I173" s="6">
        <x:v>31.1520077680625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22.592</x:v>
      </x:c>
      <x:c r="R173" s="8">
        <x:v>134287.543523713</x:v>
      </x:c>
      <x:c r="S173" s="12">
        <x:v>328023.32106406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631508</x:v>
      </x:c>
      <x:c r="B174" s="1">
        <x:v>43209.5791378125</x:v>
      </x:c>
      <x:c r="C174" s="6">
        <x:v>2.86517648833333</x:v>
      </x:c>
      <x:c r="D174" s="14" t="s">
        <x:v>77</x:v>
      </x:c>
      <x:c r="E174" s="15">
        <x:v>43194.5249513079</x:v>
      </x:c>
      <x:c r="F174" t="s">
        <x:v>82</x:v>
      </x:c>
      <x:c r="G174" s="6">
        <x:v>152.828803180725</x:v>
      </x:c>
      <x:c r="H174" t="s">
        <x:v>83</x:v>
      </x:c>
      <x:c r="I174" s="6">
        <x:v>31.1525495646538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22.591</x:v>
      </x:c>
      <x:c r="R174" s="8">
        <x:v>134275.72928774</x:v>
      </x:c>
      <x:c r="S174" s="12">
        <x:v>328014.779565503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631517</x:v>
      </x:c>
      <x:c r="B175" s="1">
        <x:v>43209.5791497338</x:v>
      </x:c>
      <x:c r="C175" s="6">
        <x:v>2.88236082166667</x:v>
      </x:c>
      <x:c r="D175" s="14" t="s">
        <x:v>77</x:v>
      </x:c>
      <x:c r="E175" s="15">
        <x:v>43194.5249513079</x:v>
      </x:c>
      <x:c r="F175" t="s">
        <x:v>82</x:v>
      </x:c>
      <x:c r="G175" s="6">
        <x:v>152.767565369476</x:v>
      </x:c>
      <x:c r="H175" t="s">
        <x:v>83</x:v>
      </x:c>
      <x:c r="I175" s="6">
        <x:v>31.1624825176796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22.592</x:v>
      </x:c>
      <x:c r="R175" s="8">
        <x:v>134277.097602783</x:v>
      </x:c>
      <x:c r="S175" s="12">
        <x:v>328015.355817566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631532</x:v>
      </x:c>
      <x:c r="B176" s="1">
        <x:v>43209.5791609606</x:v>
      </x:c>
      <x:c r="C176" s="6">
        <x:v>2.898528375</x:v>
      </x:c>
      <x:c r="D176" s="14" t="s">
        <x:v>77</x:v>
      </x:c>
      <x:c r="E176" s="15">
        <x:v>43194.5249513079</x:v>
      </x:c>
      <x:c r="F176" t="s">
        <x:v>82</x:v>
      </x:c>
      <x:c r="G176" s="6">
        <x:v>152.7579949566</x:v>
      </x:c>
      <x:c r="H176" t="s">
        <x:v>83</x:v>
      </x:c>
      <x:c r="I176" s="6">
        <x:v>31.1671480057726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22.591</x:v>
      </x:c>
      <x:c r="R176" s="8">
        <x:v>134265.025193452</x:v>
      </x:c>
      <x:c r="S176" s="12">
        <x:v>328011.216659111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631542</x:v>
      </x:c>
      <x:c r="B177" s="1">
        <x:v>43209.5791729514</x:v>
      </x:c>
      <x:c r="C177" s="6">
        <x:v>2.915762695</x:v>
      </x:c>
      <x:c r="D177" s="14" t="s">
        <x:v>77</x:v>
      </x:c>
      <x:c r="E177" s="15">
        <x:v>43194.5249513079</x:v>
      </x:c>
      <x:c r="F177" t="s">
        <x:v>82</x:v>
      </x:c>
      <x:c r="G177" s="6">
        <x:v>152.74041343791</x:v>
      </x:c>
      <x:c r="H177" t="s">
        <x:v>83</x:v>
      </x:c>
      <x:c r="I177" s="6">
        <x:v>31.1680811041706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22.592</x:v>
      </x:c>
      <x:c r="R177" s="8">
        <x:v>134263.109625057</x:v>
      </x:c>
      <x:c r="S177" s="12">
        <x:v>328014.572082709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631545</x:v>
      </x:c>
      <x:c r="B178" s="1">
        <x:v>43209.579184375</x:v>
      </x:c>
      <x:c r="C178" s="6">
        <x:v>2.932213585</x:v>
      </x:c>
      <x:c r="D178" s="14" t="s">
        <x:v>77</x:v>
      </x:c>
      <x:c r="E178" s="15">
        <x:v>43194.5249513079</x:v>
      </x:c>
      <x:c r="F178" t="s">
        <x:v>82</x:v>
      </x:c>
      <x:c r="G178" s="6">
        <x:v>152.800916971447</x:v>
      </x:c>
      <x:c r="H178" t="s">
        <x:v>83</x:v>
      </x:c>
      <x:c r="I178" s="6">
        <x:v>31.1582986338785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22.591</x:v>
      </x:c>
      <x:c r="R178" s="8">
        <x:v>134260.117719376</x:v>
      </x:c>
      <x:c r="S178" s="12">
        <x:v>328015.901346842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631556</x:v>
      </x:c>
      <x:c r="B179" s="1">
        <x:v>43209.5791958681</x:v>
      </x:c>
      <x:c r="C179" s="6">
        <x:v>2.948781155</x:v>
      </x:c>
      <x:c r="D179" s="14" t="s">
        <x:v>77</x:v>
      </x:c>
      <x:c r="E179" s="15">
        <x:v>43194.5249513079</x:v>
      </x:c>
      <x:c r="F179" t="s">
        <x:v>82</x:v>
      </x:c>
      <x:c r="G179" s="6">
        <x:v>152.782747582056</x:v>
      </x:c>
      <x:c r="H179" t="s">
        <x:v>83</x:v>
      </x:c>
      <x:c r="I179" s="6">
        <x:v>31.159352129308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22.592</x:v>
      </x:c>
      <x:c r="R179" s="8">
        <x:v>134245.071396237</x:v>
      </x:c>
      <x:c r="S179" s="12">
        <x:v>328001.668339878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631570</x:v>
      </x:c>
      <x:c r="B180" s="1">
        <x:v>43209.5792077199</x:v>
      </x:c>
      <x:c r="C180" s="6">
        <x:v>2.96586546666667</x:v>
      </x:c>
      <x:c r="D180" s="14" t="s">
        <x:v>77</x:v>
      </x:c>
      <x:c r="E180" s="15">
        <x:v>43194.5249513079</x:v>
      </x:c>
      <x:c r="F180" t="s">
        <x:v>82</x:v>
      </x:c>
      <x:c r="G180" s="6">
        <x:v>152.896764680595</x:v>
      </x:c>
      <x:c r="H180" t="s">
        <x:v>83</x:v>
      </x:c>
      <x:c r="I180" s="6">
        <x:v>31.1520077680625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22.586</x:v>
      </x:c>
      <x:c r="R180" s="8">
        <x:v>134251.525999043</x:v>
      </x:c>
      <x:c r="S180" s="12">
        <x:v>328021.161408909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631580</x:v>
      </x:c>
      <x:c r="B181" s="1">
        <x:v>43209.5792188657</x:v>
      </x:c>
      <x:c r="C181" s="6">
        <x:v>2.98191635166667</x:v>
      </x:c>
      <x:c r="D181" s="14" t="s">
        <x:v>77</x:v>
      </x:c>
      <x:c r="E181" s="15">
        <x:v>43194.5249513079</x:v>
      </x:c>
      <x:c r="F181" t="s">
        <x:v>82</x:v>
      </x:c>
      <x:c r="G181" s="6">
        <x:v>152.773725505364</x:v>
      </x:c>
      <x:c r="H181" t="s">
        <x:v>83</x:v>
      </x:c>
      <x:c r="I181" s="6">
        <x:v>31.1746730002501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22.587</x:v>
      </x:c>
      <x:c r="R181" s="8">
        <x:v>134246.4363374</x:v>
      </x:c>
      <x:c r="S181" s="12">
        <x:v>328007.651726851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631588</x:v>
      </x:c>
      <x:c r="B182" s="1">
        <x:v>43209.5792308218</x:v>
      </x:c>
      <x:c r="C182" s="6">
        <x:v>2.999134025</x:v>
      </x:c>
      <x:c r="D182" s="14" t="s">
        <x:v>77</x:v>
      </x:c>
      <x:c r="E182" s="15">
        <x:v>43194.5249513079</x:v>
      </x:c>
      <x:c r="F182" t="s">
        <x:v>82</x:v>
      </x:c>
      <x:c r="G182" s="6">
        <x:v>152.767046305509</x:v>
      </x:c>
      <x:c r="H182" t="s">
        <x:v>83</x:v>
      </x:c>
      <x:c r="I182" s="6">
        <x:v>31.1652818097564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22.591</x:v>
      </x:c>
      <x:c r="R182" s="8">
        <x:v>134243.035764986</x:v>
      </x:c>
      <x:c r="S182" s="12">
        <x:v>328013.2359682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631595</x:v>
      </x:c>
      <x:c r="B183" s="1">
        <x:v>43209.5792423611</x:v>
      </x:c>
      <x:c r="C183" s="6">
        <x:v>3.01571825333333</x:v>
      </x:c>
      <x:c r="D183" s="14" t="s">
        <x:v>77</x:v>
      </x:c>
      <x:c r="E183" s="15">
        <x:v>43194.5249513079</x:v>
      </x:c>
      <x:c r="F183" t="s">
        <x:v>82</x:v>
      </x:c>
      <x:c r="G183" s="6">
        <x:v>152.90282379422</x:v>
      </x:c>
      <x:c r="H183" t="s">
        <x:v>83</x:v>
      </x:c>
      <x:c r="I183" s="6">
        <x:v>31.1534525591678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22.585</x:v>
      </x:c>
      <x:c r="R183" s="8">
        <x:v>134239.864058343</x:v>
      </x:c>
      <x:c r="S183" s="12">
        <x:v>328002.449881417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631611</x:v>
      </x:c>
      <x:c r="B184" s="1">
        <x:v>43209.5792540162</x:v>
      </x:c>
      <x:c r="C184" s="6">
        <x:v>3.03253585333333</x:v>
      </x:c>
      <x:c r="D184" s="14" t="s">
        <x:v>77</x:v>
      </x:c>
      <x:c r="E184" s="15">
        <x:v>43194.5249513079</x:v>
      </x:c>
      <x:c r="F184" t="s">
        <x:v>82</x:v>
      </x:c>
      <x:c r="G184" s="6">
        <x:v>152.792580510767</x:v>
      </x:c>
      <x:c r="H184" t="s">
        <x:v>83</x:v>
      </x:c>
      <x:c r="I184" s="6">
        <x:v>31.1654022094681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22.589</x:v>
      </x:c>
      <x:c r="R184" s="8">
        <x:v>134236.108330021</x:v>
      </x:c>
      <x:c r="S184" s="12">
        <x:v>328007.425664267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631622</x:v>
      </x:c>
      <x:c r="B185" s="1">
        <x:v>43209.5792654745</x:v>
      </x:c>
      <x:c r="C185" s="6">
        <x:v>3.049020095</x:v>
      </x:c>
      <x:c r="D185" s="14" t="s">
        <x:v>77</x:v>
      </x:c>
      <x:c r="E185" s="15">
        <x:v>43194.5249513079</x:v>
      </x:c>
      <x:c r="F185" t="s">
        <x:v>82</x:v>
      </x:c>
      <x:c r="G185" s="6">
        <x:v>152.77791470179</x:v>
      </x:c>
      <x:c r="H185" t="s">
        <x:v>83</x:v>
      </x:c>
      <x:c r="I185" s="6">
        <x:v>31.1657333086973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22.59</x:v>
      </x:c>
      <x:c r="R185" s="8">
        <x:v>134220.213586034</x:v>
      </x:c>
      <x:c r="S185" s="12">
        <x:v>328013.129910691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631633</x:v>
      </x:c>
      <x:c r="B186" s="1">
        <x:v>43209.5792769676</x:v>
      </x:c>
      <x:c r="C186" s="6">
        <x:v>3.06557106333333</x:v>
      </x:c>
      <x:c r="D186" s="14" t="s">
        <x:v>77</x:v>
      </x:c>
      <x:c r="E186" s="15">
        <x:v>43194.5249513079</x:v>
      </x:c>
      <x:c r="F186" t="s">
        <x:v>82</x:v>
      </x:c>
      <x:c r="G186" s="6">
        <x:v>152.830599804806</x:v>
      </x:c>
      <x:c r="H186" t="s">
        <x:v>83</x:v>
      </x:c>
      <x:c r="I186" s="6">
        <x:v>31.1656430089047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22.586</x:v>
      </x:c>
      <x:c r="R186" s="8">
        <x:v>134215.632663693</x:v>
      </x:c>
      <x:c r="S186" s="12">
        <x:v>328009.275780373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631644</x:v>
      </x:c>
      <x:c r="B187" s="1">
        <x:v>43209.5792889699</x:v>
      </x:c>
      <x:c r="C187" s="6">
        <x:v>3.08283869</x:v>
      </x:c>
      <x:c r="D187" s="14" t="s">
        <x:v>77</x:v>
      </x:c>
      <x:c r="E187" s="15">
        <x:v>43194.5249513079</x:v>
      </x:c>
      <x:c r="F187" t="s">
        <x:v>82</x:v>
      </x:c>
      <x:c r="G187" s="6">
        <x:v>152.865496387544</x:v>
      </x:c>
      <x:c r="H187" t="s">
        <x:v>83</x:v>
      </x:c>
      <x:c r="I187" s="6">
        <x:v>31.1638370135538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22.584</x:v>
      </x:c>
      <x:c r="R187" s="8">
        <x:v>134211.840472536</x:v>
      </x:c>
      <x:c r="S187" s="12">
        <x:v>328016.978352268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631646</x:v>
      </x:c>
      <x:c r="B188" s="1">
        <x:v>43209.5793000347</x:v>
      </x:c>
      <x:c r="C188" s="6">
        <x:v>3.09877290666667</x:v>
      </x:c>
      <x:c r="D188" s="14" t="s">
        <x:v>77</x:v>
      </x:c>
      <x:c r="E188" s="15">
        <x:v>43194.5249513079</x:v>
      </x:c>
      <x:c r="F188" t="s">
        <x:v>82</x:v>
      </x:c>
      <x:c r="G188" s="6">
        <x:v>152.825699391966</x:v>
      </x:c>
      <x:c r="H188" t="s">
        <x:v>83</x:v>
      </x:c>
      <x:c r="I188" s="6">
        <x:v>31.1693453024145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22.585</x:v>
      </x:c>
      <x:c r="R188" s="8">
        <x:v>134214.586463415</x:v>
      </x:c>
      <x:c r="S188" s="12">
        <x:v>328018.566675191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631662</x:v>
      </x:c>
      <x:c r="B189" s="1">
        <x:v>43209.5793118403</x:v>
      </x:c>
      <x:c r="C189" s="6">
        <x:v>3.115790525</x:v>
      </x:c>
      <x:c r="D189" s="14" t="s">
        <x:v>77</x:v>
      </x:c>
      <x:c r="E189" s="15">
        <x:v>43194.5249513079</x:v>
      </x:c>
      <x:c r="F189" t="s">
        <x:v>82</x:v>
      </x:c>
      <x:c r="G189" s="6">
        <x:v>152.893544094911</x:v>
      </x:c>
      <x:c r="H189" t="s">
        <x:v>83</x:v>
      </x:c>
      <x:c r="I189" s="6">
        <x:v>31.1580578349699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22.584</x:v>
      </x:c>
      <x:c r="R189" s="8">
        <x:v>134201.851883001</x:v>
      </x:c>
      <x:c r="S189" s="12">
        <x:v>328006.911311431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631672</x:v>
      </x:c>
      <x:c r="B190" s="1">
        <x:v>43209.5793237269</x:v>
      </x:c>
      <x:c r="C190" s="6">
        <x:v>3.13287480333333</x:v>
      </x:c>
      <x:c r="D190" s="14" t="s">
        <x:v>77</x:v>
      </x:c>
      <x:c r="E190" s="15">
        <x:v>43194.5249513079</x:v>
      </x:c>
      <x:c r="F190" t="s">
        <x:v>82</x:v>
      </x:c>
      <x:c r="G190" s="6">
        <x:v>152.899241431316</x:v>
      </x:c>
      <x:c r="H190" t="s">
        <x:v>83</x:v>
      </x:c>
      <x:c r="I190" s="6">
        <x:v>31.1568839405372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22.584</x:v>
      </x:c>
      <x:c r="R190" s="8">
        <x:v>134201.725075291</x:v>
      </x:c>
      <x:c r="S190" s="12">
        <x:v>328008.993346472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631681</x:v>
      </x:c>
      <x:c r="B191" s="1">
        <x:v>43209.5793353356</x:v>
      </x:c>
      <x:c r="C191" s="6">
        <x:v>3.14959238166667</x:v>
      </x:c>
      <x:c r="D191" s="14" t="s">
        <x:v>77</x:v>
      </x:c>
      <x:c r="E191" s="15">
        <x:v>43194.5249513079</x:v>
      </x:c>
      <x:c r="F191" t="s">
        <x:v>82</x:v>
      </x:c>
      <x:c r="G191" s="6">
        <x:v>152.834901261746</x:v>
      </x:c>
      <x:c r="H191" t="s">
        <x:v>83</x:v>
      </x:c>
      <x:c r="I191" s="6">
        <x:v>31.1674490052278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22.585</x:v>
      </x:c>
      <x:c r="R191" s="8">
        <x:v>134197.92869593</x:v>
      </x:c>
      <x:c r="S191" s="12">
        <x:v>327998.669991074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631691</x:v>
      </x:c>
      <x:c r="B192" s="1">
        <x:v>43209.5793467245</x:v>
      </x:c>
      <x:c r="C192" s="6">
        <x:v>3.16597666</x:v>
      </x:c>
      <x:c r="D192" s="14" t="s">
        <x:v>77</x:v>
      </x:c>
      <x:c r="E192" s="15">
        <x:v>43194.5249513079</x:v>
      </x:c>
      <x:c r="F192" t="s">
        <x:v>82</x:v>
      </x:c>
      <x:c r="G192" s="6">
        <x:v>152.942630457445</x:v>
      </x:c>
      <x:c r="H192" t="s">
        <x:v>83</x:v>
      </x:c>
      <x:c r="I192" s="6">
        <x:v>31.1479442964178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22.584</x:v>
      </x:c>
      <x:c r="R192" s="8">
        <x:v>134191.775396204</x:v>
      </x:c>
      <x:c r="S192" s="12">
        <x:v>328009.061167003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631696</x:v>
      </x:c>
      <x:c r="B193" s="1">
        <x:v>43209.5793581829</x:v>
      </x:c>
      <x:c r="C193" s="6">
        <x:v>3.1825109</x:v>
      </x:c>
      <x:c r="D193" s="14" t="s">
        <x:v>77</x:v>
      </x:c>
      <x:c r="E193" s="15">
        <x:v>43194.5249513079</x:v>
      </x:c>
      <x:c r="F193" t="s">
        <x:v>82</x:v>
      </x:c>
      <x:c r="G193" s="6">
        <x:v>152.913473973154</x:v>
      </x:c>
      <x:c r="H193" t="s">
        <x:v>83</x:v>
      </x:c>
      <x:c r="I193" s="6">
        <x:v>31.1620310191756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22.581</x:v>
      </x:c>
      <x:c r="R193" s="8">
        <x:v>134185.866345485</x:v>
      </x:c>
      <x:c r="S193" s="12">
        <x:v>328013.996171592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631705</x:v>
      </x:c>
      <x:c r="B194" s="1">
        <x:v>43209.5793697917</x:v>
      </x:c>
      <x:c r="C194" s="6">
        <x:v>3.199211785</x:v>
      </x:c>
      <x:c r="D194" s="14" t="s">
        <x:v>77</x:v>
      </x:c>
      <x:c r="E194" s="15">
        <x:v>43194.5249513079</x:v>
      </x:c>
      <x:c r="F194" t="s">
        <x:v>82</x:v>
      </x:c>
      <x:c r="G194" s="6">
        <x:v>152.805439945312</x:v>
      </x:c>
      <x:c r="H194" t="s">
        <x:v>83</x:v>
      </x:c>
      <x:c r="I194" s="6">
        <x:v>31.1815960100853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22.582</x:v>
      </x:c>
      <x:c r="R194" s="8">
        <x:v>134176.864968169</x:v>
      </x:c>
      <x:c r="S194" s="12">
        <x:v>328013.143325144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631715</x:v>
      </x:c>
      <x:c r="B195" s="1">
        <x:v>43209.579381331</x:v>
      </x:c>
      <x:c r="C195" s="6">
        <x:v>3.21584608166667</x:v>
      </x:c>
      <x:c r="D195" s="14" t="s">
        <x:v>77</x:v>
      </x:c>
      <x:c r="E195" s="15">
        <x:v>43194.5249513079</x:v>
      </x:c>
      <x:c r="F195" t="s">
        <x:v>82</x:v>
      </x:c>
      <x:c r="G195" s="6">
        <x:v>152.894399842013</x:v>
      </x:c>
      <x:c r="H195" t="s">
        <x:v>83</x:v>
      </x:c>
      <x:c r="I195" s="6">
        <x:v>31.1686530033171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22.58</x:v>
      </x:c>
      <x:c r="R195" s="8">
        <x:v>134176.730482958</x:v>
      </x:c>
      <x:c r="S195" s="12">
        <x:v>328013.015533443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631730</x:v>
      </x:c>
      <x:c r="B196" s="1">
        <x:v>43209.5793929398</x:v>
      </x:c>
      <x:c r="C196" s="6">
        <x:v>3.232563695</x:v>
      </x:c>
      <x:c r="D196" s="14" t="s">
        <x:v>77</x:v>
      </x:c>
      <x:c r="E196" s="15">
        <x:v>43194.5249513079</x:v>
      </x:c>
      <x:c r="F196" t="s">
        <x:v>82</x:v>
      </x:c>
      <x:c r="G196" s="6">
        <x:v>152.924930486453</x:v>
      </x:c>
      <x:c r="H196" t="s">
        <x:v>83</x:v>
      </x:c>
      <x:c r="I196" s="6">
        <x:v>31.1677500047094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22.578</x:v>
      </x:c>
      <x:c r="R196" s="8">
        <x:v>134168.855657599</x:v>
      </x:c>
      <x:c r="S196" s="12">
        <x:v>328010.985403633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631743</x:v>
      </x:c>
      <x:c r="B197" s="1">
        <x:v>43209.5794043171</x:v>
      </x:c>
      <x:c r="C197" s="6">
        <x:v>3.248947915</x:v>
      </x:c>
      <x:c r="D197" s="14" t="s">
        <x:v>77</x:v>
      </x:c>
      <x:c r="E197" s="15">
        <x:v>43194.5249513079</x:v>
      </x:c>
      <x:c r="F197" t="s">
        <x:v>82</x:v>
      </x:c>
      <x:c r="G197" s="6">
        <x:v>152.839770678165</x:v>
      </x:c>
      <x:c r="H197" t="s">
        <x:v>83</x:v>
      </x:c>
      <x:c r="I197" s="6">
        <x:v>31.1745225001951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22.582</x:v>
      </x:c>
      <x:c r="R197" s="8">
        <x:v>134167.582609112</x:v>
      </x:c>
      <x:c r="S197" s="12">
        <x:v>328019.483224577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631751</x:v>
      </x:c>
      <x:c r="B198" s="1">
        <x:v>43209.5794164699</x:v>
      </x:c>
      <x:c r="C198" s="6">
        <x:v>3.26643224333333</x:v>
      </x:c>
      <x:c r="D198" s="14" t="s">
        <x:v>77</x:v>
      </x:c>
      <x:c r="E198" s="15">
        <x:v>43194.5249513079</x:v>
      </x:c>
      <x:c r="F198" t="s">
        <x:v>82</x:v>
      </x:c>
      <x:c r="G198" s="6">
        <x:v>152.859541544135</x:v>
      </x:c>
      <x:c r="H198" t="s">
        <x:v>83</x:v>
      </x:c>
      <x:c r="I198" s="6">
        <x:v>31.1785258039595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22.579</x:v>
      </x:c>
      <x:c r="R198" s="8">
        <x:v>134165.177712564</x:v>
      </x:c>
      <x:c r="S198" s="12">
        <x:v>328012.019862776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631755</x:v>
      </x:c>
      <x:c r="B199" s="1">
        <x:v>43209.5794271644</x:v>
      </x:c>
      <x:c r="C199" s="6">
        <x:v>3.28184974</x:v>
      </x:c>
      <x:c r="D199" s="14" t="s">
        <x:v>77</x:v>
      </x:c>
      <x:c r="E199" s="15">
        <x:v>43194.5249513079</x:v>
      </x:c>
      <x:c r="F199" t="s">
        <x:v>82</x:v>
      </x:c>
      <x:c r="G199" s="6">
        <x:v>152.960884075818</x:v>
      </x:c>
      <x:c r="H199" t="s">
        <x:v>83</x:v>
      </x:c>
      <x:c r="I199" s="6">
        <x:v>31.1603454253018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22.578</x:v>
      </x:c>
      <x:c r="R199" s="8">
        <x:v>134154.897975004</x:v>
      </x:c>
      <x:c r="S199" s="12">
        <x:v>328000.454339038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631772</x:v>
      </x:c>
      <x:c r="B200" s="1">
        <x:v>43209.5794396991</x:v>
      </x:c>
      <x:c r="C200" s="6">
        <x:v>3.29988407</x:v>
      </x:c>
      <x:c r="D200" s="14" t="s">
        <x:v>77</x:v>
      </x:c>
      <x:c r="E200" s="15">
        <x:v>43194.5249513079</x:v>
      </x:c>
      <x:c r="F200" t="s">
        <x:v>82</x:v>
      </x:c>
      <x:c r="G200" s="6">
        <x:v>152.925222784166</x:v>
      </x:c>
      <x:c r="H200" t="s">
        <x:v>83</x:v>
      </x:c>
      <x:c r="I200" s="6">
        <x:v>31.1676898048113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22.578</x:v>
      </x:c>
      <x:c r="R200" s="8">
        <x:v>134154.534400484</x:v>
      </x:c>
      <x:c r="S200" s="12">
        <x:v>328008.542796571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631778</x:v>
      </x:c>
      <x:c r="B201" s="1">
        <x:v>43209.5794504282</x:v>
      </x:c>
      <x:c r="C201" s="6">
        <x:v>3.315334965</x:v>
      </x:c>
      <x:c r="D201" s="14" t="s">
        <x:v>77</x:v>
      </x:c>
      <x:c r="E201" s="15">
        <x:v>43194.5249513079</x:v>
      </x:c>
      <x:c r="F201" t="s">
        <x:v>82</x:v>
      </x:c>
      <x:c r="G201" s="6">
        <x:v>152.958099382029</x:v>
      </x:c>
      <x:c r="H201" t="s">
        <x:v>83</x:v>
      </x:c>
      <x:c r="I201" s="6">
        <x:v>31.1663052074432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22.576</x:v>
      </x:c>
      <x:c r="R201" s="8">
        <x:v>134150.735452337</x:v>
      </x:c>
      <x:c r="S201" s="12">
        <x:v>328004.138795871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631788</x:v>
      </x:c>
      <x:c r="B202" s="1">
        <x:v>43209.5794622338</x:v>
      </x:c>
      <x:c r="C202" s="6">
        <x:v>3.332352585</x:v>
      </x:c>
      <x:c r="D202" s="14" t="s">
        <x:v>77</x:v>
      </x:c>
      <x:c r="E202" s="15">
        <x:v>43194.5249513079</x:v>
      </x:c>
      <x:c r="F202" t="s">
        <x:v>82</x:v>
      </x:c>
      <x:c r="G202" s="6">
        <x:v>152.947945087911</x:v>
      </x:c>
      <x:c r="H202" t="s">
        <x:v>83</x:v>
      </x:c>
      <x:c r="I202" s="6">
        <x:v>31.165703208766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22.577</x:v>
      </x:c>
      <x:c r="R202" s="8">
        <x:v>134143.858420527</x:v>
      </x:c>
      <x:c r="S202" s="12">
        <x:v>327989.621125608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631799</x:v>
      </x:c>
      <x:c r="B203" s="1">
        <x:v>43209.5794736921</x:v>
      </x:c>
      <x:c r="C203" s="6">
        <x:v>3.34883684833333</x:v>
      </x:c>
      <x:c r="D203" s="14" t="s">
        <x:v>77</x:v>
      </x:c>
      <x:c r="E203" s="15">
        <x:v>43194.5249513079</x:v>
      </x:c>
      <x:c r="F203" t="s">
        <x:v>82</x:v>
      </x:c>
      <x:c r="G203" s="6">
        <x:v>153.061674638846</x:v>
      </x:c>
      <x:c r="H203" t="s">
        <x:v>83</x:v>
      </x:c>
      <x:c r="I203" s="6">
        <x:v>31.1476733984837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22.575</x:v>
      </x:c>
      <x:c r="R203" s="8">
        <x:v>134138.149633943</x:v>
      </x:c>
      <x:c r="S203" s="12">
        <x:v>328002.687125334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631805</x:v>
      </x:c>
      <x:c r="B204" s="1">
        <x:v>43209.5794855671</x:v>
      </x:c>
      <x:c r="C204" s="6">
        <x:v>3.36597113666667</x:v>
      </x:c>
      <x:c r="D204" s="14" t="s">
        <x:v>77</x:v>
      </x:c>
      <x:c r="E204" s="15">
        <x:v>43194.5249513079</x:v>
      </x:c>
      <x:c r="F204" t="s">
        <x:v>82</x:v>
      </x:c>
      <x:c r="G204" s="6">
        <x:v>152.915363603044</x:v>
      </x:c>
      <x:c r="H204" t="s">
        <x:v>83</x:v>
      </x:c>
      <x:c r="I204" s="6">
        <x:v>31.1670276059986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22.579</x:v>
      </x:c>
      <x:c r="R204" s="8">
        <x:v>134131.486618442</x:v>
      </x:c>
      <x:c r="S204" s="12">
        <x:v>328002.585805694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631817</x:v>
      </x:c>
      <x:c r="B205" s="1">
        <x:v>43209.5794967245</x:v>
      </x:c>
      <x:c r="C205" s="6">
        <x:v>3.38198869333333</x:v>
      </x:c>
      <x:c r="D205" s="14" t="s">
        <x:v>77</x:v>
      </x:c>
      <x:c r="E205" s="15">
        <x:v>43194.5249513079</x:v>
      </x:c>
      <x:c r="F205" t="s">
        <x:v>82</x:v>
      </x:c>
      <x:c r="G205" s="6">
        <x:v>152.991714925761</x:v>
      </x:c>
      <x:c r="H205" t="s">
        <x:v>83</x:v>
      </x:c>
      <x:c r="I205" s="6">
        <x:v>31.1647701110301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22.574</x:v>
      </x:c>
      <x:c r="R205" s="8">
        <x:v>134125.698321566</x:v>
      </x:c>
      <x:c r="S205" s="12">
        <x:v>327998.192732905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631826</x:v>
      </x:c>
      <x:c r="B206" s="1">
        <x:v>43209.5795083333</x:v>
      </x:c>
      <x:c r="C206" s="6">
        <x:v>3.39872293</x:v>
      </x:c>
      <x:c r="D206" s="14" t="s">
        <x:v>77</x:v>
      </x:c>
      <x:c r="E206" s="15">
        <x:v>43194.5249513079</x:v>
      </x:c>
      <x:c r="F206" t="s">
        <x:v>82</x:v>
      </x:c>
      <x:c r="G206" s="6">
        <x:v>153.019347606577</x:v>
      </x:c>
      <x:c r="H206" t="s">
        <x:v>83</x:v>
      </x:c>
      <x:c r="I206" s="6">
        <x:v>31.1590812304516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22.574</x:v>
      </x:c>
      <x:c r="R206" s="8">
        <x:v>134125.187524222</x:v>
      </x:c>
      <x:c r="S206" s="12">
        <x:v>328000.451222816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631837</x:v>
      </x:c>
      <x:c r="B207" s="1">
        <x:v>43209.5795199074</x:v>
      </x:c>
      <x:c r="C207" s="6">
        <x:v>3.41542386166667</x:v>
      </x:c>
      <x:c r="D207" s="14" t="s">
        <x:v>77</x:v>
      </x:c>
      <x:c r="E207" s="15">
        <x:v>43194.5249513079</x:v>
      </x:c>
      <x:c r="F207" t="s">
        <x:v>82</x:v>
      </x:c>
      <x:c r="G207" s="6">
        <x:v>152.99727060997</x:v>
      </x:c>
      <x:c r="H207" t="s">
        <x:v>83</x:v>
      </x:c>
      <x:c r="I207" s="6">
        <x:v>31.16362631416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22.574</x:v>
      </x:c>
      <x:c r="R207" s="8">
        <x:v>134114.680740292</x:v>
      </x:c>
      <x:c r="S207" s="12">
        <x:v>327998.930380286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631852</x:v>
      </x:c>
      <x:c r="B208" s="1">
        <x:v>43209.5795321759</x:v>
      </x:c>
      <x:c r="C208" s="6">
        <x:v>3.43307484666667</x:v>
      </x:c>
      <x:c r="D208" s="14" t="s">
        <x:v>77</x:v>
      </x:c>
      <x:c r="E208" s="15">
        <x:v>43194.5249513079</x:v>
      </x:c>
      <x:c r="F208" t="s">
        <x:v>82</x:v>
      </x:c>
      <x:c r="G208" s="6">
        <x:v>153.054364884653</x:v>
      </x:c>
      <x:c r="H208" t="s">
        <x:v>83</x:v>
      </x:c>
      <x:c r="I208" s="6">
        <x:v>31.1599541268447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22.571</x:v>
      </x:c>
      <x:c r="R208" s="8">
        <x:v>134114.868758902</x:v>
      </x:c>
      <x:c r="S208" s="12">
        <x:v>327993.983128462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631863</x:v>
      </x:c>
      <x:c r="B209" s="1">
        <x:v>43209.5795430208</x:v>
      </x:c>
      <x:c r="C209" s="6">
        <x:v>3.44869242</x:v>
      </x:c>
      <x:c r="D209" s="14" t="s">
        <x:v>77</x:v>
      </x:c>
      <x:c r="E209" s="15">
        <x:v>43194.5249513079</x:v>
      </x:c>
      <x:c r="F209" t="s">
        <x:v>82</x:v>
      </x:c>
      <x:c r="G209" s="6">
        <x:v>152.97935656041</x:v>
      </x:c>
      <x:c r="H209" t="s">
        <x:v>83</x:v>
      </x:c>
      <x:c r="I209" s="6">
        <x:v>31.1700075016843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22.573</x:v>
      </x:c>
      <x:c r="R209" s="8">
        <x:v>134105.506089522</x:v>
      </x:c>
      <x:c r="S209" s="12">
        <x:v>327987.45822181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631867</x:v>
      </x:c>
      <x:c r="B210" s="1">
        <x:v>43209.5795544329</x:v>
      </x:c>
      <x:c r="C210" s="6">
        <x:v>3.46512662666667</x:v>
      </x:c>
      <x:c r="D210" s="14" t="s">
        <x:v>77</x:v>
      </x:c>
      <x:c r="E210" s="15">
        <x:v>43194.5249513079</x:v>
      </x:c>
      <x:c r="F210" t="s">
        <x:v>82</x:v>
      </x:c>
      <x:c r="G210" s="6">
        <x:v>153.019857520167</x:v>
      </x:c>
      <x:c r="H210" t="s">
        <x:v>83</x:v>
      </x:c>
      <x:c r="I210" s="6">
        <x:v>31.1616698204175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22.573</x:v>
      </x:c>
      <x:c r="R210" s="8">
        <x:v>134100.193374429</x:v>
      </x:c>
      <x:c r="S210" s="12">
        <x:v>327997.293204871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631875</x:v>
      </x:c>
      <x:c r="B211" s="1">
        <x:v>43209.5795669792</x:v>
      </x:c>
      <x:c r="C211" s="6">
        <x:v>3.48316097</x:v>
      </x:c>
      <x:c r="D211" s="14" t="s">
        <x:v>77</x:v>
      </x:c>
      <x:c r="E211" s="15">
        <x:v>43194.5249513079</x:v>
      </x:c>
      <x:c r="F211" t="s">
        <x:v>82</x:v>
      </x:c>
      <x:c r="G211" s="6">
        <x:v>153.022630703803</x:v>
      </x:c>
      <x:c r="H211" t="s">
        <x:v>83</x:v>
      </x:c>
      <x:c r="I211" s="6">
        <x:v>31.1664858070676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22.571</x:v>
      </x:c>
      <x:c r="R211" s="8">
        <x:v>134102.273639612</x:v>
      </x:c>
      <x:c r="S211" s="12">
        <x:v>328002.188145696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631891</x:v>
      </x:c>
      <x:c r="B212" s="1">
        <x:v>43209.5795778588</x:v>
      </x:c>
      <x:c r="C212" s="6">
        <x:v>3.49886186</x:v>
      </x:c>
      <x:c r="D212" s="14" t="s">
        <x:v>77</x:v>
      </x:c>
      <x:c r="E212" s="15">
        <x:v>43194.5249513079</x:v>
      </x:c>
      <x:c r="F212" t="s">
        <x:v>82</x:v>
      </x:c>
      <x:c r="G212" s="6">
        <x:v>153.045882788393</x:v>
      </x:c>
      <x:c r="H212" t="s">
        <x:v>83</x:v>
      </x:c>
      <x:c r="I212" s="6">
        <x:v>31.161699920312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22.571</x:v>
      </x:c>
      <x:c r="R212" s="8">
        <x:v>134090.277798697</x:v>
      </x:c>
      <x:c r="S212" s="12">
        <x:v>327980.028557917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631903</x:v>
      </x:c>
      <x:c r="B213" s="1">
        <x:v>43209.5795896991</x:v>
      </x:c>
      <x:c r="C213" s="6">
        <x:v>3.51591284333333</x:v>
      </x:c>
      <x:c r="D213" s="14" t="s">
        <x:v>77</x:v>
      </x:c>
      <x:c r="E213" s="15">
        <x:v>43194.5249513079</x:v>
      </x:c>
      <x:c r="F213" t="s">
        <x:v>82</x:v>
      </x:c>
      <x:c r="G213" s="6">
        <x:v>152.95996373989</x:v>
      </x:c>
      <x:c r="H213" t="s">
        <x:v>83</x:v>
      </x:c>
      <x:c r="I213" s="6">
        <x:v>31.1820776113018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22.57</x:v>
      </x:c>
      <x:c r="R213" s="8">
        <x:v>134092.686277081</x:v>
      </x:c>
      <x:c r="S213" s="12">
        <x:v>327993.614607262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631911</x:v>
      </x:c>
      <x:c r="B214" s="1">
        <x:v>43209.5796011574</x:v>
      </x:c>
      <x:c r="C214" s="6">
        <x:v>3.53241377833333</x:v>
      </x:c>
      <x:c r="D214" s="14" t="s">
        <x:v>77</x:v>
      </x:c>
      <x:c r="E214" s="15">
        <x:v>43194.5249513079</x:v>
      </x:c>
      <x:c r="F214" t="s">
        <x:v>82</x:v>
      </x:c>
      <x:c r="G214" s="6">
        <x:v>152.939199029694</x:v>
      </x:c>
      <x:c r="H214" t="s">
        <x:v>83</x:v>
      </x:c>
      <x:c r="I214" s="6">
        <x:v>31.1863518251262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22.57</x:v>
      </x:c>
      <x:c r="R214" s="8">
        <x:v>134083.437070519</x:v>
      </x:c>
      <x:c r="S214" s="12">
        <x:v>327986.763298536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631916</x:v>
      </x:c>
      <x:c r="B215" s="1">
        <x:v>43209.5796125347</x:v>
      </x:c>
      <x:c r="C215" s="6">
        <x:v>3.54879802166667</x:v>
      </x:c>
      <x:c r="D215" s="14" t="s">
        <x:v>77</x:v>
      </x:c>
      <x:c r="E215" s="15">
        <x:v>43194.5249513079</x:v>
      </x:c>
      <x:c r="F215" t="s">
        <x:v>82</x:v>
      </x:c>
      <x:c r="G215" s="6">
        <x:v>153.089749490735</x:v>
      </x:c>
      <x:c r="H215" t="s">
        <x:v>83</x:v>
      </x:c>
      <x:c r="I215" s="6">
        <x:v>31.1742215001045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22.563</x:v>
      </x:c>
      <x:c r="R215" s="8">
        <x:v>134076.474266122</x:v>
      </x:c>
      <x:c r="S215" s="12">
        <x:v>327995.74390904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631931</x:v>
      </x:c>
      <x:c r="B216" s="1">
        <x:v>43209.5796242245</x:v>
      </x:c>
      <x:c r="C216" s="6">
        <x:v>3.565615575</x:v>
      </x:c>
      <x:c r="D216" s="14" t="s">
        <x:v>77</x:v>
      </x:c>
      <x:c r="E216" s="15">
        <x:v>43194.5249513079</x:v>
      </x:c>
      <x:c r="F216" t="s">
        <x:v>82</x:v>
      </x:c>
      <x:c r="G216" s="6">
        <x:v>153.093268644701</x:v>
      </x:c>
      <x:c r="H216" t="s">
        <x:v>83</x:v>
      </x:c>
      <x:c r="I216" s="6">
        <x:v>31.1627233169056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22.567</x:v>
      </x:c>
      <x:c r="R216" s="8">
        <x:v>134079.846142583</x:v>
      </x:c>
      <x:c r="S216" s="12">
        <x:v>327990.573408606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631935</x:v>
      </x:c>
      <x:c r="B217" s="1">
        <x:v>43209.5796362269</x:v>
      </x:c>
      <x:c r="C217" s="6">
        <x:v>3.58288320166667</x:v>
      </x:c>
      <x:c r="D217" s="14" t="s">
        <x:v>77</x:v>
      </x:c>
      <x:c r="E217" s="15">
        <x:v>43194.5249513079</x:v>
      </x:c>
      <x:c r="F217" t="s">
        <x:v>82</x:v>
      </x:c>
      <x:c r="G217" s="6">
        <x:v>153.069208523399</x:v>
      </x:c>
      <x:c r="H217" t="s">
        <x:v>83</x:v>
      </x:c>
      <x:c r="I217" s="6">
        <x:v>31.1595929283094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22.57</x:v>
      </x:c>
      <x:c r="R217" s="8">
        <x:v>134068.05963004</x:v>
      </x:c>
      <x:c r="S217" s="12">
        <x:v>327986.90813765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631952</x:v>
      </x:c>
      <x:c r="B218" s="1">
        <x:v>43209.5796473032</x:v>
      </x:c>
      <x:c r="C218" s="6">
        <x:v>3.59881743</x:v>
      </x:c>
      <x:c r="D218" s="14" t="s">
        <x:v>77</x:v>
      </x:c>
      <x:c r="E218" s="15">
        <x:v>43194.5249513079</x:v>
      </x:c>
      <x:c r="F218" t="s">
        <x:v>82</x:v>
      </x:c>
      <x:c r="G218" s="6">
        <x:v>153.08844107213</x:v>
      </x:c>
      <x:c r="H218" t="s">
        <x:v>83</x:v>
      </x:c>
      <x:c r="I218" s="6">
        <x:v>31.1637166138989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22.567</x:v>
      </x:c>
      <x:c r="R218" s="8">
        <x:v>134057.559073495</x:v>
      </x:c>
      <x:c r="S218" s="12">
        <x:v>327981.877096077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631957</x:v>
      </x:c>
      <x:c r="B219" s="1">
        <x:v>43209.5796589931</x:v>
      </x:c>
      <x:c r="C219" s="6">
        <x:v>3.6156517</x:v>
      </x:c>
      <x:c r="D219" s="14" t="s">
        <x:v>77</x:v>
      </x:c>
      <x:c r="E219" s="15">
        <x:v>43194.5249513079</x:v>
      </x:c>
      <x:c r="F219" t="s">
        <x:v>82</x:v>
      </x:c>
      <x:c r="G219" s="6">
        <x:v>153.067153613183</x:v>
      </x:c>
      <x:c r="H219" t="s">
        <x:v>83</x:v>
      </x:c>
      <x:c r="I219" s="6">
        <x:v>31.1707901009904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22.566</x:v>
      </x:c>
      <x:c r="R219" s="8">
        <x:v>134061.537351977</x:v>
      </x:c>
      <x:c r="S219" s="12">
        <x:v>327982.250226642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631972</x:v>
      </x:c>
      <x:c r="B220" s="1">
        <x:v>43209.5796706019</x:v>
      </x:c>
      <x:c r="C220" s="6">
        <x:v>3.63241934666667</x:v>
      </x:c>
      <x:c r="D220" s="14" t="s">
        <x:v>77</x:v>
      </x:c>
      <x:c r="E220" s="15">
        <x:v>43194.5249513079</x:v>
      </x:c>
      <x:c r="F220" t="s">
        <x:v>82</x:v>
      </x:c>
      <x:c r="G220" s="6">
        <x:v>153.010259740842</x:v>
      </x:c>
      <x:c r="H220" t="s">
        <x:v>83</x:v>
      </x:c>
      <x:c r="I220" s="6">
        <x:v>31.177111102083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22.568</x:v>
      </x:c>
      <x:c r="R220" s="8">
        <x:v>134053.195774856</x:v>
      </x:c>
      <x:c r="S220" s="12">
        <x:v>327986.158550394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631981</x:v>
      </x:c>
      <x:c r="B221" s="1">
        <x:v>43209.5796818287</x:v>
      </x:c>
      <x:c r="C221" s="6">
        <x:v>3.64858691166667</x:v>
      </x:c>
      <x:c r="D221" s="14" t="s">
        <x:v>77</x:v>
      </x:c>
      <x:c r="E221" s="15">
        <x:v>43194.5249513079</x:v>
      </x:c>
      <x:c r="F221" t="s">
        <x:v>82</x:v>
      </x:c>
      <x:c r="G221" s="6">
        <x:v>153.111845370595</x:v>
      </x:c>
      <x:c r="H221" t="s">
        <x:v>83</x:v>
      </x:c>
      <x:c r="I221" s="6">
        <x:v>31.169676402033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22.563</x:v>
      </x:c>
      <x:c r="R221" s="8">
        <x:v>134056.408942648</x:v>
      </x:c>
      <x:c r="S221" s="12">
        <x:v>327998.839636735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631992</x:v>
      </x:c>
      <x:c r="B222" s="1">
        <x:v>43209.5796934838</x:v>
      </x:c>
      <x:c r="C222" s="6">
        <x:v>3.66537118166667</x:v>
      </x:c>
      <x:c r="D222" s="14" t="s">
        <x:v>77</x:v>
      </x:c>
      <x:c r="E222" s="15">
        <x:v>43194.5249513079</x:v>
      </x:c>
      <x:c r="F222" t="s">
        <x:v>82</x:v>
      </x:c>
      <x:c r="G222" s="6">
        <x:v>153.077681226022</x:v>
      </x:c>
      <x:c r="H222" t="s">
        <x:v>83</x:v>
      </x:c>
      <x:c r="I222" s="6">
        <x:v>31.1740108000581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22.564</x:v>
      </x:c>
      <x:c r="R222" s="8">
        <x:v>134057.931578395</x:v>
      </x:c>
      <x:c r="S222" s="12">
        <x:v>327991.714986987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632003</x:v>
      </x:c>
      <x:c r="B223" s="1">
        <x:v>43209.5797049769</x:v>
      </x:c>
      <x:c r="C223" s="6">
        <x:v>3.681922105</x:v>
      </x:c>
      <x:c r="D223" s="14" t="s">
        <x:v>77</x:v>
      </x:c>
      <x:c r="E223" s="15">
        <x:v>43194.5249513079</x:v>
      </x:c>
      <x:c r="F223" t="s">
        <x:v>82</x:v>
      </x:c>
      <x:c r="G223" s="6">
        <x:v>153.043669022979</x:v>
      </x:c>
      <x:c r="H223" t="s">
        <x:v>83</x:v>
      </x:c>
      <x:c r="I223" s="6">
        <x:v>31.1783151036425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22.565</x:v>
      </x:c>
      <x:c r="R223" s="8">
        <x:v>134044.396493087</x:v>
      </x:c>
      <x:c r="S223" s="12">
        <x:v>327992.197409421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632008</x:v>
      </x:c>
      <x:c r="B224" s="1">
        <x:v>43209.5797166667</x:v>
      </x:c>
      <x:c r="C224" s="6">
        <x:v>3.69875635166667</x:v>
      </x:c>
      <x:c r="D224" s="14" t="s">
        <x:v>77</x:v>
      </x:c>
      <x:c r="E224" s="15">
        <x:v>43194.5249513079</x:v>
      </x:c>
      <x:c r="F224" t="s">
        <x:v>82</x:v>
      </x:c>
      <x:c r="G224" s="6">
        <x:v>153.116676087379</x:v>
      </x:c>
      <x:c r="H224" t="s">
        <x:v>83</x:v>
      </x:c>
      <x:c r="I224" s="6">
        <x:v>31.1632952151385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22.565</x:v>
      </x:c>
      <x:c r="R224" s="8">
        <x:v>134038.704394989</x:v>
      </x:c>
      <x:c r="S224" s="12">
        <x:v>327983.205783354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632022</x:v>
      </x:c>
      <x:c r="B225" s="1">
        <x:v>43209.5797286227</x:v>
      </x:c>
      <x:c r="C225" s="6">
        <x:v>3.71595730833333</x:v>
      </x:c>
      <x:c r="D225" s="14" t="s">
        <x:v>77</x:v>
      </x:c>
      <x:c r="E225" s="15">
        <x:v>43194.5249513079</x:v>
      </x:c>
      <x:c r="F225" t="s">
        <x:v>82</x:v>
      </x:c>
      <x:c r="G225" s="6">
        <x:v>153.107596585547</x:v>
      </x:c>
      <x:c r="H225" t="s">
        <x:v>83</x:v>
      </x:c>
      <x:c r="I225" s="6">
        <x:v>31.1759372009788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22.561</x:v>
      </x:c>
      <x:c r="R225" s="8">
        <x:v>134029.149597335</x:v>
      </x:c>
      <x:c r="S225" s="12">
        <x:v>327989.491412278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632033</x:v>
      </x:c>
      <x:c r="B226" s="1">
        <x:v>43209.5797400116</x:v>
      </x:c>
      <x:c r="C226" s="6">
        <x:v>3.732324905</x:v>
      </x:c>
      <x:c r="D226" s="14" t="s">
        <x:v>77</x:v>
      </x:c>
      <x:c r="E226" s="15">
        <x:v>43194.5249513079</x:v>
      </x:c>
      <x:c r="F226" t="s">
        <x:v>82</x:v>
      </x:c>
      <x:c r="G226" s="6">
        <x:v>153.139573684455</x:v>
      </x:c>
      <x:c r="H226" t="s">
        <x:v>83</x:v>
      </x:c>
      <x:c r="I226" s="6">
        <x:v>31.1720543002552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22.56</x:v>
      </x:c>
      <x:c r="R226" s="8">
        <x:v>134037.879764577</x:v>
      </x:c>
      <x:c r="S226" s="12">
        <x:v>327992.076020887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632042</x:v>
      </x:c>
      <x:c r="B227" s="1">
        <x:v>43209.5797515856</x:v>
      </x:c>
      <x:c r="C227" s="6">
        <x:v>3.749025825</x:v>
      </x:c>
      <x:c r="D227" s="14" t="s">
        <x:v>77</x:v>
      </x:c>
      <x:c r="E227" s="15">
        <x:v>43194.5249513079</x:v>
      </x:c>
      <x:c r="F227" t="s">
        <x:v>82</x:v>
      </x:c>
      <x:c r="G227" s="6">
        <x:v>153.196659452397</x:v>
      </x:c>
      <x:c r="H227" t="s">
        <x:v>83</x:v>
      </x:c>
      <x:c r="I227" s="6">
        <x:v>31.1603153254187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22.56</x:v>
      </x:c>
      <x:c r="R227" s="8">
        <x:v>134021.978985066</x:v>
      </x:c>
      <x:c r="S227" s="12">
        <x:v>327998.163474168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632047</x:v>
      </x:c>
      <x:c r="B228" s="1">
        <x:v>43209.5797637384</x:v>
      </x:c>
      <x:c r="C228" s="6">
        <x:v>3.76652678833333</x:v>
      </x:c>
      <x:c r="D228" s="14" t="s">
        <x:v>77</x:v>
      </x:c>
      <x:c r="E228" s="15">
        <x:v>43194.5249513079</x:v>
      </x:c>
      <x:c r="F228" t="s">
        <x:v>82</x:v>
      </x:c>
      <x:c r="G228" s="6">
        <x:v>153.163432009081</x:v>
      </x:c>
      <x:c r="H228" t="s">
        <x:v>83</x:v>
      </x:c>
      <x:c r="I228" s="6">
        <x:v>31.1671480057726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22.56</x:v>
      </x:c>
      <x:c r="R228" s="8">
        <x:v>134023.623618659</x:v>
      </x:c>
      <x:c r="S228" s="12">
        <x:v>327996.833469708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632061</x:v>
      </x:c>
      <x:c r="B229" s="1">
        <x:v>43209.5797747685</x:v>
      </x:c>
      <x:c r="C229" s="6">
        <x:v>3.78241102833333</x:v>
      </x:c>
      <x:c r="D229" s="14" t="s">
        <x:v>77</x:v>
      </x:c>
      <x:c r="E229" s="15">
        <x:v>43194.5249513079</x:v>
      </x:c>
      <x:c r="F229" t="s">
        <x:v>82</x:v>
      </x:c>
      <x:c r="G229" s="6">
        <x:v>153.098090232999</x:v>
      </x:c>
      <x:c r="H229" t="s">
        <x:v>83</x:v>
      </x:c>
      <x:c r="I229" s="6">
        <x:v>31.1725058001089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22.563</x:v>
      </x:c>
      <x:c r="R229" s="8">
        <x:v>134008.212911987</x:v>
      </x:c>
      <x:c r="S229" s="12">
        <x:v>327994.840886322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632071</x:v>
      </x:c>
      <x:c r="B230" s="1">
        <x:v>43209.5797859606</x:v>
      </x:c>
      <x:c r="C230" s="6">
        <x:v>3.79847858333333</x:v>
      </x:c>
      <x:c r="D230" s="14" t="s">
        <x:v>77</x:v>
      </x:c>
      <x:c r="E230" s="15">
        <x:v>43194.5249513079</x:v>
      </x:c>
      <x:c r="F230" t="s">
        <x:v>82</x:v>
      </x:c>
      <x:c r="G230" s="6">
        <x:v>153.213493376233</x:v>
      </x:c>
      <x:c r="H230" t="s">
        <x:v>83</x:v>
      </x:c>
      <x:c r="I230" s="6">
        <x:v>31.156853840685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22.56</x:v>
      </x:c>
      <x:c r="R230" s="8">
        <x:v>134005.994087665</x:v>
      </x:c>
      <x:c r="S230" s="12">
        <x:v>327979.359502411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632077</x:v>
      </x:c>
      <x:c r="B231" s="1">
        <x:v>43209.5797976042</x:v>
      </x:c>
      <x:c r="C231" s="6">
        <x:v>3.81529618333333</x:v>
      </x:c>
      <x:c r="D231" s="14" t="s">
        <x:v>77</x:v>
      </x:c>
      <x:c r="E231" s="15">
        <x:v>43194.5249513079</x:v>
      </x:c>
      <x:c r="F231" t="s">
        <x:v>82</x:v>
      </x:c>
      <x:c r="G231" s="6">
        <x:v>153.163358468955</x:v>
      </x:c>
      <x:c r="H231" t="s">
        <x:v>83</x:v>
      </x:c>
      <x:c r="I231" s="6">
        <x:v>31.1698570018389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22.559</x:v>
      </x:c>
      <x:c r="R231" s="8">
        <x:v>133996.817702326</x:v>
      </x:c>
      <x:c r="S231" s="12">
        <x:v>327974.862050124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632091</x:v>
      </x:c>
      <x:c r="B232" s="1">
        <x:v>43209.5798092245</x:v>
      </x:c>
      <x:c r="C232" s="6">
        <x:v>3.83198047833333</x:v>
      </x:c>
      <x:c r="D232" s="14" t="s">
        <x:v>77</x:v>
      </x:c>
      <x:c r="E232" s="15">
        <x:v>43194.5249513079</x:v>
      </x:c>
      <x:c r="F232" t="s">
        <x:v>82</x:v>
      </x:c>
      <x:c r="G232" s="6">
        <x:v>153.189562419776</x:v>
      </x:c>
      <x:c r="H232" t="s">
        <x:v>83</x:v>
      </x:c>
      <x:c r="I232" s="6">
        <x:v>31.1698570018389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22.557</x:v>
      </x:c>
      <x:c r="R232" s="8">
        <x:v>133998.940823683</x:v>
      </x:c>
      <x:c r="S232" s="12">
        <x:v>327987.942609848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632097</x:v>
      </x:c>
      <x:c r="B233" s="1">
        <x:v>43209.5798207176</x:v>
      </x:c>
      <x:c r="C233" s="6">
        <x:v>3.84854807166667</x:v>
      </x:c>
      <x:c r="D233" s="14" t="s">
        <x:v>77</x:v>
      </x:c>
      <x:c r="E233" s="15">
        <x:v>43194.5249513079</x:v>
      </x:c>
      <x:c r="F233" t="s">
        <x:v>82</x:v>
      </x:c>
      <x:c r="G233" s="6">
        <x:v>153.103637207683</x:v>
      </x:c>
      <x:c r="H233" t="s">
        <x:v>83</x:v>
      </x:c>
      <x:c r="I233" s="6">
        <x:v>31.1821378114587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22.559</x:v>
      </x:c>
      <x:c r="R233" s="8">
        <x:v>134003.082260135</x:v>
      </x:c>
      <x:c r="S233" s="12">
        <x:v>327992.246733495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632106</x:v>
      </x:c>
      <x:c r="B234" s="1">
        <x:v>43209.5798325579</x:v>
      </x:c>
      <x:c r="C234" s="6">
        <x:v>3.86563237166667</x:v>
      </x:c>
      <x:c r="D234" s="14" t="s">
        <x:v>77</x:v>
      </x:c>
      <x:c r="E234" s="15">
        <x:v>43194.5249513079</x:v>
      </x:c>
      <x:c r="F234" t="s">
        <x:v>82</x:v>
      </x:c>
      <x:c r="G234" s="6">
        <x:v>153.128435969699</x:v>
      </x:c>
      <x:c r="H234" t="s">
        <x:v>83</x:v>
      </x:c>
      <x:c r="I234" s="6">
        <x:v>31.1851177205749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22.556</x:v>
      </x:c>
      <x:c r="R234" s="8">
        <x:v>133993.315468463</x:v>
      </x:c>
      <x:c r="S234" s="12">
        <x:v>327985.992941766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632118</x:v>
      </x:c>
      <x:c r="B235" s="1">
        <x:v>43209.5798445255</x:v>
      </x:c>
      <x:c r="C235" s="6">
        <x:v>3.88284997666667</x:v>
      </x:c>
      <x:c r="D235" s="14" t="s">
        <x:v>77</x:v>
      </x:c>
      <x:c r="E235" s="15">
        <x:v>43194.5249513079</x:v>
      </x:c>
      <x:c r="F235" t="s">
        <x:v>82</x:v>
      </x:c>
      <x:c r="G235" s="6">
        <x:v>153.184535231179</x:v>
      </x:c>
      <x:c r="H235" t="s">
        <x:v>83</x:v>
      </x:c>
      <x:c r="I235" s="6">
        <x:v>31.174763300286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22.555</x:v>
      </x:c>
      <x:c r="R235" s="8">
        <x:v>133996.399537855</x:v>
      </x:c>
      <x:c r="S235" s="12">
        <x:v>327981.195060677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632133</x:v>
      </x:c>
      <x:c r="B236" s="1">
        <x:v>43209.579855787</x:v>
      </x:c>
      <x:c r="C236" s="6">
        <x:v>3.8990842</x:v>
      </x:c>
      <x:c r="D236" s="14" t="s">
        <x:v>77</x:v>
      </x:c>
      <x:c r="E236" s="15">
        <x:v>43194.5249513079</x:v>
      </x:c>
      <x:c r="F236" t="s">
        <x:v>82</x:v>
      </x:c>
      <x:c r="G236" s="6">
        <x:v>153.142226304009</x:v>
      </x:c>
      <x:c r="H236" t="s">
        <x:v>83</x:v>
      </x:c>
      <x:c r="I236" s="6">
        <x:v>31.1780743032959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22.557</x:v>
      </x:c>
      <x:c r="R236" s="8">
        <x:v>133983.275614387</x:v>
      </x:c>
      <x:c r="S236" s="12">
        <x:v>327983.089488298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632144</x:v>
      </x:c>
      <x:c r="B237" s="1">
        <x:v>43209.5798672106</x:v>
      </x:c>
      <x:c r="C237" s="6">
        <x:v>3.91550177166667</x:v>
      </x:c>
      <x:c r="D237" s="14" t="s">
        <x:v>77</x:v>
      </x:c>
      <x:c r="E237" s="15">
        <x:v>43194.5249513079</x:v>
      </x:c>
      <x:c r="F237" t="s">
        <x:v>82</x:v>
      </x:c>
      <x:c r="G237" s="6">
        <x:v>153.171361422185</x:v>
      </x:c>
      <x:c r="H237" t="s">
        <x:v>83</x:v>
      </x:c>
      <x:c r="I237" s="6">
        <x:v>31.1720844002443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22.557</x:v>
      </x:c>
      <x:c r="R237" s="8">
        <x:v>133975.046906492</x:v>
      </x:c>
      <x:c r="S237" s="12">
        <x:v>327966.87493631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632148</x:v>
      </x:c>
      <x:c r="B238" s="1">
        <x:v>43209.5798787847</x:v>
      </x:c>
      <x:c r="C238" s="6">
        <x:v>3.93215270333333</x:v>
      </x:c>
      <x:c r="D238" s="14" t="s">
        <x:v>77</x:v>
      </x:c>
      <x:c r="E238" s="15">
        <x:v>43194.5249513079</x:v>
      </x:c>
      <x:c r="F238" t="s">
        <x:v>82</x:v>
      </x:c>
      <x:c r="G238" s="6">
        <x:v>153.192561656417</x:v>
      </x:c>
      <x:c r="H238" t="s">
        <x:v>83</x:v>
      </x:c>
      <x:c r="I238" s="6">
        <x:v>31.177321802325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22.554</x:v>
      </x:c>
      <x:c r="R238" s="8">
        <x:v>133967.389552193</x:v>
      </x:c>
      <x:c r="S238" s="12">
        <x:v>327965.379127155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632159</x:v>
      </x:c>
      <x:c r="B239" s="1">
        <x:v>43209.5798903935</x:v>
      </x:c>
      <x:c r="C239" s="6">
        <x:v>3.94890369166667</x:v>
      </x:c>
      <x:c r="D239" s="14" t="s">
        <x:v>77</x:v>
      </x:c>
      <x:c r="E239" s="15">
        <x:v>43194.5249513079</x:v>
      </x:c>
      <x:c r="F239" t="s">
        <x:v>82</x:v>
      </x:c>
      <x:c r="G239" s="6">
        <x:v>153.145278417396</x:v>
      </x:c>
      <x:c r="H239" t="s">
        <x:v>83</x:v>
      </x:c>
      <x:c r="I239" s="6">
        <x:v>31.1762683012485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22.558</x:v>
      </x:c>
      <x:c r="R239" s="8">
        <x:v>133962.856671</x:v>
      </x:c>
      <x:c r="S239" s="12">
        <x:v>327976.974708739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632169</x:v>
      </x:c>
      <x:c r="B240" s="1">
        <x:v>43209.5799020833</x:v>
      </x:c>
      <x:c r="C240" s="6">
        <x:v>3.96575459666667</x:v>
      </x:c>
      <x:c r="D240" s="14" t="s">
        <x:v>77</x:v>
      </x:c>
      <x:c r="E240" s="15">
        <x:v>43194.5249513079</x:v>
      </x:c>
      <x:c r="F240" t="s">
        <x:v>82</x:v>
      </x:c>
      <x:c r="G240" s="6">
        <x:v>153.188682626173</x:v>
      </x:c>
      <x:c r="H240" t="s">
        <x:v>83</x:v>
      </x:c>
      <x:c r="I240" s="6">
        <x:v>31.1754255006267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22.555</x:v>
      </x:c>
      <x:c r="R240" s="8">
        <x:v>133954.215141764</x:v>
      </x:c>
      <x:c r="S240" s="12">
        <x:v>327979.128030694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632181</x:v>
      </x:c>
      <x:c r="B241" s="1">
        <x:v>43209.5799135417</x:v>
      </x:c>
      <x:c r="C241" s="6">
        <x:v>3.98225552</x:v>
      </x:c>
      <x:c r="D241" s="14" t="s">
        <x:v>77</x:v>
      </x:c>
      <x:c r="E241" s="15">
        <x:v>43194.5249513079</x:v>
      </x:c>
      <x:c r="F241" t="s">
        <x:v>82</x:v>
      </x:c>
      <x:c r="G241" s="6">
        <x:v>153.238251358437</x:v>
      </x:c>
      <x:c r="H241" t="s">
        <x:v>83</x:v>
      </x:c>
      <x:c r="I241" s="6">
        <x:v>31.1679306044116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22.554</x:v>
      </x:c>
      <x:c r="R241" s="8">
        <x:v>133959.32211311</x:v>
      </x:c>
      <x:c r="S241" s="12">
        <x:v>327981.242665636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632188</x:v>
      </x:c>
      <x:c r="B242" s="1">
        <x:v>43209.5799251968</x:v>
      </x:c>
      <x:c r="C242" s="6">
        <x:v>3.99902311</x:v>
      </x:c>
      <x:c r="D242" s="14" t="s">
        <x:v>77</x:v>
      </x:c>
      <x:c r="E242" s="15">
        <x:v>43194.5249513079</x:v>
      </x:c>
      <x:c r="F242" t="s">
        <x:v>82</x:v>
      </x:c>
      <x:c r="G242" s="6">
        <x:v>153.196435801736</x:v>
      </x:c>
      <x:c r="H242" t="s">
        <x:v>83</x:v>
      </x:c>
      <x:c r="I242" s="6">
        <x:v>31.1846060188213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22.551</x:v>
      </x:c>
      <x:c r="R242" s="8">
        <x:v>133952.59884132</x:v>
      </x:c>
      <x:c r="S242" s="12">
        <x:v>327964.641168796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632199</x:v>
      </x:c>
      <x:c r="B243" s="1">
        <x:v>43209.5799369213</x:v>
      </x:c>
      <x:c r="C243" s="6">
        <x:v>4.01590741333333</x:v>
      </x:c>
      <x:c r="D243" s="14" t="s">
        <x:v>77</x:v>
      </x:c>
      <x:c r="E243" s="15">
        <x:v>43194.5249513079</x:v>
      </x:c>
      <x:c r="F243" t="s">
        <x:v>82</x:v>
      </x:c>
      <x:c r="G243" s="6">
        <x:v>153.198122757282</x:v>
      </x:c>
      <x:c r="H243" t="s">
        <x:v>83</x:v>
      </x:c>
      <x:c r="I243" s="6">
        <x:v>31.1815659100121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22.552</x:v>
      </x:c>
      <x:c r="R243" s="8">
        <x:v>133940.836903114</x:v>
      </x:c>
      <x:c r="S243" s="12">
        <x:v>327964.742958329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632214</x:v>
      </x:c>
      <x:c r="B244" s="1">
        <x:v>43209.5799481829</x:v>
      </x:c>
      <x:c r="C244" s="6">
        <x:v>4.03209161333333</x:v>
      </x:c>
      <x:c r="D244" s="14" t="s">
        <x:v>77</x:v>
      </x:c>
      <x:c r="E244" s="15">
        <x:v>43194.5249513079</x:v>
      </x:c>
      <x:c r="F244" t="s">
        <x:v>82</x:v>
      </x:c>
      <x:c r="G244" s="6">
        <x:v>153.285568735682</x:v>
      </x:c>
      <x:c r="H244" t="s">
        <x:v>83</x:v>
      </x:c>
      <x:c r="I244" s="6">
        <x:v>31.1689841028674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22.55</x:v>
      </x:c>
      <x:c r="R244" s="8">
        <x:v>133951.692713971</x:v>
      </x:c>
      <x:c r="S244" s="12">
        <x:v>327980.381025175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632224</x:v>
      </x:c>
      <x:c r="B245" s="1">
        <x:v>43209.5799598032</x:v>
      </x:c>
      <x:c r="C245" s="6">
        <x:v>4.04880925</x:v>
      </x:c>
      <x:c r="D245" s="14" t="s">
        <x:v>77</x:v>
      </x:c>
      <x:c r="E245" s="15">
        <x:v>43194.5249513079</x:v>
      </x:c>
      <x:c r="F245" t="s">
        <x:v>82</x:v>
      </x:c>
      <x:c r="G245" s="6">
        <x:v>153.273191190179</x:v>
      </x:c>
      <x:c r="H245" t="s">
        <x:v>83</x:v>
      </x:c>
      <x:c r="I245" s="6">
        <x:v>31.1742215001045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22.549</x:v>
      </x:c>
      <x:c r="R245" s="8">
        <x:v>133930.084906196</x:v>
      </x:c>
      <x:c r="S245" s="12">
        <x:v>327969.870797497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632225</x:v>
      </x:c>
      <x:c r="B246" s="1">
        <x:v>43209.5799711458</x:v>
      </x:c>
      <x:c r="C246" s="6">
        <x:v>4.065160165</x:v>
      </x:c>
      <x:c r="D246" s="14" t="s">
        <x:v>77</x:v>
      </x:c>
      <x:c r="E246" s="15">
        <x:v>43194.5249513079</x:v>
      </x:c>
      <x:c r="F246" t="s">
        <x:v>82</x:v>
      </x:c>
      <x:c r="G246" s="6">
        <x:v>153.24347813353</x:v>
      </x:c>
      <x:c r="H246" t="s">
        <x:v>83</x:v>
      </x:c>
      <x:c r="I246" s="6">
        <x:v>31.176117801122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22.55</x:v>
      </x:c>
      <x:c r="R246" s="8">
        <x:v>133929.568532704</x:v>
      </x:c>
      <x:c r="S246" s="12">
        <x:v>327969.033835449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632241</x:v>
      </x:c>
      <x:c r="B247" s="1">
        <x:v>43209.5799831829</x:v>
      </x:c>
      <x:c r="C247" s="6">
        <x:v>4.08252779</x:v>
      </x:c>
      <x:c r="D247" s="14" t="s">
        <x:v>77</x:v>
      </x:c>
      <x:c r="E247" s="15">
        <x:v>43194.5249513079</x:v>
      </x:c>
      <x:c r="F247" t="s">
        <x:v>82</x:v>
      </x:c>
      <x:c r="G247" s="6">
        <x:v>153.240255284834</x:v>
      </x:c>
      <x:c r="H247" t="s">
        <x:v>83</x:v>
      </x:c>
      <x:c r="I247" s="6">
        <x:v>31.1767800017296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22.55</x:v>
      </x:c>
      <x:c r="R247" s="8">
        <x:v>133938.353322652</x:v>
      </x:c>
      <x:c r="S247" s="12">
        <x:v>327979.9988202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632246</x:v>
      </x:c>
      <x:c r="B248" s="1">
        <x:v>43209.5799947569</x:v>
      </x:c>
      <x:c r="C248" s="6">
        <x:v>4.09917872166667</x:v>
      </x:c>
      <x:c r="D248" s="14" t="s">
        <x:v>77</x:v>
      </x:c>
      <x:c r="E248" s="15">
        <x:v>43194.5249513079</x:v>
      </x:c>
      <x:c r="F248" t="s">
        <x:v>82</x:v>
      </x:c>
      <x:c r="G248" s="6">
        <x:v>153.263034938615</x:v>
      </x:c>
      <x:c r="H248" t="s">
        <x:v>83</x:v>
      </x:c>
      <x:c r="I248" s="6">
        <x:v>31.1694055023422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22.551</x:v>
      </x:c>
      <x:c r="R248" s="8">
        <x:v>133929.693423108</x:v>
      </x:c>
      <x:c r="S248" s="12">
        <x:v>327976.387320048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632259</x:v>
      </x:c>
      <x:c r="B249" s="1">
        <x:v>43209.5800060185</x:v>
      </x:c>
      <x:c r="C249" s="6">
        <x:v>4.11537960333333</x:v>
      </x:c>
      <x:c r="D249" s="14" t="s">
        <x:v>77</x:v>
      </x:c>
      <x:c r="E249" s="15">
        <x:v>43194.5249513079</x:v>
      </x:c>
      <x:c r="F249" t="s">
        <x:v>82</x:v>
      </x:c>
      <x:c r="G249" s="6">
        <x:v>153.339413295276</x:v>
      </x:c>
      <x:c r="H249" t="s">
        <x:v>83</x:v>
      </x:c>
      <x:c r="I249" s="6">
        <x:v>31.16061632426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22.549</x:v>
      </x:c>
      <x:c r="R249" s="8">
        <x:v>133923.105240181</x:v>
      </x:c>
      <x:c r="S249" s="12">
        <x:v>327971.298251042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632269</x:v>
      </x:c>
      <x:c r="B250" s="1">
        <x:v>43209.5800176736</x:v>
      </x:c>
      <x:c r="C250" s="6">
        <x:v>4.13216388666667</x:v>
      </x:c>
      <x:c r="D250" s="14" t="s">
        <x:v>77</x:v>
      </x:c>
      <x:c r="E250" s="15">
        <x:v>43194.5249513079</x:v>
      </x:c>
      <x:c r="F250" t="s">
        <x:v>82</x:v>
      </x:c>
      <x:c r="G250" s="6">
        <x:v>153.26420715958</x:v>
      </x:c>
      <x:c r="H250" t="s">
        <x:v>83</x:v>
      </x:c>
      <x:c r="I250" s="6">
        <x:v>31.1745526002051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22.549</x:v>
      </x:c>
      <x:c r="R250" s="8">
        <x:v>133922.080713213</x:v>
      </x:c>
      <x:c r="S250" s="12">
        <x:v>327965.244611124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632283</x:v>
      </x:c>
      <x:c r="B251" s="1">
        <x:v>43209.5800292014</x:v>
      </x:c>
      <x:c r="C251" s="6">
        <x:v>4.14876483</x:v>
      </x:c>
      <x:c r="D251" s="14" t="s">
        <x:v>77</x:v>
      </x:c>
      <x:c r="E251" s="15">
        <x:v>43194.5249513079</x:v>
      </x:c>
      <x:c r="F251" t="s">
        <x:v>82</x:v>
      </x:c>
      <x:c r="G251" s="6">
        <x:v>153.288576694259</x:v>
      </x:c>
      <x:c r="H251" t="s">
        <x:v>83</x:v>
      </x:c>
      <x:c r="I251" s="6">
        <x:v>31.1764489014099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22.547</x:v>
      </x:c>
      <x:c r="R251" s="8">
        <x:v>133917.259902209</x:v>
      </x:c>
      <x:c r="S251" s="12">
        <x:v>327963.26730209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632292</x:v>
      </x:c>
      <x:c r="B252" s="1">
        <x:v>43209.580040544</x:v>
      </x:c>
      <x:c r="C252" s="6">
        <x:v>4.16509901666667</x:v>
      </x:c>
      <x:c r="D252" s="14" t="s">
        <x:v>77</x:v>
      </x:c>
      <x:c r="E252" s="15">
        <x:v>43194.5249513079</x:v>
      </x:c>
      <x:c r="F252" t="s">
        <x:v>82</x:v>
      </x:c>
      <x:c r="G252" s="6">
        <x:v>153.293704915522</x:v>
      </x:c>
      <x:c r="H252" t="s">
        <x:v>83</x:v>
      </x:c>
      <x:c r="I252" s="6">
        <x:v>31.1861712244313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22.543</x:v>
      </x:c>
      <x:c r="R252" s="8">
        <x:v>133899.624419402</x:v>
      </x:c>
      <x:c r="S252" s="12">
        <x:v>327958.155103251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632302</x:v>
      </x:c>
      <x:c r="B253" s="1">
        <x:v>43209.5800525116</x:v>
      </x:c>
      <x:c r="C253" s="6">
        <x:v>4.18231669166667</x:v>
      </x:c>
      <x:c r="D253" s="14" t="s">
        <x:v>77</x:v>
      </x:c>
      <x:c r="E253" s="15">
        <x:v>43194.5249513079</x:v>
      </x:c>
      <x:c r="F253" t="s">
        <x:v>82</x:v>
      </x:c>
      <x:c r="G253" s="6">
        <x:v>153.248520812434</x:v>
      </x:c>
      <x:c r="H253" t="s">
        <x:v>83</x:v>
      </x:c>
      <x:c r="I253" s="6">
        <x:v>31.1885491343533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22.545</x:v>
      </x:c>
      <x:c r="R253" s="8">
        <x:v>133905.774946276</x:v>
      </x:c>
      <x:c r="S253" s="12">
        <x:v>327977.320433427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632310</x:v>
      </x:c>
      <x:c r="B254" s="1">
        <x:v>43209.5800641204</x:v>
      </x:c>
      <x:c r="C254" s="6">
        <x:v>4.199084315</x:v>
      </x:c>
      <x:c r="D254" s="14" t="s">
        <x:v>77</x:v>
      </x:c>
      <x:c r="E254" s="15">
        <x:v>43194.5249513079</x:v>
      </x:c>
      <x:c r="F254" t="s">
        <x:v>82</x:v>
      </x:c>
      <x:c r="G254" s="6">
        <x:v>153.302155950292</x:v>
      </x:c>
      <x:c r="H254" t="s">
        <x:v>83</x:v>
      </x:c>
      <x:c r="I254" s="6">
        <x:v>31.1829204135965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22.543</x:v>
      </x:c>
      <x:c r="R254" s="8">
        <x:v>133901.153635397</x:v>
      </x:c>
      <x:c r="S254" s="12">
        <x:v>327960.798923851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632320</x:v>
      </x:c>
      <x:c r="B255" s="1">
        <x:v>43209.5800756597</x:v>
      </x:c>
      <x:c r="C255" s="6">
        <x:v>4.21568521333333</x:v>
      </x:c>
      <x:c r="D255" s="14" t="s">
        <x:v>77</x:v>
      </x:c>
      <x:c r="E255" s="15">
        <x:v>43194.5249513079</x:v>
      </x:c>
      <x:c r="F255" t="s">
        <x:v>82</x:v>
      </x:c>
      <x:c r="G255" s="6">
        <x:v>153.359813511985</x:v>
      </x:c>
      <x:c r="H255" t="s">
        <x:v>83</x:v>
      </x:c>
      <x:c r="I255" s="6">
        <x:v>31.1779840031709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22.541</x:v>
      </x:c>
      <x:c r="R255" s="8">
        <x:v>133886.217601042</x:v>
      </x:c>
      <x:c r="S255" s="12">
        <x:v>327960.855619354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632327</x:v>
      </x:c>
      <x:c r="B256" s="1">
        <x:v>43209.580087581</x:v>
      </x:c>
      <x:c r="C256" s="6">
        <x:v>4.23286948833333</x:v>
      </x:c>
      <x:c r="D256" s="14" t="s">
        <x:v>77</x:v>
      </x:c>
      <x:c r="E256" s="15">
        <x:v>43194.5249513079</x:v>
      </x:c>
      <x:c r="F256" t="s">
        <x:v>82</x:v>
      </x:c>
      <x:c r="G256" s="6">
        <x:v>153.298761344884</x:v>
      </x:c>
      <x:c r="H256" t="s">
        <x:v>83</x:v>
      </x:c>
      <x:c r="I256" s="6">
        <x:v>31.1770509020157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22.546</x:v>
      </x:c>
      <x:c r="R256" s="8">
        <x:v>133889.12275757</x:v>
      </x:c>
      <x:c r="S256" s="12">
        <x:v>327967.656381545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632343</x:v>
      </x:c>
      <x:c r="B257" s="1">
        <x:v>43209.5800986458</x:v>
      </x:c>
      <x:c r="C257" s="6">
        <x:v>4.24878708166667</x:v>
      </x:c>
      <x:c r="D257" s="14" t="s">
        <x:v>77</x:v>
      </x:c>
      <x:c r="E257" s="15">
        <x:v>43194.5249513079</x:v>
      </x:c>
      <x:c r="F257" t="s">
        <x:v>82</x:v>
      </x:c>
      <x:c r="G257" s="6">
        <x:v>153.32609322906</x:v>
      </x:c>
      <x:c r="H257" t="s">
        <x:v>83</x:v>
      </x:c>
      <x:c r="I257" s="6">
        <x:v>31.1741312000831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22.545</x:v>
      </x:c>
      <x:c r="R257" s="8">
        <x:v>133874.544739519</x:v>
      </x:c>
      <x:c r="S257" s="12">
        <x:v>327950.187457932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632347</x:v>
      </x:c>
      <x:c r="B258" s="1">
        <x:v>43209.5801101042</x:v>
      </x:c>
      <x:c r="C258" s="6">
        <x:v>4.26527132166667</x:v>
      </x:c>
      <x:c r="D258" s="14" t="s">
        <x:v>77</x:v>
      </x:c>
      <x:c r="E258" s="15">
        <x:v>43194.5249513079</x:v>
      </x:c>
      <x:c r="F258" t="s">
        <x:v>82</x:v>
      </x:c>
      <x:c r="G258" s="6">
        <x:v>153.332055169795</x:v>
      </x:c>
      <x:c r="H258" t="s">
        <x:v>83</x:v>
      </x:c>
      <x:c r="I258" s="6">
        <x:v>31.1713921005812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22.545</x:v>
      </x:c>
      <x:c r="R258" s="8">
        <x:v>133874.193104067</x:v>
      </x:c>
      <x:c r="S258" s="12">
        <x:v>327947.168818078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632363</x:v>
      </x:c>
      <x:c r="B259" s="1">
        <x:v>43209.5801221065</x:v>
      </x:c>
      <x:c r="C259" s="6">
        <x:v>4.28255559666667</x:v>
      </x:c>
      <x:c r="D259" s="14" t="s">
        <x:v>77</x:v>
      </x:c>
      <x:c r="E259" s="15">
        <x:v>43194.5249513079</x:v>
      </x:c>
      <x:c r="F259" t="s">
        <x:v>82</x:v>
      </x:c>
      <x:c r="G259" s="6">
        <x:v>153.312709304957</x:v>
      </x:c>
      <x:c r="H259" t="s">
        <x:v>83</x:v>
      </x:c>
      <x:c r="I259" s="6">
        <x:v>31.1807532081239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22.543</x:v>
      </x:c>
      <x:c r="R259" s="8">
        <x:v>133868.84116129</x:v>
      </x:c>
      <x:c r="S259" s="12">
        <x:v>327960.95108486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632370</x:v>
      </x:c>
      <x:c r="B260" s="1">
        <x:v>43209.5801332523</x:v>
      </x:c>
      <x:c r="C260" s="6">
        <x:v>4.298623185</x:v>
      </x:c>
      <x:c r="D260" s="14" t="s">
        <x:v>77</x:v>
      </x:c>
      <x:c r="E260" s="15">
        <x:v>43194.5249513079</x:v>
      </x:c>
      <x:c r="F260" t="s">
        <x:v>82</x:v>
      </x:c>
      <x:c r="G260" s="6">
        <x:v>153.314540708652</x:v>
      </x:c>
      <x:c r="H260" t="s">
        <x:v>83</x:v>
      </x:c>
      <x:c r="I260" s="6">
        <x:v>31.1830709140286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22.542</x:v>
      </x:c>
      <x:c r="R260" s="8">
        <x:v>133868.194542936</x:v>
      </x:c>
      <x:c r="S260" s="12">
        <x:v>327952.741531046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632376</x:v>
      </x:c>
      <x:c r="B261" s="1">
        <x:v>43209.5801450579</x:v>
      </x:c>
      <x:c r="C261" s="6">
        <x:v>4.31564079333333</x:v>
      </x:c>
      <x:c r="D261" s="14" t="s">
        <x:v>77</x:v>
      </x:c>
      <x:c r="E261" s="15">
        <x:v>43194.5249513079</x:v>
      </x:c>
      <x:c r="F261" t="s">
        <x:v>82</x:v>
      </x:c>
      <x:c r="G261" s="6">
        <x:v>153.328246492753</x:v>
      </x:c>
      <x:c r="H261" t="s">
        <x:v>83</x:v>
      </x:c>
      <x:c r="I261" s="6">
        <x:v>31.1775626026169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22.543</x:v>
      </x:c>
      <x:c r="R261" s="8">
        <x:v>133864.56697351</x:v>
      </x:c>
      <x:c r="S261" s="12">
        <x:v>327956.703391746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632392</x:v>
      </x:c>
      <x:c r="B262" s="1">
        <x:v>43209.5801563657</x:v>
      </x:c>
      <x:c r="C262" s="6">
        <x:v>4.33187502833333</x:v>
      </x:c>
      <x:c r="D262" s="14" t="s">
        <x:v>77</x:v>
      </x:c>
      <x:c r="E262" s="15">
        <x:v>43194.5249513079</x:v>
      </x:c>
      <x:c r="F262" t="s">
        <x:v>82</x:v>
      </x:c>
      <x:c r="G262" s="6">
        <x:v>153.368124567361</x:v>
      </x:c>
      <x:c r="H262" t="s">
        <x:v>83</x:v>
      </x:c>
      <x:c r="I262" s="6">
        <x:v>31.1801512068523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22.539</x:v>
      </x:c>
      <x:c r="R262" s="8">
        <x:v>133860.677744318</x:v>
      </x:c>
      <x:c r="S262" s="12">
        <x:v>327961.829111561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632396</x:v>
      </x:c>
      <x:c r="B263" s="1">
        <x:v>43209.5801681713</x:v>
      </x:c>
      <x:c r="C263" s="6">
        <x:v>4.34889265833333</x:v>
      </x:c>
      <x:c r="D263" s="14" t="s">
        <x:v>77</x:v>
      </x:c>
      <x:c r="E263" s="15">
        <x:v>43194.5249513079</x:v>
      </x:c>
      <x:c r="F263" t="s">
        <x:v>82</x:v>
      </x:c>
      <x:c r="G263" s="6">
        <x:v>153.382054177054</x:v>
      </x:c>
      <x:c r="H263" t="s">
        <x:v>83</x:v>
      </x:c>
      <x:c r="I263" s="6">
        <x:v>31.1772917022895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22.539</x:v>
      </x:c>
      <x:c r="R263" s="8">
        <x:v>133852.360502319</x:v>
      </x:c>
      <x:c r="S263" s="12">
        <x:v>327944.119163373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632409</x:v>
      </x:c>
      <x:c r="B264" s="1">
        <x:v>43209.5801799769</x:v>
      </x:c>
      <x:c r="C264" s="6">
        <x:v>4.36587695</x:v>
      </x:c>
      <x:c r="D264" s="14" t="s">
        <x:v>77</x:v>
      </x:c>
      <x:c r="E264" s="15">
        <x:v>43194.5249513079</x:v>
      </x:c>
      <x:c r="F264" t="s">
        <x:v>82</x:v>
      </x:c>
      <x:c r="G264" s="6">
        <x:v>153.400599884831</x:v>
      </x:c>
      <x:c r="H264" t="s">
        <x:v>83</x:v>
      </x:c>
      <x:c r="I264" s="6">
        <x:v>31.1707901009904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22.54</x:v>
      </x:c>
      <x:c r="R264" s="8">
        <x:v>133856.81169001</x:v>
      </x:c>
      <x:c r="S264" s="12">
        <x:v>327950.953601823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632416</x:v>
      </x:c>
      <x:c r="B265" s="1">
        <x:v>43209.5801912037</x:v>
      </x:c>
      <x:c r="C265" s="6">
        <x:v>4.38206113833333</x:v>
      </x:c>
      <x:c r="D265" s="14" t="s">
        <x:v>77</x:v>
      </x:c>
      <x:c r="E265" s="15">
        <x:v>43194.5249513079</x:v>
      </x:c>
      <x:c r="F265" t="s">
        <x:v>82</x:v>
      </x:c>
      <x:c r="G265" s="6">
        <x:v>153.38117642236</x:v>
      </x:c>
      <x:c r="H265" t="s">
        <x:v>83</x:v>
      </x:c>
      <x:c r="I265" s="6">
        <x:v>31.1828602134256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22.537</x:v>
      </x:c>
      <x:c r="R265" s="8">
        <x:v>133848.109350086</x:v>
      </x:c>
      <x:c r="S265" s="12">
        <x:v>327958.586274851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632434</x:v>
      </x:c>
      <x:c r="B266" s="1">
        <x:v>43209.5802026968</x:v>
      </x:c>
      <x:c r="C266" s="6">
        <x:v>4.398612095</x:v>
      </x:c>
      <x:c r="D266" s="14" t="s">
        <x:v>77</x:v>
      </x:c>
      <x:c r="E266" s="15">
        <x:v>43194.5249513079</x:v>
      </x:c>
      <x:c r="F266" t="s">
        <x:v>82</x:v>
      </x:c>
      <x:c r="G266" s="6">
        <x:v>153.395619730477</x:v>
      </x:c>
      <x:c r="H266" t="s">
        <x:v>83</x:v>
      </x:c>
      <x:c r="I266" s="6">
        <x:v>31.1772014021853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22.538</x:v>
      </x:c>
      <x:c r="R266" s="8">
        <x:v>133843.592988964</x:v>
      </x:c>
      <x:c r="S266" s="12">
        <x:v>327959.04177557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632439</x:v>
      </x:c>
      <x:c r="B267" s="1">
        <x:v>43209.5802152431</x:v>
      </x:c>
      <x:c r="C267" s="6">
        <x:v>4.41667973166667</x:v>
      </x:c>
      <x:c r="D267" s="14" t="s">
        <x:v>77</x:v>
      </x:c>
      <x:c r="E267" s="15">
        <x:v>43194.5249513079</x:v>
      </x:c>
      <x:c r="F267" t="s">
        <x:v>82</x:v>
      </x:c>
      <x:c r="G267" s="6">
        <x:v>153.376190411819</x:v>
      </x:c>
      <x:c r="H267" t="s">
        <x:v>83</x:v>
      </x:c>
      <x:c r="I267" s="6">
        <x:v>31.1838836164779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22.537</x:v>
      </x:c>
      <x:c r="R267" s="8">
        <x:v>133838.174904901</x:v>
      </x:c>
      <x:c r="S267" s="12">
        <x:v>327959.139239696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632452</x:v>
      </x:c>
      <x:c r="B268" s="1">
        <x:v>43209.5802262384</x:v>
      </x:c>
      <x:c r="C268" s="6">
        <x:v>4.43248064333333</x:v>
      </x:c>
      <x:c r="D268" s="14" t="s">
        <x:v>77</x:v>
      </x:c>
      <x:c r="E268" s="15">
        <x:v>43194.5249513079</x:v>
      </x:c>
      <x:c r="F268" t="s">
        <x:v>82</x:v>
      </x:c>
      <x:c r="G268" s="6">
        <x:v>153.406964554723</x:v>
      </x:c>
      <x:c r="H268" t="s">
        <x:v>83</x:v>
      </x:c>
      <x:c r="I268" s="6">
        <x:v>31.1817766105332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22.536</x:v>
      </x:c>
      <x:c r="R268" s="8">
        <x:v>133829.022922835</x:v>
      </x:c>
      <x:c r="S268" s="12">
        <x:v>327950.51983664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632459</x:v>
      </x:c>
      <x:c r="B269" s="1">
        <x:v>43209.5802378819</x:v>
      </x:c>
      <x:c r="C269" s="6">
        <x:v>4.44928160833333</x:v>
      </x:c>
      <x:c r="D269" s="14" t="s">
        <x:v>77</x:v>
      </x:c>
      <x:c r="E269" s="15">
        <x:v>43194.5249513079</x:v>
      </x:c>
      <x:c r="F269" t="s">
        <x:v>82</x:v>
      </x:c>
      <x:c r="G269" s="6">
        <x:v>153.416888637353</x:v>
      </x:c>
      <x:c r="H269" t="s">
        <x:v>83</x:v>
      </x:c>
      <x:c r="I269" s="6">
        <x:v>31.1782248035106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22.536</x:v>
      </x:c>
      <x:c r="R269" s="8">
        <x:v>133831.588535139</x:v>
      </x:c>
      <x:c r="S269" s="12">
        <x:v>327955.445660955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632472</x:v>
      </x:c>
      <x:c r="B270" s="1">
        <x:v>43209.5802489236</x:v>
      </x:c>
      <x:c r="C270" s="6">
        <x:v>4.46519910833333</x:v>
      </x:c>
      <x:c r="D270" s="14" t="s">
        <x:v>77</x:v>
      </x:c>
      <x:c r="E270" s="15">
        <x:v>43194.5249513079</x:v>
      </x:c>
      <x:c r="F270" t="s">
        <x:v>82</x:v>
      </x:c>
      <x:c r="G270" s="6">
        <x:v>153.35586705075</x:v>
      </x:c>
      <x:c r="H270" t="s">
        <x:v>83</x:v>
      </x:c>
      <x:c r="I270" s="6">
        <x:v>31.2015223181847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22.532</x:v>
      </x:c>
      <x:c r="R270" s="8">
        <x:v>133817.024935257</x:v>
      </x:c>
      <x:c r="S270" s="12">
        <x:v>327942.637249746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632478</x:v>
      </x:c>
      <x:c r="B271" s="1">
        <x:v>43209.5802607292</x:v>
      </x:c>
      <x:c r="C271" s="6">
        <x:v>4.48215005833333</x:v>
      </x:c>
      <x:c r="D271" s="14" t="s">
        <x:v>77</x:v>
      </x:c>
      <x:c r="E271" s="15">
        <x:v>43194.5249513079</x:v>
      </x:c>
      <x:c r="F271" t="s">
        <x:v>82</x:v>
      </x:c>
      <x:c r="G271" s="6">
        <x:v>153.4531332167</x:v>
      </x:c>
      <x:c r="H271" t="s">
        <x:v>83</x:v>
      </x:c>
      <x:c r="I271" s="6">
        <x:v>31.1869538275105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22.53</x:v>
      </x:c>
      <x:c r="R271" s="8">
        <x:v>133824.792553151</x:v>
      </x:c>
      <x:c r="S271" s="12">
        <x:v>327952.587608706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632492</x:v>
      </x:c>
      <x:c r="B272" s="1">
        <x:v>43209.5802721065</x:v>
      </x:c>
      <x:c r="C272" s="6">
        <x:v>4.49855100666667</x:v>
      </x:c>
      <x:c r="D272" s="14" t="s">
        <x:v>77</x:v>
      </x:c>
      <x:c r="E272" s="15">
        <x:v>43194.5249513079</x:v>
      </x:c>
      <x:c r="F272" t="s">
        <x:v>82</x:v>
      </x:c>
      <x:c r="G272" s="6">
        <x:v>153.413664874558</x:v>
      </x:c>
      <x:c r="H272" t="s">
        <x:v>83</x:v>
      </x:c>
      <x:c r="I272" s="6">
        <x:v>31.1842749177276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22.534</x:v>
      </x:c>
      <x:c r="R272" s="8">
        <x:v>133808.702578222</x:v>
      </x:c>
      <x:c r="S272" s="12">
        <x:v>327949.586432526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632496</x:v>
      </x:c>
      <x:c r="B273" s="1">
        <x:v>43209.5802839468</x:v>
      </x:c>
      <x:c r="C273" s="6">
        <x:v>4.51560194333333</x:v>
      </x:c>
      <x:c r="D273" s="14" t="s">
        <x:v>77</x:v>
      </x:c>
      <x:c r="E273" s="15">
        <x:v>43194.5249513079</x:v>
      </x:c>
      <x:c r="F273" t="s">
        <x:v>82</x:v>
      </x:c>
      <x:c r="G273" s="6">
        <x:v>153.446455974333</x:v>
      </x:c>
      <x:c r="H273" t="s">
        <x:v>83</x:v>
      </x:c>
      <x:c r="I273" s="6">
        <x:v>31.1856294224062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22.531</x:v>
      </x:c>
      <x:c r="R273" s="8">
        <x:v>133816.534229284</x:v>
      </x:c>
      <x:c r="S273" s="12">
        <x:v>327960.782200504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632511</x:v>
      </x:c>
      <x:c r="B274" s="1">
        <x:v>43209.5802954861</x:v>
      </x:c>
      <x:c r="C274" s="6">
        <x:v>4.53225286333333</x:v>
      </x:c>
      <x:c r="D274" s="14" t="s">
        <x:v>77</x:v>
      </x:c>
      <x:c r="E274" s="15">
        <x:v>43194.5249513079</x:v>
      </x:c>
      <x:c r="F274" t="s">
        <x:v>82</x:v>
      </x:c>
      <x:c r="G274" s="6">
        <x:v>153.356970905098</x:v>
      </x:c>
      <x:c r="H274" t="s">
        <x:v>83</x:v>
      </x:c>
      <x:c r="I274" s="6">
        <x:v>31.1986025949404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22.533</x:v>
      </x:c>
      <x:c r="R274" s="8">
        <x:v>133811.09984265</x:v>
      </x:c>
      <x:c r="S274" s="12">
        <x:v>327954.587043157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632515</x:v>
      </x:c>
      <x:c r="B275" s="1">
        <x:v>43209.5803072569</x:v>
      </x:c>
      <x:c r="C275" s="6">
        <x:v>4.54915378</x:v>
      </x:c>
      <x:c r="D275" s="14" t="s">
        <x:v>77</x:v>
      </x:c>
      <x:c r="E275" s="15">
        <x:v>43194.5249513079</x:v>
      </x:c>
      <x:c r="F275" t="s">
        <x:v>82</x:v>
      </x:c>
      <x:c r="G275" s="6">
        <x:v>153.483547547802</x:v>
      </x:c>
      <x:c r="H275" t="s">
        <x:v>83</x:v>
      </x:c>
      <x:c r="I275" s="6">
        <x:v>31.1768402017919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22.532</x:v>
      </x:c>
      <x:c r="R275" s="8">
        <x:v>133804.178048603</x:v>
      </x:c>
      <x:c r="S275" s="12">
        <x:v>327945.93012867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632526</x:v>
      </x:c>
      <x:c r="B276" s="1">
        <x:v>43209.5803185995</x:v>
      </x:c>
      <x:c r="C276" s="6">
        <x:v>4.56552138666667</x:v>
      </x:c>
      <x:c r="D276" s="14" t="s">
        <x:v>77</x:v>
      </x:c>
      <x:c r="E276" s="15">
        <x:v>43194.5249513079</x:v>
      </x:c>
      <x:c r="F276" t="s">
        <x:v>82</x:v>
      </x:c>
      <x:c r="G276" s="6">
        <x:v>153.44872838961</x:v>
      </x:c>
      <x:c r="H276" t="s">
        <x:v>83</x:v>
      </x:c>
      <x:c r="I276" s="6">
        <x:v>31.1824689123409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22.532</x:v>
      </x:c>
      <x:c r="R276" s="8">
        <x:v>133804.608734615</x:v>
      </x:c>
      <x:c r="S276" s="12">
        <x:v>327950.723784541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632541</x:v>
      </x:c>
      <x:c r="B277" s="1">
        <x:v>43209.5803300116</x:v>
      </x:c>
      <x:c r="C277" s="6">
        <x:v>4.58197228833333</x:v>
      </x:c>
      <x:c r="D277" s="14" t="s">
        <x:v>77</x:v>
      </x:c>
      <x:c r="E277" s="15">
        <x:v>43194.5249513079</x:v>
      </x:c>
      <x:c r="F277" t="s">
        <x:v>82</x:v>
      </x:c>
      <x:c r="G277" s="6">
        <x:v>153.429436713041</x:v>
      </x:c>
      <x:c r="H277" t="s">
        <x:v>83</x:v>
      </x:c>
      <x:c r="I277" s="6">
        <x:v>31.1891210369909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22.531</x:v>
      </x:c>
      <x:c r="R277" s="8">
        <x:v>133787.800935993</x:v>
      </x:c>
      <x:c r="S277" s="12">
        <x:v>327946.52825935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632548</x:v>
      </x:c>
      <x:c r="B278" s="1">
        <x:v>43209.5803415509</x:v>
      </x:c>
      <x:c r="C278" s="6">
        <x:v>4.59855657333333</x:v>
      </x:c>
      <x:c r="D278" s="14" t="s">
        <x:v>77</x:v>
      </x:c>
      <x:c r="E278" s="15">
        <x:v>43194.5249513079</x:v>
      </x:c>
      <x:c r="F278" t="s">
        <x:v>82</x:v>
      </x:c>
      <x:c r="G278" s="6">
        <x:v>153.412124461128</x:v>
      </x:c>
      <x:c r="H278" t="s">
        <x:v>83</x:v>
      </x:c>
      <x:c r="I278" s="6">
        <x:v>31.1926728555582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22.531</x:v>
      </x:c>
      <x:c r="R278" s="8">
        <x:v>133784.728180348</x:v>
      </x:c>
      <x:c r="S278" s="12">
        <x:v>327946.248237956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632560</x:v>
      </x:c>
      <x:c r="B279" s="1">
        <x:v>43209.580353125</x:v>
      </x:c>
      <x:c r="C279" s="6">
        <x:v>4.61524081166667</x:v>
      </x:c>
      <x:c r="D279" s="14" t="s">
        <x:v>77</x:v>
      </x:c>
      <x:c r="E279" s="15">
        <x:v>43194.5249513079</x:v>
      </x:c>
      <x:c r="F279" t="s">
        <x:v>82</x:v>
      </x:c>
      <x:c r="G279" s="6">
        <x:v>153.493198352999</x:v>
      </x:c>
      <x:c r="H279" t="s">
        <x:v>83</x:v>
      </x:c>
      <x:c r="I279" s="6">
        <x:v>31.1841244172419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22.528</x:v>
      </x:c>
      <x:c r="R279" s="8">
        <x:v>133783.960838754</x:v>
      </x:c>
      <x:c r="S279" s="12">
        <x:v>327951.27170517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632565</x:v>
      </x:c>
      <x:c r="B280" s="1">
        <x:v>43209.5803651273</x:v>
      </x:c>
      <x:c r="C280" s="6">
        <x:v>4.63250843833333</x:v>
      </x:c>
      <x:c r="D280" s="14" t="s">
        <x:v>77</x:v>
      </x:c>
      <x:c r="E280" s="15">
        <x:v>43194.5249513079</x:v>
      </x:c>
      <x:c r="F280" t="s">
        <x:v>82</x:v>
      </x:c>
      <x:c r="G280" s="6">
        <x:v>153.445209807319</x:v>
      </x:c>
      <x:c r="H280" t="s">
        <x:v>83</x:v>
      </x:c>
      <x:c r="I280" s="6">
        <x:v>31.1885792344892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22.53</x:v>
      </x:c>
      <x:c r="R280" s="8">
        <x:v>133778.837567023</x:v>
      </x:c>
      <x:c r="S280" s="12">
        <x:v>327951.650456272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632579</x:v>
      </x:c>
      <x:c r="B281" s="1">
        <x:v>43209.5803766204</x:v>
      </x:c>
      <x:c r="C281" s="6">
        <x:v>4.64907604333333</x:v>
      </x:c>
      <x:c r="D281" s="14" t="s">
        <x:v>77</x:v>
      </x:c>
      <x:c r="E281" s="15">
        <x:v>43194.5249513079</x:v>
      </x:c>
      <x:c r="F281" t="s">
        <x:v>82</x:v>
      </x:c>
      <x:c r="G281" s="6">
        <x:v>153.51411553024</x:v>
      </x:c>
      <x:c r="H281" t="s">
        <x:v>83</x:v>
      </x:c>
      <x:c r="I281" s="6">
        <x:v>31.1825291125042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22.527</x:v>
      </x:c>
      <x:c r="R281" s="8">
        <x:v>133779.049722199</x:v>
      </x:c>
      <x:c r="S281" s="12">
        <x:v>327945.736551101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632593</x:v>
      </x:c>
      <x:c r="B282" s="1">
        <x:v>43209.5803882292</x:v>
      </x:c>
      <x:c r="C282" s="6">
        <x:v>4.66577703166667</x:v>
      </x:c>
      <x:c r="D282" s="14" t="s">
        <x:v>77</x:v>
      </x:c>
      <x:c r="E282" s="15">
        <x:v>43194.5249513079</x:v>
      </x:c>
      <x:c r="F282" t="s">
        <x:v>82</x:v>
      </x:c>
      <x:c r="G282" s="6">
        <x:v>153.505015679576</x:v>
      </x:c>
      <x:c r="H282" t="s">
        <x:v>83</x:v>
      </x:c>
      <x:c r="I282" s="6">
        <x:v>31.1843953181215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22.527</x:v>
      </x:c>
      <x:c r="R282" s="8">
        <x:v>133776.655295588</x:v>
      </x:c>
      <x:c r="S282" s="12">
        <x:v>327951.856502742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632599</x:v>
      </x:c>
      <x:c r="B283" s="1">
        <x:v>43209.580399919</x:v>
      </x:c>
      <x:c r="C283" s="6">
        <x:v>4.68259462</x:v>
      </x:c>
      <x:c r="D283" s="14" t="s">
        <x:v>77</x:v>
      </x:c>
      <x:c r="E283" s="15">
        <x:v>43194.5249513079</x:v>
      </x:c>
      <x:c r="F283" t="s">
        <x:v>82</x:v>
      </x:c>
      <x:c r="G283" s="6">
        <x:v>153.487034519545</x:v>
      </x:c>
      <x:c r="H283" t="s">
        <x:v>83</x:v>
      </x:c>
      <x:c r="I283" s="6">
        <x:v>31.1853886215349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22.528</x:v>
      </x:c>
      <x:c r="R283" s="8">
        <x:v>133775.733137161</x:v>
      </x:c>
      <x:c r="S283" s="12">
        <x:v>327957.794161201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632605</x:v>
      </x:c>
      <x:c r="B284" s="1">
        <x:v>43209.5804110301</x:v>
      </x:c>
      <x:c r="C284" s="6">
        <x:v>4.69861213</x:v>
      </x:c>
      <x:c r="D284" s="14" t="s">
        <x:v>77</x:v>
      </x:c>
      <x:c r="E284" s="15">
        <x:v>43194.5249513079</x:v>
      </x:c>
      <x:c r="F284" t="s">
        <x:v>82</x:v>
      </x:c>
      <x:c r="G284" s="6">
        <x:v>153.520144150033</x:v>
      </x:c>
      <x:c r="H284" t="s">
        <x:v>83</x:v>
      </x:c>
      <x:c r="I284" s="6">
        <x:v>31.1920708521461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22.523</x:v>
      </x:c>
      <x:c r="R284" s="8">
        <x:v>133768.012749464</x:v>
      </x:c>
      <x:c r="S284" s="12">
        <x:v>327945.42819441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632621</x:v>
      </x:c>
      <x:c r="B285" s="1">
        <x:v>43209.5804225694</x:v>
      </x:c>
      <x:c r="C285" s="6">
        <x:v>4.715229745</x:v>
      </x:c>
      <x:c r="D285" s="14" t="s">
        <x:v>77</x:v>
      </x:c>
      <x:c r="E285" s="15">
        <x:v>43194.5249513079</x:v>
      </x:c>
      <x:c r="F285" t="s">
        <x:v>82</x:v>
      </x:c>
      <x:c r="G285" s="6">
        <x:v>153.49694333528</x:v>
      </x:c>
      <x:c r="H285" t="s">
        <x:v>83</x:v>
      </x:c>
      <x:c r="I285" s="6">
        <x:v>31.1860508239743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22.527</x:v>
      </x:c>
      <x:c r="R285" s="8">
        <x:v>133763.123562709</x:v>
      </x:c>
      <x:c r="S285" s="12">
        <x:v>327953.692889452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632630</x:v>
      </x:c>
      <x:c r="B286" s="1">
        <x:v>43209.580434375</x:v>
      </x:c>
      <x:c r="C286" s="6">
        <x:v>4.73221402333333</x:v>
      </x:c>
      <x:c r="D286" s="14" t="s">
        <x:v>77</x:v>
      </x:c>
      <x:c r="E286" s="15">
        <x:v>43194.5249513079</x:v>
      </x:c>
      <x:c r="F286" t="s">
        <x:v>82</x:v>
      </x:c>
      <x:c r="G286" s="6">
        <x:v>153.611908205095</x:v>
      </x:c>
      <x:c r="H286" t="s">
        <x:v>83</x:v>
      </x:c>
      <x:c r="I286" s="6">
        <x:v>31.1732582999989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22.523</x:v>
      </x:c>
      <x:c r="R286" s="8">
        <x:v>133765.560352443</x:v>
      </x:c>
      <x:c r="S286" s="12">
        <x:v>327958.285502772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632635</x:v>
      </x:c>
      <x:c r="B287" s="1">
        <x:v>43209.5804460995</x:v>
      </x:c>
      <x:c r="C287" s="6">
        <x:v>4.74913161</x:v>
      </x:c>
      <x:c r="D287" s="14" t="s">
        <x:v>77</x:v>
      </x:c>
      <x:c r="E287" s="15">
        <x:v>43194.5249513079</x:v>
      </x:c>
      <x:c r="F287" t="s">
        <x:v>82</x:v>
      </x:c>
      <x:c r="G287" s="6">
        <x:v>153.620505824313</x:v>
      </x:c>
      <x:c r="H287" t="s">
        <x:v>83</x:v>
      </x:c>
      <x:c r="I287" s="6">
        <x:v>31.1741914000972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22.522</x:v>
      </x:c>
      <x:c r="R287" s="8">
        <x:v>133759.531865189</x:v>
      </x:c>
      <x:c r="S287" s="12">
        <x:v>327958.19923782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632648</x:v>
      </x:c>
      <x:c r="B288" s="1">
        <x:v>43209.5804572917</x:v>
      </x:c>
      <x:c r="C288" s="6">
        <x:v>4.765232575</x:v>
      </x:c>
      <x:c r="D288" s="14" t="s">
        <x:v>77</x:v>
      </x:c>
      <x:c r="E288" s="15">
        <x:v>43194.5249513079</x:v>
      </x:c>
      <x:c r="F288" t="s">
        <x:v>82</x:v>
      </x:c>
      <x:c r="G288" s="6">
        <x:v>153.639806983309</x:v>
      </x:c>
      <x:c r="H288" t="s">
        <x:v>83</x:v>
      </x:c>
      <x:c r="I288" s="6">
        <x:v>31.1675393050696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22.523</x:v>
      </x:c>
      <x:c r="R288" s="8">
        <x:v>133753.923327897</x:v>
      </x:c>
      <x:c r="S288" s="12">
        <x:v>327953.777354415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632660</x:v>
      </x:c>
      <x:c r="B289" s="1">
        <x:v>43209.5804694097</x:v>
      </x:c>
      <x:c r="C289" s="6">
        <x:v>4.78266685833333</x:v>
      </x:c>
      <x:c r="D289" s="14" t="s">
        <x:v>77</x:v>
      </x:c>
      <x:c r="E289" s="15">
        <x:v>43194.5249513079</x:v>
      </x:c>
      <x:c r="F289" t="s">
        <x:v>82</x:v>
      </x:c>
      <x:c r="G289" s="6">
        <x:v>153.465608905056</x:v>
      </x:c>
      <x:c r="H289" t="s">
        <x:v>83</x:v>
      </x:c>
      <x:c r="I289" s="6">
        <x:v>31.1951711708721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22.526</x:v>
      </x:c>
      <x:c r="R289" s="8">
        <x:v>133758.002326113</x:v>
      </x:c>
      <x:c r="S289" s="12">
        <x:v>327966.092579737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632665</x:v>
      </x:c>
      <x:c r="B290" s="1">
        <x:v>43209.5804805208</x:v>
      </x:c>
      <x:c r="C290" s="6">
        <x:v>4.79868438</x:v>
      </x:c>
      <x:c r="D290" s="14" t="s">
        <x:v>77</x:v>
      </x:c>
      <x:c r="E290" s="15">
        <x:v>43194.5249513079</x:v>
      </x:c>
      <x:c r="F290" t="s">
        <x:v>82</x:v>
      </x:c>
      <x:c r="G290" s="6">
        <x:v>153.532968539053</x:v>
      </x:c>
      <x:c r="H290" t="s">
        <x:v>83</x:v>
      </x:c>
      <x:c r="I290" s="6">
        <x:v>31.1909571461192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22.523</x:v>
      </x:c>
      <x:c r="R290" s="8">
        <x:v>133738.989874288</x:v>
      </x:c>
      <x:c r="S290" s="12">
        <x:v>327946.611812678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632683</x:v>
      </x:c>
      <x:c r="B291" s="1">
        <x:v>43209.5804924769</x:v>
      </x:c>
      <x:c r="C291" s="6">
        <x:v>4.81591872333333</x:v>
      </x:c>
      <x:c r="D291" s="14" t="s">
        <x:v>77</x:v>
      </x:c>
      <x:c r="E291" s="15">
        <x:v>43194.5249513079</x:v>
      </x:c>
      <x:c r="F291" t="s">
        <x:v>82</x:v>
      </x:c>
      <x:c r="G291" s="6">
        <x:v>153.47182661686</x:v>
      </x:c>
      <x:c r="H291" t="s">
        <x:v>83</x:v>
      </x:c>
      <x:c r="I291" s="6">
        <x:v>31.200799912197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22.524</x:v>
      </x:c>
      <x:c r="R291" s="8">
        <x:v>133744.876949998</x:v>
      </x:c>
      <x:c r="S291" s="12">
        <x:v>327949.808610482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632690</x:v>
      </x:c>
      <x:c r="B292" s="1">
        <x:v>43209.5805037037</x:v>
      </x:c>
      <x:c r="C292" s="6">
        <x:v>4.83205294833333</x:v>
      </x:c>
      <x:c r="D292" s="14" t="s">
        <x:v>77</x:v>
      </x:c>
      <x:c r="E292" s="15">
        <x:v>43194.5249513079</x:v>
      </x:c>
      <x:c r="F292" t="s">
        <x:v>82</x:v>
      </x:c>
      <x:c r="G292" s="6">
        <x:v>153.58223030671</x:v>
      </x:c>
      <x:c r="H292" t="s">
        <x:v>83</x:v>
      </x:c>
      <x:c r="I292" s="6">
        <x:v>31.1835525154561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22.522</x:v>
      </x:c>
      <x:c r="R292" s="8">
        <x:v>133737.543586439</x:v>
      </x:c>
      <x:c r="S292" s="12">
        <x:v>327956.880468159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632701</x:v>
      </x:c>
      <x:c r="B293" s="1">
        <x:v>43209.5805152431</x:v>
      </x:c>
      <x:c r="C293" s="6">
        <x:v>4.84868718666667</x:v>
      </x:c>
      <x:c r="D293" s="14" t="s">
        <x:v>77</x:v>
      </x:c>
      <x:c r="E293" s="15">
        <x:v>43194.5249513079</x:v>
      </x:c>
      <x:c r="F293" t="s">
        <x:v>82</x:v>
      </x:c>
      <x:c r="G293" s="6">
        <x:v>153.584227689174</x:v>
      </x:c>
      <x:c r="H293" t="s">
        <x:v>83</x:v>
      </x:c>
      <x:c r="I293" s="6">
        <x:v>31.1912280475512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22.519</x:v>
      </x:c>
      <x:c r="R293" s="8">
        <x:v>133740.273504877</x:v>
      </x:c>
      <x:c r="S293" s="12">
        <x:v>327961.199128566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632714</x:v>
      </x:c>
      <x:c r="B294" s="1">
        <x:v>43209.5805269676</x:v>
      </x:c>
      <x:c r="C294" s="6">
        <x:v>4.86558813833333</x:v>
      </x:c>
      <x:c r="D294" s="14" t="s">
        <x:v>77</x:v>
      </x:c>
      <x:c r="E294" s="15">
        <x:v>43194.5249513079</x:v>
      </x:c>
      <x:c r="F294" t="s">
        <x:v>82</x:v>
      </x:c>
      <x:c r="G294" s="6">
        <x:v>153.578853275751</x:v>
      </x:c>
      <x:c r="H294" t="s">
        <x:v>83</x:v>
      </x:c>
      <x:c r="I294" s="6">
        <x:v>31.1842448176303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22.522</x:v>
      </x:c>
      <x:c r="R294" s="8">
        <x:v>133726.969299323</x:v>
      </x:c>
      <x:c r="S294" s="12">
        <x:v>327955.704281183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632720</x:v>
      </x:c>
      <x:c r="B295" s="1">
        <x:v>43209.5805387384</x:v>
      </x:c>
      <x:c r="C295" s="6">
        <x:v>4.88253905333333</x:v>
      </x:c>
      <x:c r="D295" s="14" t="s">
        <x:v>77</x:v>
      </x:c>
      <x:c r="E295" s="15">
        <x:v>43194.5249513079</x:v>
      </x:c>
      <x:c r="F295" t="s">
        <x:v>82</x:v>
      </x:c>
      <x:c r="G295" s="6">
        <x:v>153.557779450812</x:v>
      </x:c>
      <x:c r="H295" t="s">
        <x:v>83</x:v>
      </x:c>
      <x:c r="I295" s="6">
        <x:v>31.1858702232958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22.523</x:v>
      </x:c>
      <x:c r="R295" s="8">
        <x:v>133731.964541768</x:v>
      </x:c>
      <x:c r="S295" s="12">
        <x:v>327946.788432235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632728</x:v>
      </x:c>
      <x:c r="B296" s="1">
        <x:v>43209.5805503472</x:v>
      </x:c>
      <x:c r="C296" s="6">
        <x:v>4.89924000833333</x:v>
      </x:c>
      <x:c r="D296" s="14" t="s">
        <x:v>77</x:v>
      </x:c>
      <x:c r="E296" s="15">
        <x:v>43194.5249513079</x:v>
      </x:c>
      <x:c r="F296" t="s">
        <x:v>82</x:v>
      </x:c>
      <x:c r="G296" s="6">
        <x:v>153.552718570156</x:v>
      </x:c>
      <x:c r="H296" t="s">
        <x:v>83</x:v>
      </x:c>
      <x:c r="I296" s="6">
        <x:v>31.1896026392883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22.522</x:v>
      </x:c>
      <x:c r="R296" s="8">
        <x:v>133728.131380306</x:v>
      </x:c>
      <x:c r="S296" s="12">
        <x:v>327944.206224328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632742</x:v>
      </x:c>
      <x:c r="B297" s="1">
        <x:v>43209.5805618403</x:v>
      </x:c>
      <x:c r="C297" s="6">
        <x:v>4.915790965</x:v>
      </x:c>
      <x:c r="D297" s="14" t="s">
        <x:v>77</x:v>
      </x:c>
      <x:c r="E297" s="15">
        <x:v>43194.5249513079</x:v>
      </x:c>
      <x:c r="F297" t="s">
        <x:v>82</x:v>
      </x:c>
      <x:c r="G297" s="6">
        <x:v>153.675745095653</x:v>
      </x:c>
      <x:c r="H297" t="s">
        <x:v>83</x:v>
      </x:c>
      <x:c r="I297" s="6">
        <x:v>31.1778636030067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22.517</x:v>
      </x:c>
      <x:c r="R297" s="8">
        <x:v>133712.88526392</x:v>
      </x:c>
      <x:c r="S297" s="12">
        <x:v>327941.851786852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632747</x:v>
      </x:c>
      <x:c r="B298" s="1">
        <x:v>43209.5805734144</x:v>
      </x:c>
      <x:c r="C298" s="6">
        <x:v>4.932441885</x:v>
      </x:c>
      <x:c r="D298" s="14" t="s">
        <x:v>77</x:v>
      </x:c>
      <x:c r="E298" s="15">
        <x:v>43194.5249513079</x:v>
      </x:c>
      <x:c r="F298" t="s">
        <x:v>82</x:v>
      </x:c>
      <x:c r="G298" s="6">
        <x:v>153.555372970195</x:v>
      </x:c>
      <x:c r="H298" t="s">
        <x:v>83</x:v>
      </x:c>
      <x:c r="I298" s="6">
        <x:v>31.1998367044548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22.518</x:v>
      </x:c>
      <x:c r="R298" s="8">
        <x:v>133705.251751755</x:v>
      </x:c>
      <x:c r="S298" s="12">
        <x:v>327950.872096619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632762</x:v>
      </x:c>
      <x:c r="B299" s="1">
        <x:v>43209.580584838</x:v>
      </x:c>
      <x:c r="C299" s="6">
        <x:v>4.948909445</x:v>
      </x:c>
      <x:c r="D299" s="14" t="s">
        <x:v>77</x:v>
      </x:c>
      <x:c r="E299" s="15">
        <x:v>43194.5249513079</x:v>
      </x:c>
      <x:c r="F299" t="s">
        <x:v>82</x:v>
      </x:c>
      <x:c r="G299" s="6">
        <x:v>153.595415204882</x:v>
      </x:c>
      <x:c r="H299" t="s">
        <x:v>83</x:v>
      </x:c>
      <x:c r="I299" s="6">
        <x:v>31.1901143418045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22.518</x:v>
      </x:c>
      <x:c r="R299" s="8">
        <x:v>133713.940334392</x:v>
      </x:c>
      <x:c r="S299" s="12">
        <x:v>327937.312524227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632766</x:v>
      </x:c>
      <x:c r="B300" s="1">
        <x:v>43209.5805965278</x:v>
      </x:c>
      <x:c r="C300" s="6">
        <x:v>4.96572705666667</x:v>
      </x:c>
      <x:c r="D300" s="14" t="s">
        <x:v>77</x:v>
      </x:c>
      <x:c r="E300" s="15">
        <x:v>43194.5249513079</x:v>
      </x:c>
      <x:c r="F300" t="s">
        <x:v>82</x:v>
      </x:c>
      <x:c r="G300" s="6">
        <x:v>153.61025809476</x:v>
      </x:c>
      <x:c r="H300" t="s">
        <x:v>83</x:v>
      </x:c>
      <x:c r="I300" s="6">
        <x:v>31.1924621543517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22.516</x:v>
      </x:c>
      <x:c r="R300" s="8">
        <x:v>133710.454631974</x:v>
      </x:c>
      <x:c r="S300" s="12">
        <x:v>327952.72880802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632775</x:v>
      </x:c>
      <x:c r="B301" s="1">
        <x:v>43209.5806080671</x:v>
      </x:c>
      <x:c r="C301" s="6">
        <x:v>4.98236131833333</x:v>
      </x:c>
      <x:c r="D301" s="14" t="s">
        <x:v>77</x:v>
      </x:c>
      <x:c r="E301" s="15">
        <x:v>43194.5249513079</x:v>
      </x:c>
      <x:c r="F301" t="s">
        <x:v>82</x:v>
      </x:c>
      <x:c r="G301" s="6">
        <x:v>153.585333127213</x:v>
      </x:c>
      <x:c r="H301" t="s">
        <x:v>83</x:v>
      </x:c>
      <x:c r="I301" s="6">
        <x:v>31.1936962616064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22.518</x:v>
      </x:c>
      <x:c r="R301" s="8">
        <x:v>133709.912645581</x:v>
      </x:c>
      <x:c r="S301" s="12">
        <x:v>327949.026287885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632790</x:v>
      </x:c>
      <x:c r="B302" s="1">
        <x:v>43209.5806193287</x:v>
      </x:c>
      <x:c r="C302" s="6">
        <x:v>4.99857887</x:v>
      </x:c>
      <x:c r="D302" s="14" t="s">
        <x:v>77</x:v>
      </x:c>
      <x:c r="E302" s="15">
        <x:v>43194.5249513079</x:v>
      </x:c>
      <x:c r="F302" t="s">
        <x:v>82</x:v>
      </x:c>
      <x:c r="G302" s="6">
        <x:v>153.657023641979</x:v>
      </x:c>
      <x:c r="H302" t="s">
        <x:v>83</x:v>
      </x:c>
      <x:c r="I302" s="6">
        <x:v>31.1843953181215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22.516</x:v>
      </x:c>
      <x:c r="R302" s="8">
        <x:v>133702.711463422</x:v>
      </x:c>
      <x:c r="S302" s="12">
        <x:v>327959.246075805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632801</x:v>
      </x:c>
      <x:c r="B303" s="1">
        <x:v>43209.5806311343</x:v>
      </x:c>
      <x:c r="C303" s="6">
        <x:v>5.01557983166667</x:v>
      </x:c>
      <x:c r="D303" s="14" t="s">
        <x:v>77</x:v>
      </x:c>
      <x:c r="E303" s="15">
        <x:v>43194.5249513079</x:v>
      </x:c>
      <x:c r="F303" t="s">
        <x:v>82</x:v>
      </x:c>
      <x:c r="G303" s="6">
        <x:v>153.596857508086</x:v>
      </x:c>
      <x:c r="H303" t="s">
        <x:v>83</x:v>
      </x:c>
      <x:c r="I303" s="6">
        <x:v>31.188639434763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22.519</x:v>
      </x:c>
      <x:c r="R303" s="8">
        <x:v>133697.270492172</x:v>
      </x:c>
      <x:c r="S303" s="12">
        <x:v>327952.325202525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632808</x:v>
      </x:c>
      <x:c r="B304" s="1">
        <x:v>43209.5806427083</x:v>
      </x:c>
      <x:c r="C304" s="6">
        <x:v>5.03223075166667</x:v>
      </x:c>
      <x:c r="D304" s="14" t="s">
        <x:v>77</x:v>
      </x:c>
      <x:c r="E304" s="15">
        <x:v>43194.5249513079</x:v>
      </x:c>
      <x:c r="F304" t="s">
        <x:v>82</x:v>
      </x:c>
      <x:c r="G304" s="6">
        <x:v>153.631013234524</x:v>
      </x:c>
      <x:c r="H304" t="s">
        <x:v>83</x:v>
      </x:c>
      <x:c r="I304" s="6">
        <x:v>31.1747332002737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22.521</x:v>
      </x:c>
      <x:c r="R304" s="8">
        <x:v>133697.865123836</x:v>
      </x:c>
      <x:c r="S304" s="12">
        <x:v>327948.761938172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632823</x:v>
      </x:c>
      <x:c r="B305" s="1">
        <x:v>43209.5806543171</x:v>
      </x:c>
      <x:c r="C305" s="6">
        <x:v>5.0489484</x:v>
      </x:c>
      <x:c r="D305" s="14" t="s">
        <x:v>77</x:v>
      </x:c>
      <x:c r="E305" s="15">
        <x:v>43194.5249513079</x:v>
      </x:c>
      <x:c r="F305" t="s">
        <x:v>82</x:v>
      </x:c>
      <x:c r="G305" s="6">
        <x:v>153.665654537343</x:v>
      </x:c>
      <x:c r="H305" t="s">
        <x:v>83</x:v>
      </x:c>
      <x:c r="I305" s="6">
        <x:v>31.1865023257114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22.514</x:v>
      </x:c>
      <x:c r="R305" s="8">
        <x:v>133685.243006041</x:v>
      </x:c>
      <x:c r="S305" s="12">
        <x:v>327935.94326399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632828</x:v>
      </x:c>
      <x:c r="B306" s="1">
        <x:v>43209.5806658565</x:v>
      </x:c>
      <x:c r="C306" s="6">
        <x:v>5.06558265</x:v>
      </x:c>
      <x:c r="D306" s="14" t="s">
        <x:v>77</x:v>
      </x:c>
      <x:c r="E306" s="15">
        <x:v>43194.5249513079</x:v>
      </x:c>
      <x:c r="F306" t="s">
        <x:v>82</x:v>
      </x:c>
      <x:c r="G306" s="6">
        <x:v>153.691448753447</x:v>
      </x:c>
      <x:c r="H306" t="s">
        <x:v>83</x:v>
      </x:c>
      <x:c r="I306" s="6">
        <x:v>31.183913716573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22.513</x:v>
      </x:c>
      <x:c r="R306" s="8">
        <x:v>133685.483724033</x:v>
      </x:c>
      <x:c r="S306" s="12">
        <x:v>327943.7255828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632836</x:v>
      </x:c>
      <x:c r="B307" s="1">
        <x:v>43209.5806772338</x:v>
      </x:c>
      <x:c r="C307" s="6">
        <x:v>5.08196689333333</x:v>
      </x:c>
      <x:c r="D307" s="14" t="s">
        <x:v>77</x:v>
      </x:c>
      <x:c r="E307" s="15">
        <x:v>43194.5249513079</x:v>
      </x:c>
      <x:c r="F307" t="s">
        <x:v>82</x:v>
      </x:c>
      <x:c r="G307" s="6">
        <x:v>153.741853080469</x:v>
      </x:c>
      <x:c r="H307" t="s">
        <x:v>83</x:v>
      </x:c>
      <x:c r="I307" s="6">
        <x:v>31.1735894000044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22.513</x:v>
      </x:c>
      <x:c r="R307" s="8">
        <x:v>133674.621426031</x:v>
      </x:c>
      <x:c r="S307" s="12">
        <x:v>327954.081169482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632848</x:v>
      </x:c>
      <x:c r="B308" s="1">
        <x:v>43209.5806889236</x:v>
      </x:c>
      <x:c r="C308" s="6">
        <x:v>5.09876781166667</x:v>
      </x:c>
      <x:c r="D308" s="14" t="s">
        <x:v>77</x:v>
      </x:c>
      <x:c r="E308" s="15">
        <x:v>43194.5249513079</x:v>
      </x:c>
      <x:c r="F308" t="s">
        <x:v>82</x:v>
      </x:c>
      <x:c r="G308" s="6">
        <x:v>153.613131203984</x:v>
      </x:c>
      <x:c r="H308" t="s">
        <x:v>83</x:v>
      </x:c>
      <x:c r="I308" s="6">
        <x:v>31.199957105408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22.513</x:v>
      </x:c>
      <x:c r="R308" s="8">
        <x:v>133667.993750039</x:v>
      </x:c>
      <x:c r="S308" s="12">
        <x:v>327937.763904781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632859</x:v>
      </x:c>
      <x:c r="B309" s="1">
        <x:v>43209.5807008102</x:v>
      </x:c>
      <x:c r="C309" s="6">
        <x:v>5.11590208833333</x:v>
      </x:c>
      <x:c r="D309" s="14" t="s">
        <x:v>77</x:v>
      </x:c>
      <x:c r="E309" s="15">
        <x:v>43194.5249513079</x:v>
      </x:c>
      <x:c r="F309" t="s">
        <x:v>82</x:v>
      </x:c>
      <x:c r="G309" s="6">
        <x:v>153.620477676933</x:v>
      </x:c>
      <x:c r="H309" t="s">
        <x:v>83</x:v>
      </x:c>
      <x:c r="I309" s="6">
        <x:v>31.1984520938108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22.513</x:v>
      </x:c>
      <x:c r="R309" s="8">
        <x:v>133670.450793959</x:v>
      </x:c>
      <x:c r="S309" s="12">
        <x:v>327939.293545439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632865</x:v>
      </x:c>
      <x:c r="B310" s="1">
        <x:v>43209.5807122685</x:v>
      </x:c>
      <x:c r="C310" s="6">
        <x:v>5.13238635166667</x:v>
      </x:c>
      <x:c r="D310" s="14" t="s">
        <x:v>77</x:v>
      </x:c>
      <x:c r="E310" s="15">
        <x:v>43194.5249513079</x:v>
      </x:c>
      <x:c r="F310" t="s">
        <x:v>82</x:v>
      </x:c>
      <x:c r="G310" s="6">
        <x:v>153.676030711436</x:v>
      </x:c>
      <x:c r="H310" t="s">
        <x:v>83</x:v>
      </x:c>
      <x:c r="I310" s="6">
        <x:v>31.1924621543517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22.511</x:v>
      </x:c>
      <x:c r="R310" s="8">
        <x:v>133668.698666188</x:v>
      </x:c>
      <x:c r="S310" s="12">
        <x:v>327945.390523448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632884</x:v>
      </x:c>
      <x:c r="B311" s="1">
        <x:v>43209.5807240393</x:v>
      </x:c>
      <x:c r="C311" s="6">
        <x:v>5.14932063166667</x:v>
      </x:c>
      <x:c r="D311" s="14" t="s">
        <x:v>77</x:v>
      </x:c>
      <x:c r="E311" s="15">
        <x:v>43194.5249513079</x:v>
      </x:c>
      <x:c r="F311" t="s">
        <x:v>82</x:v>
      </x:c>
      <x:c r="G311" s="6">
        <x:v>153.612546293225</x:v>
      </x:c>
      <x:c r="H311" t="s">
        <x:v>83</x:v>
      </x:c>
      <x:c r="I311" s="6">
        <x:v>31.2054654536132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22.511</x:v>
      </x:c>
      <x:c r="R311" s="8">
        <x:v>133665.931921753</x:v>
      </x:c>
      <x:c r="S311" s="12">
        <x:v>327944.056929398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632889</x:v>
      </x:c>
      <x:c r="B312" s="1">
        <x:v>43209.5807350347</x:v>
      </x:c>
      <x:c r="C312" s="6">
        <x:v>5.16515483833333</x:v>
      </x:c>
      <x:c r="D312" s="14" t="s">
        <x:v>77</x:v>
      </x:c>
      <x:c r="E312" s="15">
        <x:v>43194.5249513079</x:v>
      </x:c>
      <x:c r="F312" t="s">
        <x:v>82</x:v>
      </x:c>
      <x:c r="G312" s="6">
        <x:v>153.642012434782</x:v>
      </x:c>
      <x:c r="H312" t="s">
        <x:v>83</x:v>
      </x:c>
      <x:c r="I312" s="6">
        <x:v>31.2021243232934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22.51</x:v>
      </x:c>
      <x:c r="R312" s="8">
        <x:v>133664.128034285</x:v>
      </x:c>
      <x:c r="S312" s="12">
        <x:v>327947.200033447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632903</x:v>
      </x:c>
      <x:c r="B313" s="1">
        <x:v>43209.5807468403</x:v>
      </x:c>
      <x:c r="C313" s="6">
        <x:v>5.18218911666667</x:v>
      </x:c>
      <x:c r="D313" s="14" t="s">
        <x:v>77</x:v>
      </x:c>
      <x:c r="E313" s="15">
        <x:v>43194.5249513079</x:v>
      </x:c>
      <x:c r="F313" t="s">
        <x:v>82</x:v>
      </x:c>
      <x:c r="G313" s="6">
        <x:v>153.681261288788</x:v>
      </x:c>
      <x:c r="H313" t="s">
        <x:v>83</x:v>
      </x:c>
      <x:c r="I313" s="6">
        <x:v>31.1994755016235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22.508</x:v>
      </x:c>
      <x:c r="R313" s="8">
        <x:v>133655.669959168</x:v>
      </x:c>
      <x:c r="S313" s="12">
        <x:v>327946.466690474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632908</x:v>
      </x:c>
      <x:c r="B314" s="1">
        <x:v>43209.5807584838</x:v>
      </x:c>
      <x:c r="C314" s="6">
        <x:v>5.19897343333333</x:v>
      </x:c>
      <x:c r="D314" s="14" t="s">
        <x:v>77</x:v>
      </x:c>
      <x:c r="E314" s="15">
        <x:v>43194.5249513079</x:v>
      </x:c>
      <x:c r="F314" t="s">
        <x:v>82</x:v>
      </x:c>
      <x:c r="G314" s="6">
        <x:v>153.64774404628</x:v>
      </x:c>
      <x:c r="H314" t="s">
        <x:v>83</x:v>
      </x:c>
      <x:c r="I314" s="6">
        <x:v>31.2009504134317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22.51</x:v>
      </x:c>
      <x:c r="R314" s="8">
        <x:v>133652.121417785</x:v>
      </x:c>
      <x:c r="S314" s="12">
        <x:v>327940.092110355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632920</x:v>
      </x:c>
      <x:c r="B315" s="1">
        <x:v>43209.5807701389</x:v>
      </x:c>
      <x:c r="C315" s="6">
        <x:v>5.21572435333333</x:v>
      </x:c>
      <x:c r="D315" s="14" t="s">
        <x:v>77</x:v>
      </x:c>
      <x:c r="E315" s="15">
        <x:v>43194.5249513079</x:v>
      </x:c>
      <x:c r="F315" t="s">
        <x:v>82</x:v>
      </x:c>
      <x:c r="G315" s="6">
        <x:v>153.706385654522</x:v>
      </x:c>
      <x:c r="H315" t="s">
        <x:v>83</x:v>
      </x:c>
      <x:c r="I315" s="6">
        <x:v>31.1889404361473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22.51</x:v>
      </x:c>
      <x:c r="R315" s="8">
        <x:v>133641.501358347</x:v>
      </x:c>
      <x:c r="S315" s="12">
        <x:v>327932.37979779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632927</x:v>
      </x:c>
      <x:c r="B316" s="1">
        <x:v>43209.5807815162</x:v>
      </x:c>
      <x:c r="C316" s="6">
        <x:v>5.23209190333333</x:v>
      </x:c>
      <x:c r="D316" s="14" t="s">
        <x:v>77</x:v>
      </x:c>
      <x:c r="E316" s="15">
        <x:v>43194.5249513079</x:v>
      </x:c>
      <x:c r="F316" t="s">
        <x:v>82</x:v>
      </x:c>
      <x:c r="G316" s="6">
        <x:v>153.713453213192</x:v>
      </x:c>
      <x:c r="H316" t="s">
        <x:v>83</x:v>
      </x:c>
      <x:c r="I316" s="6">
        <x:v>31.1928835567778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22.508</x:v>
      </x:c>
      <x:c r="R316" s="8">
        <x:v>133636.969835481</x:v>
      </x:c>
      <x:c r="S316" s="12">
        <x:v>327942.374707261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632937</x:v>
      </x:c>
      <x:c r="B317" s="1">
        <x:v>43209.5807933681</x:v>
      </x:c>
      <x:c r="C317" s="6">
        <x:v>5.24915953333333</x:v>
      </x:c>
      <x:c r="D317" s="14" t="s">
        <x:v>77</x:v>
      </x:c>
      <x:c r="E317" s="15">
        <x:v>43194.5249513079</x:v>
      </x:c>
      <x:c r="F317" t="s">
        <x:v>82</x:v>
      </x:c>
      <x:c r="G317" s="6">
        <x:v>153.691558236395</x:v>
      </x:c>
      <x:c r="H317" t="s">
        <x:v>83</x:v>
      </x:c>
      <x:c r="I317" s="6">
        <x:v>31.2027564287746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22.506</x:v>
      </x:c>
      <x:c r="R317" s="8">
        <x:v>133634.510551715</x:v>
      </x:c>
      <x:c r="S317" s="12">
        <x:v>327948.357080755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632948</x:v>
      </x:c>
      <x:c r="B318" s="1">
        <x:v>43209.5808047106</x:v>
      </x:c>
      <x:c r="C318" s="6">
        <x:v>5.26547714166667</x:v>
      </x:c>
      <x:c r="D318" s="14" t="s">
        <x:v>77</x:v>
      </x:c>
      <x:c r="E318" s="15">
        <x:v>43194.5249513079</x:v>
      </x:c>
      <x:c r="F318" t="s">
        <x:v>82</x:v>
      </x:c>
      <x:c r="G318" s="6">
        <x:v>153.664727201915</x:v>
      </x:c>
      <x:c r="H318" t="s">
        <x:v>83</x:v>
      </x:c>
      <x:c r="I318" s="6">
        <x:v>31.2055557544791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22.507</x:v>
      </x:c>
      <x:c r="R318" s="8">
        <x:v>133630.710393623</x:v>
      </x:c>
      <x:c r="S318" s="12">
        <x:v>327948.514895055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632961</x:v>
      </x:c>
      <x:c r="B319" s="1">
        <x:v>43209.5808160069</x:v>
      </x:c>
      <x:c r="C319" s="6">
        <x:v>5.28177799833333</x:v>
      </x:c>
      <x:c r="D319" s="14" t="s">
        <x:v>77</x:v>
      </x:c>
      <x:c r="E319" s="15">
        <x:v>43194.5249513079</x:v>
      </x:c>
      <x:c r="F319" t="s">
        <x:v>82</x:v>
      </x:c>
      <x:c r="G319" s="6">
        <x:v>153.770949964326</x:v>
      </x:c>
      <x:c r="H319" t="s">
        <x:v>83</x:v>
      </x:c>
      <x:c r="I319" s="6">
        <x:v>31.1865023257114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22.506</x:v>
      </x:c>
      <x:c r="R319" s="8">
        <x:v>133624.710477137</x:v>
      </x:c>
      <x:c r="S319" s="12">
        <x:v>327946.732216862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632965</x:v>
      </x:c>
      <x:c r="B320" s="1">
        <x:v>43209.5808276273</x:v>
      </x:c>
      <x:c r="C320" s="6">
        <x:v>5.298495635</x:v>
      </x:c>
      <x:c r="D320" s="14" t="s">
        <x:v>77</x:v>
      </x:c>
      <x:c r="E320" s="15">
        <x:v>43194.5249513079</x:v>
      </x:c>
      <x:c r="F320" t="s">
        <x:v>82</x:v>
      </x:c>
      <x:c r="G320" s="6">
        <x:v>153.729101718313</x:v>
      </x:c>
      <x:c r="H320" t="s">
        <x:v>83</x:v>
      </x:c>
      <x:c r="I320" s="6">
        <x:v>31.1869839276328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22.509</x:v>
      </x:c>
      <x:c r="R320" s="8">
        <x:v>133627.185502142</x:v>
      </x:c>
      <x:c r="S320" s="12">
        <x:v>327937.145833066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632977</x:v>
      </x:c>
      <x:c r="B321" s="1">
        <x:v>43209.5808397338</x:v>
      </x:c>
      <x:c r="C321" s="6">
        <x:v>5.31596328166667</x:v>
      </x:c>
      <x:c r="D321" s="14" t="s">
        <x:v>77</x:v>
      </x:c>
      <x:c r="E321" s="15">
        <x:v>43194.5249513079</x:v>
      </x:c>
      <x:c r="F321" t="s">
        <x:v>82</x:v>
      </x:c>
      <x:c r="G321" s="6">
        <x:v>153.799723156587</x:v>
      </x:c>
      <x:c r="H321" t="s">
        <x:v>83</x:v>
      </x:c>
      <x:c r="I321" s="6">
        <x:v>31.1886996350381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22.503</x:v>
      </x:c>
      <x:c r="R321" s="8">
        <x:v>133616.201235899</x:v>
      </x:c>
      <x:c r="S321" s="12">
        <x:v>327953.820057926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632987</x:v>
      </x:c>
      <x:c r="B322" s="1">
        <x:v>43209.5808510069</x:v>
      </x:c>
      <x:c r="C322" s="6">
        <x:v>5.332164175</x:v>
      </x:c>
      <x:c r="D322" s="14" t="s">
        <x:v>77</x:v>
      </x:c>
      <x:c r="E322" s="15">
        <x:v>43194.5249513079</x:v>
      </x:c>
      <x:c r="F322" t="s">
        <x:v>82</x:v>
      </x:c>
      <x:c r="G322" s="6">
        <x:v>153.722069003969</x:v>
      </x:c>
      <x:c r="H322" t="s">
        <x:v>83</x:v>
      </x:c>
      <x:c r="I322" s="6">
        <x:v>31.1992045995253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22.505</x:v>
      </x:c>
      <x:c r="R322" s="8">
        <x:v>133618.442403181</x:v>
      </x:c>
      <x:c r="S322" s="12">
        <x:v>327943.34990502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633002</x:v>
      </x:c>
      <x:c r="B323" s="1">
        <x:v>43209.5808629282</x:v>
      </x:c>
      <x:c r="C323" s="6">
        <x:v>5.34931511</x:v>
      </x:c>
      <x:c r="D323" s="14" t="s">
        <x:v>77</x:v>
      </x:c>
      <x:c r="E323" s="15">
        <x:v>43194.5249513079</x:v>
      </x:c>
      <x:c r="F323" t="s">
        <x:v>82</x:v>
      </x:c>
      <x:c r="G323" s="6">
        <x:v>153.743908943434</x:v>
      </x:c>
      <x:c r="H323" t="s">
        <x:v>83</x:v>
      </x:c>
      <x:c r="I323" s="6">
        <x:v>31.197428686311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22.504</x:v>
      </x:c>
      <x:c r="R323" s="8">
        <x:v>133610.38486695</x:v>
      </x:c>
      <x:c r="S323" s="12">
        <x:v>327954.594052105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633005</x:v>
      </x:c>
      <x:c r="B324" s="1">
        <x:v>43209.5808742708</x:v>
      </x:c>
      <x:c r="C324" s="6">
        <x:v>5.365649355</x:v>
      </x:c>
      <x:c r="D324" s="14" t="s">
        <x:v>77</x:v>
      </x:c>
      <x:c r="E324" s="15">
        <x:v>43194.5249513079</x:v>
      </x:c>
      <x:c r="F324" t="s">
        <x:v>82</x:v>
      </x:c>
      <x:c r="G324" s="6">
        <x:v>153.73192937328</x:v>
      </x:c>
      <x:c r="H324" t="s">
        <x:v>83</x:v>
      </x:c>
      <x:c r="I324" s="6">
        <x:v>31.2025758271966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22.503</x:v>
      </x:c>
      <x:c r="R324" s="8">
        <x:v>133601.153860594</x:v>
      </x:c>
      <x:c r="S324" s="12">
        <x:v>327940.10240081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633023</x:v>
      </x:c>
      <x:c r="B325" s="1">
        <x:v>43209.5808855671</x:v>
      </x:c>
      <x:c r="C325" s="6">
        <x:v>5.38195028</x:v>
      </x:c>
      <x:c r="D325" s="14" t="s">
        <x:v>77</x:v>
      </x:c>
      <x:c r="E325" s="15">
        <x:v>43194.5249513079</x:v>
      </x:c>
      <x:c r="F325" t="s">
        <x:v>82</x:v>
      </x:c>
      <x:c r="G325" s="6">
        <x:v>153.841343997252</x:v>
      </x:c>
      <x:c r="H325" t="s">
        <x:v>83</x:v>
      </x:c>
      <x:c r="I325" s="6">
        <x:v>31.1801813069137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22.503</x:v>
      </x:c>
      <x:c r="R325" s="8">
        <x:v>133603.62242529</x:v>
      </x:c>
      <x:c r="S325" s="12">
        <x:v>327950.252498641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633025</x:v>
      </x:c>
      <x:c r="B326" s="1">
        <x:v>43209.580897419</x:v>
      </x:c>
      <x:c r="C326" s="6">
        <x:v>5.39900126333333</x:v>
      </x:c>
      <x:c r="D326" s="14" t="s">
        <x:v>77</x:v>
      </x:c>
      <x:c r="E326" s="15">
        <x:v>43194.5249513079</x:v>
      </x:c>
      <x:c r="F326" t="s">
        <x:v>82</x:v>
      </x:c>
      <x:c r="G326" s="6">
        <x:v>153.914475011207</x:v>
      </x:c>
      <x:c r="H326" t="s">
        <x:v>83</x:v>
      </x:c>
      <x:c r="I326" s="6">
        <x:v>31.1706095011346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22.501</x:v>
      </x:c>
      <x:c r="R326" s="8">
        <x:v>133601.169533316</x:v>
      </x:c>
      <x:c r="S326" s="12">
        <x:v>327947.82265347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633036</x:v>
      </x:c>
      <x:c r="B327" s="1">
        <x:v>43209.5809087616</x:v>
      </x:c>
      <x:c r="C327" s="6">
        <x:v>5.41536880166667</x:v>
      </x:c>
      <x:c r="D327" s="14" t="s">
        <x:v>77</x:v>
      </x:c>
      <x:c r="E327" s="15">
        <x:v>43194.5249513079</x:v>
      </x:c>
      <x:c r="F327" t="s">
        <x:v>82</x:v>
      </x:c>
      <x:c r="G327" s="6">
        <x:v>153.810197204241</x:v>
      </x:c>
      <x:c r="H327" t="s">
        <x:v>83</x:v>
      </x:c>
      <x:c r="I327" s="6">
        <x:v>31.1973383856648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22.499</x:v>
      </x:c>
      <x:c r="R327" s="8">
        <x:v>133587.730971637</x:v>
      </x:c>
      <x:c r="S327" s="12">
        <x:v>327933.133276114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633053</x:v>
      </x:c>
      <x:c r="B328" s="1">
        <x:v>43209.5809203704</x:v>
      </x:c>
      <x:c r="C328" s="6">
        <x:v>5.43206973333333</x:v>
      </x:c>
      <x:c r="D328" s="14" t="s">
        <x:v>77</x:v>
      </x:c>
      <x:c r="E328" s="15">
        <x:v>43194.5249513079</x:v>
      </x:c>
      <x:c r="F328" t="s">
        <x:v>82</x:v>
      </x:c>
      <x:c r="G328" s="6">
        <x:v>153.743484963544</x:v>
      </x:c>
      <x:c r="H328" t="s">
        <x:v>83</x:v>
      </x:c>
      <x:c r="I328" s="6">
        <x:v>31.2082948818925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</x:v>
      </x:c>
      <x:c r="R328" s="8">
        <x:v>133594.530336307</x:v>
      </x:c>
      <x:c r="S328" s="12">
        <x:v>327934.323005937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633060</x:v>
      </x:c>
      <x:c r="B329" s="1">
        <x:v>43209.5809324884</x:v>
      </x:c>
      <x:c r="C329" s="6">
        <x:v>5.44948737</x:v>
      </x:c>
      <x:c r="D329" s="14" t="s">
        <x:v>77</x:v>
      </x:c>
      <x:c r="E329" s="15">
        <x:v>43194.5249513079</x:v>
      </x:c>
      <x:c r="F329" t="s">
        <x:v>82</x:v>
      </x:c>
      <x:c r="G329" s="6">
        <x:v>153.709584059013</x:v>
      </x:c>
      <x:c r="H329" t="s">
        <x:v>83</x:v>
      </x:c>
      <x:c r="I329" s="6">
        <x:v>31.2179269960648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22.499</x:v>
      </x:c>
      <x:c r="R329" s="8">
        <x:v>133591.831476784</x:v>
      </x:c>
      <x:c r="S329" s="12">
        <x:v>327950.969842417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633070</x:v>
      </x:c>
      <x:c r="B330" s="1">
        <x:v>43209.5809433218</x:v>
      </x:c>
      <x:c r="C330" s="6">
        <x:v>5.46510489666667</x:v>
      </x:c>
      <x:c r="D330" s="14" t="s">
        <x:v>77</x:v>
      </x:c>
      <x:c r="E330" s="15">
        <x:v>43194.5249513079</x:v>
      </x:c>
      <x:c r="F330" t="s">
        <x:v>82</x:v>
      </x:c>
      <x:c r="G330" s="6">
        <x:v>153.829777936687</x:v>
      </x:c>
      <x:c r="H330" t="s">
        <x:v>83</x:v>
      </x:c>
      <x:c r="I330" s="6">
        <x:v>31.1987229958486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22.497</x:v>
      </x:c>
      <x:c r="R330" s="8">
        <x:v>133575.014517252</x:v>
      </x:c>
      <x:c r="S330" s="12">
        <x:v>327926.124281059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633080</x:v>
      </x:c>
      <x:c r="B331" s="1">
        <x:v>43209.5809550579</x:v>
      </x:c>
      <x:c r="C331" s="6">
        <x:v>5.48198920166667</x:v>
      </x:c>
      <x:c r="D331" s="14" t="s">
        <x:v>77</x:v>
      </x:c>
      <x:c r="E331" s="15">
        <x:v>43194.5249513079</x:v>
      </x:c>
      <x:c r="F331" t="s">
        <x:v>82</x:v>
      </x:c>
      <x:c r="G331" s="6">
        <x:v>153.820722733571</x:v>
      </x:c>
      <x:c r="H331" t="s">
        <x:v>83</x:v>
      </x:c>
      <x:c r="I331" s="6">
        <x:v>31.1978801895816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22.498</x:v>
      </x:c>
      <x:c r="R331" s="8">
        <x:v>133577.743223392</x:v>
      </x:c>
      <x:c r="S331" s="12">
        <x:v>327928.204514266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633091</x:v>
      </x:c>
      <x:c r="B332" s="1">
        <x:v>43209.5809665162</x:v>
      </x:c>
      <x:c r="C332" s="6">
        <x:v>5.498540135</x:v>
      </x:c>
      <x:c r="D332" s="14" t="s">
        <x:v>77</x:v>
      </x:c>
      <x:c r="E332" s="15">
        <x:v>43194.5249513079</x:v>
      </x:c>
      <x:c r="F332" t="s">
        <x:v>82</x:v>
      </x:c>
      <x:c r="G332" s="6">
        <x:v>153.875536848244</x:v>
      </x:c>
      <x:c r="H332" t="s">
        <x:v>83</x:v>
      </x:c>
      <x:c r="I332" s="6">
        <x:v>31.1893618381309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22.497</x:v>
      </x:c>
      <x:c r="R332" s="8">
        <x:v>133580.308187716</x:v>
      </x:c>
      <x:c r="S332" s="12">
        <x:v>327935.601005509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633095</x:v>
      </x:c>
      <x:c r="B333" s="1">
        <x:v>43209.5809782407</x:v>
      </x:c>
      <x:c r="C333" s="6">
        <x:v>5.51537437</x:v>
      </x:c>
      <x:c r="D333" s="14" t="s">
        <x:v>77</x:v>
      </x:c>
      <x:c r="E333" s="15">
        <x:v>43194.5249513079</x:v>
      </x:c>
      <x:c r="F333" t="s">
        <x:v>82</x:v>
      </x:c>
      <x:c r="G333" s="6">
        <x:v>153.790727187376</x:v>
      </x:c>
      <x:c r="H333" t="s">
        <x:v>83</x:v>
      </x:c>
      <x:c r="I333" s="6">
        <x:v>31.2147965559234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22.494</x:v>
      </x:c>
      <x:c r="R333" s="8">
        <x:v>133566.627694167</x:v>
      </x:c>
      <x:c r="S333" s="12">
        <x:v>327928.094019089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633112</x:v>
      </x:c>
      <x:c r="B334" s="1">
        <x:v>43209.5809900116</x:v>
      </x:c>
      <x:c r="C334" s="6">
        <x:v>5.53230869666667</x:v>
      </x:c>
      <x:c r="D334" s="14" t="s">
        <x:v>77</x:v>
      </x:c>
      <x:c r="E334" s="15">
        <x:v>43194.5249513079</x:v>
      </x:c>
      <x:c r="F334" t="s">
        <x:v>82</x:v>
      </x:c>
      <x:c r="G334" s="6">
        <x:v>153.764742913054</x:v>
      </x:c>
      <x:c r="H334" t="s">
        <x:v>83</x:v>
      </x:c>
      <x:c r="I334" s="6">
        <x:v>31.2066393650562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22.499</x:v>
      </x:c>
      <x:c r="R334" s="8">
        <x:v>133557.232671769</x:v>
      </x:c>
      <x:c r="S334" s="12">
        <x:v>327925.299168538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633115</x:v>
      </x:c>
      <x:c r="B335" s="1">
        <x:v>43209.5810017361</x:v>
      </x:c>
      <x:c r="C335" s="6">
        <x:v>5.54924297666667</x:v>
      </x:c>
      <x:c r="D335" s="14" t="s">
        <x:v>77</x:v>
      </x:c>
      <x:c r="E335" s="15">
        <x:v>43194.5249513079</x:v>
      </x:c>
      <x:c r="F335" t="s">
        <x:v>82</x:v>
      </x:c>
      <x:c r="G335" s="6">
        <x:v>153.903726347186</x:v>
      </x:c>
      <x:c r="H335" t="s">
        <x:v>83</x:v>
      </x:c>
      <x:c r="I335" s="6">
        <x:v>31.1862916248933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22.496</x:v>
      </x:c>
      <x:c r="R335" s="8">
        <x:v>133563.368559471</x:v>
      </x:c>
      <x:c r="S335" s="12">
        <x:v>327939.949066668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633131</x:v>
      </x:c>
      <x:c r="B336" s="1">
        <x:v>43209.5810128125</x:v>
      </x:c>
      <x:c r="C336" s="6">
        <x:v>5.56514385166667</x:v>
      </x:c>
      <x:c r="D336" s="14" t="s">
        <x:v>77</x:v>
      </x:c>
      <x:c r="E336" s="15">
        <x:v>43194.5249513079</x:v>
      </x:c>
      <x:c r="F336" t="s">
        <x:v>82</x:v>
      </x:c>
      <x:c r="G336" s="6">
        <x:v>153.824187029488</x:v>
      </x:c>
      <x:c r="H336" t="s">
        <x:v>83</x:v>
      </x:c>
      <x:c r="I336" s="6">
        <x:v>31.1998668046926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22.497</x:v>
      </x:c>
      <x:c r="R336" s="8">
        <x:v>133558.290395608</x:v>
      </x:c>
      <x:c r="S336" s="12">
        <x:v>327937.451084624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633135</x:v>
      </x:c>
      <x:c r="B337" s="1">
        <x:v>43209.5810246875</x:v>
      </x:c>
      <x:c r="C337" s="6">
        <x:v>5.582294765</x:v>
      </x:c>
      <x:c r="D337" s="14" t="s">
        <x:v>77</x:v>
      </x:c>
      <x:c r="E337" s="15">
        <x:v>43194.5249513079</x:v>
      </x:c>
      <x:c r="F337" t="s">
        <x:v>82</x:v>
      </x:c>
      <x:c r="G337" s="6">
        <x:v>153.902339351942</x:v>
      </x:c>
      <x:c r="H337" t="s">
        <x:v>83</x:v>
      </x:c>
      <x:c r="I337" s="6">
        <x:v>31.1892715377016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22.495</x:v>
      </x:c>
      <x:c r="R337" s="8">
        <x:v>133551.418203195</x:v>
      </x:c>
      <x:c r="S337" s="12">
        <x:v>327929.507117796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633150</x:v>
      </x:c>
      <x:c r="B338" s="1">
        <x:v>43209.5810363773</x:v>
      </x:c>
      <x:c r="C338" s="6">
        <x:v>5.59912908</x:v>
      </x:c>
      <x:c r="D338" s="14" t="s">
        <x:v>77</x:v>
      </x:c>
      <x:c r="E338" s="15">
        <x:v>43194.5249513079</x:v>
      </x:c>
      <x:c r="F338" t="s">
        <x:v>82</x:v>
      </x:c>
      <x:c r="G338" s="6">
        <x:v>153.857242302972</x:v>
      </x:c>
      <x:c r="H338" t="s">
        <x:v>83</x:v>
      </x:c>
      <x:c r="I338" s="6">
        <x:v>31.2011912154212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22.494</x:v>
      </x:c>
      <x:c r="R338" s="8">
        <x:v>133557.51751146</x:v>
      </x:c>
      <x:c r="S338" s="12">
        <x:v>327936.297612909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633158</x:v>
      </x:c>
      <x:c r="B339" s="1">
        <x:v>43209.5810476042</x:v>
      </x:c>
      <x:c r="C339" s="6">
        <x:v>5.61529663333333</x:v>
      </x:c>
      <x:c r="D339" s="14" t="s">
        <x:v>77</x:v>
      </x:c>
      <x:c r="E339" s="15">
        <x:v>43194.5249513079</x:v>
      </x:c>
      <x:c r="F339" t="s">
        <x:v>82</x:v>
      </x:c>
      <x:c r="G339" s="6">
        <x:v>153.90322234179</x:v>
      </x:c>
      <x:c r="H339" t="s">
        <x:v>83</x:v>
      </x:c>
      <x:c r="I339" s="6">
        <x:v>31.1890909368503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22.495</x:v>
      </x:c>
      <x:c r="R339" s="8">
        <x:v>133540.681310697</x:v>
      </x:c>
      <x:c r="S339" s="12">
        <x:v>327931.331540098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633165</x:v>
      </x:c>
      <x:c r="B340" s="1">
        <x:v>43209.5810592245</x:v>
      </x:c>
      <x:c r="C340" s="6">
        <x:v>5.632030905</x:v>
      </x:c>
      <x:c r="D340" s="14" t="s">
        <x:v>77</x:v>
      </x:c>
      <x:c r="E340" s="15">
        <x:v>43194.5249513079</x:v>
      </x:c>
      <x:c r="F340" t="s">
        <x:v>82</x:v>
      </x:c>
      <x:c r="G340" s="6">
        <x:v>153.876208819072</x:v>
      </x:c>
      <x:c r="H340" t="s">
        <x:v>83</x:v>
      </x:c>
      <x:c r="I340" s="6">
        <x:v>31.1919203513107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22.496</x:v>
      </x:c>
      <x:c r="R340" s="8">
        <x:v>133544.289002346</x:v>
      </x:c>
      <x:c r="S340" s="12">
        <x:v>327951.249169258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633179</x:v>
      </x:c>
      <x:c r="B341" s="1">
        <x:v>43209.5810709143</x:v>
      </x:c>
      <x:c r="C341" s="6">
        <x:v>5.64883184666667</x:v>
      </x:c>
      <x:c r="D341" s="14" t="s">
        <x:v>77</x:v>
      </x:c>
      <x:c r="E341" s="15">
        <x:v>43194.5249513079</x:v>
      </x:c>
      <x:c r="F341" t="s">
        <x:v>82</x:v>
      </x:c>
      <x:c r="G341" s="6">
        <x:v>153.836050933842</x:v>
      </x:c>
      <x:c r="H341" t="s">
        <x:v>83</x:v>
      </x:c>
      <x:c r="I341" s="6">
        <x:v>31.2055256541903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22.494</x:v>
      </x:c>
      <x:c r="R341" s="8">
        <x:v>133543.367927913</x:v>
      </x:c>
      <x:c r="S341" s="12">
        <x:v>327940.302553746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633188</x:v>
      </x:c>
      <x:c r="B342" s="1">
        <x:v>43209.5810822917</x:v>
      </x:c>
      <x:c r="C342" s="6">
        <x:v>5.665249395</x:v>
      </x:c>
      <x:c r="D342" s="14" t="s">
        <x:v>77</x:v>
      </x:c>
      <x:c r="E342" s="15">
        <x:v>43194.5249513079</x:v>
      </x:c>
      <x:c r="F342" t="s">
        <x:v>82</x:v>
      </x:c>
      <x:c r="G342" s="6">
        <x:v>153.877420030694</x:v>
      </x:c>
      <x:c r="H342" t="s">
        <x:v>83</x:v>
      </x:c>
      <x:c r="I342" s="6">
        <x:v>31.2024554261502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22.492</x:v>
      </x:c>
      <x:c r="R342" s="8">
        <x:v>133526.880206002</x:v>
      </x:c>
      <x:c r="S342" s="12">
        <x:v>327949.360928477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633199</x:v>
      </x:c>
      <x:c r="B343" s="1">
        <x:v>43209.5810941319</x:v>
      </x:c>
      <x:c r="C343" s="6">
        <x:v>5.68226706166667</x:v>
      </x:c>
      <x:c r="D343" s="14" t="s">
        <x:v>77</x:v>
      </x:c>
      <x:c r="E343" s="15">
        <x:v>43194.5249513079</x:v>
      </x:c>
      <x:c r="F343" t="s">
        <x:v>82</x:v>
      </x:c>
      <x:c r="G343" s="6">
        <x:v>153.940588619521</x:v>
      </x:c>
      <x:c r="H343" t="s">
        <x:v>83</x:v>
      </x:c>
      <x:c r="I343" s="6">
        <x:v>31.1949303693145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22.49</x:v>
      </x:c>
      <x:c r="R343" s="8">
        <x:v>133529.45290967</x:v>
      </x:c>
      <x:c r="S343" s="12">
        <x:v>327941.45301871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633211</x:v>
      </x:c>
      <x:c r="B344" s="1">
        <x:v>43209.5811055903</x:v>
      </x:c>
      <x:c r="C344" s="6">
        <x:v>5.698801325</x:v>
      </x:c>
      <x:c r="D344" s="14" t="s">
        <x:v>77</x:v>
      </x:c>
      <x:c r="E344" s="15">
        <x:v>43194.5249513079</x:v>
      </x:c>
      <x:c r="F344" t="s">
        <x:v>82</x:v>
      </x:c>
      <x:c r="G344" s="6">
        <x:v>153.972891719922</x:v>
      </x:c>
      <x:c r="H344" t="s">
        <x:v>83</x:v>
      </x:c>
      <x:c r="I344" s="6">
        <x:v>31.1856294224062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22.491</x:v>
      </x:c>
      <x:c r="R344" s="8">
        <x:v>133526.196037444</x:v>
      </x:c>
      <x:c r="S344" s="12">
        <x:v>327933.616169022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633218</x:v>
      </x:c>
      <x:c r="B345" s="1">
        <x:v>43209.5811171296</x:v>
      </x:c>
      <x:c r="C345" s="6">
        <x:v>5.71541889333333</x:v>
      </x:c>
      <x:c r="D345" s="14" t="s">
        <x:v>77</x:v>
      </x:c>
      <x:c r="E345" s="15">
        <x:v>43194.5249513079</x:v>
      </x:c>
      <x:c r="F345" t="s">
        <x:v>82</x:v>
      </x:c>
      <x:c r="G345" s="6">
        <x:v>153.951839761844</x:v>
      </x:c>
      <x:c r="H345" t="s">
        <x:v>83</x:v>
      </x:c>
      <x:c r="I345" s="6">
        <x:v>31.1899337409077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22.491</x:v>
      </x:c>
      <x:c r="R345" s="8">
        <x:v>133517.55034686</x:v>
      </x:c>
      <x:c r="S345" s="12">
        <x:v>327942.785240352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633227</x:v>
      </x:c>
      <x:c r="B346" s="1">
        <x:v>43209.5811289352</x:v>
      </x:c>
      <x:c r="C346" s="6">
        <x:v>5.73240315</x:v>
      </x:c>
      <x:c r="D346" s="14" t="s">
        <x:v>77</x:v>
      </x:c>
      <x:c r="E346" s="15">
        <x:v>43194.5249513079</x:v>
      </x:c>
      <x:c r="F346" t="s">
        <x:v>82</x:v>
      </x:c>
      <x:c r="G346" s="6">
        <x:v>153.968855708661</x:v>
      </x:c>
      <x:c r="H346" t="s">
        <x:v>83</x:v>
      </x:c>
      <x:c r="I346" s="6">
        <x:v>31.1891511371327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22.49</x:v>
      </x:c>
      <x:c r="R346" s="8">
        <x:v>133526.500713436</x:v>
      </x:c>
      <x:c r="S346" s="12">
        <x:v>327946.515693141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633239</x:v>
      </x:c>
      <x:c r="B347" s="1">
        <x:v>43209.5811402431</x:v>
      </x:c>
      <x:c r="C347" s="6">
        <x:v>5.748670735</x:v>
      </x:c>
      <x:c r="D347" s="14" t="s">
        <x:v>77</x:v>
      </x:c>
      <x:c r="E347" s="15">
        <x:v>43194.5249513079</x:v>
      </x:c>
      <x:c r="F347" t="s">
        <x:v>82</x:v>
      </x:c>
      <x:c r="G347" s="6">
        <x:v>153.883560131729</x:v>
      </x:c>
      <x:c r="H347" t="s">
        <x:v>83</x:v>
      </x:c>
      <x:c r="I347" s="6">
        <x:v>31.2146761544377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22.487</x:v>
      </x:c>
      <x:c r="R347" s="8">
        <x:v>133512.789314124</x:v>
      </x:c>
      <x:c r="S347" s="12">
        <x:v>327937.401468967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633254</x:v>
      </x:c>
      <x:c r="B348" s="1">
        <x:v>43209.5811520833</x:v>
      </x:c>
      <x:c r="C348" s="6">
        <x:v>5.76575501333333</x:v>
      </x:c>
      <x:c r="D348" s="14" t="s">
        <x:v>77</x:v>
      </x:c>
      <x:c r="E348" s="15">
        <x:v>43194.5249513079</x:v>
      </x:c>
      <x:c r="F348" t="s">
        <x:v>82</x:v>
      </x:c>
      <x:c r="G348" s="6">
        <x:v>153.858452990389</x:v>
      </x:c>
      <x:c r="H348" t="s">
        <x:v>83</x:v>
      </x:c>
      <x:c r="I348" s="6">
        <x:v>31.2171142853626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22.488</x:v>
      </x:c>
      <x:c r="R348" s="8">
        <x:v>133506.05218302</x:v>
      </x:c>
      <x:c r="S348" s="12">
        <x:v>327936.648712443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633259</x:v>
      </x:c>
      <x:c r="B349" s="1">
        <x:v>43209.5811636574</x:v>
      </x:c>
      <x:c r="C349" s="6">
        <x:v>5.782405945</x:v>
      </x:c>
      <x:c r="D349" s="14" t="s">
        <x:v>77</x:v>
      </x:c>
      <x:c r="E349" s="15">
        <x:v>43194.5249513079</x:v>
      </x:c>
      <x:c r="F349" t="s">
        <x:v>82</x:v>
      </x:c>
      <x:c r="G349" s="6">
        <x:v>153.950556626772</x:v>
      </x:c>
      <x:c r="H349" t="s">
        <x:v>83</x:v>
      </x:c>
      <x:c r="I349" s="6">
        <x:v>31.200980513679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22.487</x:v>
      </x:c>
      <x:c r="R349" s="8">
        <x:v>133498.888516574</x:v>
      </x:c>
      <x:c r="S349" s="12">
        <x:v>327943.055015115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633268</x:v>
      </x:c>
      <x:c r="B350" s="1">
        <x:v>43209.5811749653</x:v>
      </x:c>
      <x:c r="C350" s="6">
        <x:v>5.79870684833333</x:v>
      </x:c>
      <x:c r="D350" s="14" t="s">
        <x:v>77</x:v>
      </x:c>
      <x:c r="E350" s="15">
        <x:v>43194.5249513079</x:v>
      </x:c>
      <x:c r="F350" t="s">
        <x:v>82</x:v>
      </x:c>
      <x:c r="G350" s="6">
        <x:v>153.901215577271</x:v>
      </x:c>
      <x:c r="H350" t="s">
        <x:v>83</x:v>
      </x:c>
      <x:c r="I350" s="6">
        <x:v>31.2056761556369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22.489</x:v>
      </x:c>
      <x:c r="R350" s="8">
        <x:v>133500.16980955</x:v>
      </x:c>
      <x:c r="S350" s="12">
        <x:v>327945.944153462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633282</x:v>
      </x:c>
      <x:c r="B351" s="1">
        <x:v>43209.5811866551</x:v>
      </x:c>
      <x:c r="C351" s="6">
        <x:v>5.81549110833333</x:v>
      </x:c>
      <x:c r="D351" s="14" t="s">
        <x:v>77</x:v>
      </x:c>
      <x:c r="E351" s="15">
        <x:v>43194.5249513079</x:v>
      </x:c>
      <x:c r="F351" t="s">
        <x:v>82</x:v>
      </x:c>
      <x:c r="G351" s="6">
        <x:v>153.945108311336</x:v>
      </x:c>
      <x:c r="H351" t="s">
        <x:v>83</x:v>
      </x:c>
      <x:c r="I351" s="6">
        <x:v>31.2020942230356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22.487</x:v>
      </x:c>
      <x:c r="R351" s="8">
        <x:v>133495.417123011</x:v>
      </x:c>
      <x:c r="S351" s="12">
        <x:v>327937.380839471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633290</x:v>
      </x:c>
      <x:c r="B352" s="1">
        <x:v>43209.5811984606</x:v>
      </x:c>
      <x:c r="C352" s="6">
        <x:v>5.83247539833333</x:v>
      </x:c>
      <x:c r="D352" s="14" t="s">
        <x:v>77</x:v>
      </x:c>
      <x:c r="E352" s="15">
        <x:v>43194.5249513079</x:v>
      </x:c>
      <x:c r="F352" t="s">
        <x:v>82</x:v>
      </x:c>
      <x:c r="G352" s="6">
        <x:v>153.973631931763</x:v>
      </x:c>
      <x:c r="H352" t="s">
        <x:v>83</x:v>
      </x:c>
      <x:c r="I352" s="6">
        <x:v>31.2043517431371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22.484</x:v>
      </x:c>
      <x:c r="R352" s="8">
        <x:v>133491.323496942</x:v>
      </x:c>
      <x:c r="S352" s="12">
        <x:v>327950.298501664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633301</x:v>
      </x:c>
      <x:c r="B353" s="1">
        <x:v>43209.5812100347</x:v>
      </x:c>
      <x:c r="C353" s="6">
        <x:v>5.84914300166667</x:v>
      </x:c>
      <x:c r="D353" s="14" t="s">
        <x:v>77</x:v>
      </x:c>
      <x:c r="E353" s="15">
        <x:v>43194.5249513079</x:v>
      </x:c>
      <x:c r="F353" t="s">
        <x:v>82</x:v>
      </x:c>
      <x:c r="G353" s="6">
        <x:v>153.98844417281</x:v>
      </x:c>
      <x:c r="H353" t="s">
        <x:v>83</x:v>
      </x:c>
      <x:c r="I353" s="6">
        <x:v>31.2040206400934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22.483</x:v>
      </x:c>
      <x:c r="R353" s="8">
        <x:v>133489.185314109</x:v>
      </x:c>
      <x:c r="S353" s="12">
        <x:v>327943.92411404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633307</x:v>
      </x:c>
      <x:c r="B354" s="1">
        <x:v>43209.581221794</x:v>
      </x:c>
      <x:c r="C354" s="6">
        <x:v>5.86612730333333</x:v>
      </x:c>
      <x:c r="D354" s="14" t="s">
        <x:v>77</x:v>
      </x:c>
      <x:c r="E354" s="15">
        <x:v>43194.5249513079</x:v>
      </x:c>
      <x:c r="F354" t="s">
        <x:v>82</x:v>
      </x:c>
      <x:c r="G354" s="6">
        <x:v>154.003700044499</x:v>
      </x:c>
      <x:c r="H354" t="s">
        <x:v>83</x:v>
      </x:c>
      <x:c r="I354" s="6">
        <x:v>31.2035992362676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22.482</x:v>
      </x:c>
      <x:c r="R354" s="8">
        <x:v>133490.54930748</x:v>
      </x:c>
      <x:c r="S354" s="12">
        <x:v>327936.083311247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633321</x:v>
      </x:c>
      <x:c r="B355" s="1">
        <x:v>43209.5812329051</x:v>
      </x:c>
      <x:c r="C355" s="6">
        <x:v>5.88209483666667</x:v>
      </x:c>
      <x:c r="D355" s="14" t="s">
        <x:v>77</x:v>
      </x:c>
      <x:c r="E355" s="15">
        <x:v>43194.5249513079</x:v>
      </x:c>
      <x:c r="F355" t="s">
        <x:v>82</x:v>
      </x:c>
      <x:c r="G355" s="6">
        <x:v>153.974009009674</x:v>
      </x:c>
      <x:c r="H355" t="s">
        <x:v>83</x:v>
      </x:c>
      <x:c r="I355" s="6">
        <x:v>31.2069704683581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22.483</x:v>
      </x:c>
      <x:c r="R355" s="8">
        <x:v>133477.154031235</x:v>
      </x:c>
      <x:c r="S355" s="12">
        <x:v>327933.330990445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633327</x:v>
      </x:c>
      <x:c r="B356" s="1">
        <x:v>43209.5812447917</x:v>
      </x:c>
      <x:c r="C356" s="6">
        <x:v>5.89922911333333</x:v>
      </x:c>
      <x:c r="D356" s="14" t="s">
        <x:v>77</x:v>
      </x:c>
      <x:c r="E356" s="15">
        <x:v>43194.5249513079</x:v>
      </x:c>
      <x:c r="F356" t="s">
        <x:v>82</x:v>
      </x:c>
      <x:c r="G356" s="6">
        <x:v>153.977184383154</x:v>
      </x:c>
      <x:c r="H356" t="s">
        <x:v>83</x:v>
      </x:c>
      <x:c r="I356" s="6">
        <x:v>31.2090172894955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22.482</x:v>
      </x:c>
      <x:c r="R356" s="8">
        <x:v>133466.37125477</x:v>
      </x:c>
      <x:c r="S356" s="12">
        <x:v>327939.749233938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633344</x:v>
      </x:c>
      <x:c r="B357" s="1">
        <x:v>43209.5812559838</x:v>
      </x:c>
      <x:c r="C357" s="6">
        <x:v>5.915313385</x:v>
      </x:c>
      <x:c r="D357" s="14" t="s">
        <x:v>77</x:v>
      </x:c>
      <x:c r="E357" s="15">
        <x:v>43194.5249513079</x:v>
      </x:c>
      <x:c r="F357" t="s">
        <x:v>82</x:v>
      </x:c>
      <x:c r="G357" s="6">
        <x:v>153.959492596046</x:v>
      </x:c>
      <x:c r="H357" t="s">
        <x:v>83</x:v>
      </x:c>
      <x:c r="I357" s="6">
        <x:v>31.2072413710844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22.484</x:v>
      </x:c>
      <x:c r="R357" s="8">
        <x:v>133469.687395458</x:v>
      </x:c>
      <x:c r="S357" s="12">
        <x:v>327928.381806049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633353</x:v>
      </x:c>
      <x:c r="B358" s="1">
        <x:v>43209.5812679051</x:v>
      </x:c>
      <x:c r="C358" s="6">
        <x:v>5.93251434166667</x:v>
      </x:c>
      <x:c r="D358" s="14" t="s">
        <x:v>77</x:v>
      </x:c>
      <x:c r="E358" s="15">
        <x:v>43194.5249513079</x:v>
      </x:c>
      <x:c r="F358" t="s">
        <x:v>82</x:v>
      </x:c>
      <x:c r="G358" s="6">
        <x:v>154.017904649377</x:v>
      </x:c>
      <x:c r="H358" t="s">
        <x:v>83</x:v>
      </x:c>
      <x:c r="I358" s="6">
        <x:v>31.1980005904634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22.483</x:v>
      </x:c>
      <x:c r="R358" s="8">
        <x:v>133467.108060853</x:v>
      </x:c>
      <x:c r="S358" s="12">
        <x:v>327940.200299488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633361</x:v>
      </x:c>
      <x:c r="B359" s="1">
        <x:v>43209.5812790856</x:v>
      </x:c>
      <x:c r="C359" s="6">
        <x:v>5.94863187333333</x:v>
      </x:c>
      <x:c r="D359" s="14" t="s">
        <x:v>77</x:v>
      </x:c>
      <x:c r="E359" s="15">
        <x:v>43194.5249513079</x:v>
      </x:c>
      <x:c r="F359" t="s">
        <x:v>82</x:v>
      </x:c>
      <x:c r="G359" s="6">
        <x:v>154.013654005826</x:v>
      </x:c>
      <x:c r="H359" t="s">
        <x:v>83</x:v>
      </x:c>
      <x:c r="I359" s="6">
        <x:v>31.2042614423035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22.481</x:v>
      </x:c>
      <x:c r="R359" s="8">
        <x:v>133457.261062737</x:v>
      </x:c>
      <x:c r="S359" s="12">
        <x:v>327940.299974553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633366</x:v>
      </x:c>
      <x:c r="B360" s="1">
        <x:v>43209.5812906597</x:v>
      </x:c>
      <x:c r="C360" s="6">
        <x:v>5.96528281666667</x:v>
      </x:c>
      <x:c r="D360" s="14" t="s">
        <x:v>77</x:v>
      </x:c>
      <x:c r="E360" s="15">
        <x:v>43194.5249513079</x:v>
      </x:c>
      <x:c r="F360" t="s">
        <x:v>82</x:v>
      </x:c>
      <x:c r="G360" s="6">
        <x:v>153.989180669013</x:v>
      </x:c>
      <x:c r="H360" t="s">
        <x:v>83</x:v>
      </x:c>
      <x:c r="I360" s="6">
        <x:v>31.2038701387214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22.483</x:v>
      </x:c>
      <x:c r="R360" s="8">
        <x:v>133455.958348488</x:v>
      </x:c>
      <x:c r="S360" s="12">
        <x:v>327932.968869177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633376</x:v>
      </x:c>
      <x:c r="B361" s="1">
        <x:v>43209.5813024306</x:v>
      </x:c>
      <x:c r="C361" s="6">
        <x:v>5.98223376666667</x:v>
      </x:c>
      <x:c r="D361" s="14" t="s">
        <x:v>77</x:v>
      </x:c>
      <x:c r="E361" s="15">
        <x:v>43194.5249513079</x:v>
      </x:c>
      <x:c r="F361" t="s">
        <x:v>82</x:v>
      </x:c>
      <x:c r="G361" s="6">
        <x:v>154.042677446414</x:v>
      </x:c>
      <x:c r="H361" t="s">
        <x:v>83</x:v>
      </x:c>
      <x:c r="I361" s="6">
        <x:v>31.1983316929127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22.481</x:v>
      </x:c>
      <x:c r="R361" s="8">
        <x:v>133450.319655781</x:v>
      </x:c>
      <x:c r="S361" s="12">
        <x:v>327928.544703877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633390</x:v>
      </x:c>
      <x:c r="B362" s="1">
        <x:v>43209.5813142014</x:v>
      </x:c>
      <x:c r="C362" s="6">
        <x:v>5.99916807</x:v>
      </x:c>
      <x:c r="D362" s="14" t="s">
        <x:v>77</x:v>
      </x:c>
      <x:c r="E362" s="15">
        <x:v>43194.5249513079</x:v>
      </x:c>
      <x:c r="F362" t="s">
        <x:v>82</x:v>
      </x:c>
      <x:c r="G362" s="6">
        <x:v>153.996629099506</x:v>
      </x:c>
      <x:c r="H362" t="s">
        <x:v>83</x:v>
      </x:c>
      <x:c r="I362" s="6">
        <x:v>31.205044049605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22.482</x:v>
      </x:c>
      <x:c r="R362" s="8">
        <x:v>133449.193792683</x:v>
      </x:c>
      <x:c r="S362" s="12">
        <x:v>327927.73471981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633401</x:v>
      </x:c>
      <x:c r="B363" s="1">
        <x:v>43209.5813254282</x:v>
      </x:c>
      <x:c r="C363" s="6">
        <x:v>6.01531894166667</x:v>
      </x:c>
      <x:c r="D363" s="14" t="s">
        <x:v>77</x:v>
      </x:c>
      <x:c r="E363" s="15">
        <x:v>43194.5249513079</x:v>
      </x:c>
      <x:c r="F363" t="s">
        <x:v>82</x:v>
      </x:c>
      <x:c r="G363" s="6">
        <x:v>154.0713197086</x:v>
      </x:c>
      <x:c r="H363" t="s">
        <x:v>83</x:v>
      </x:c>
      <x:c r="I363" s="6">
        <x:v>31.1897832401673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22.482</x:v>
      </x:c>
      <x:c r="R363" s="8">
        <x:v>133438.948074474</x:v>
      </x:c>
      <x:c r="S363" s="12">
        <x:v>327938.832600812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633413</x:v>
      </x:c>
      <x:c r="B364" s="1">
        <x:v>43209.581336956</x:v>
      </x:c>
      <x:c r="C364" s="6">
        <x:v>6.03193655666667</x:v>
      </x:c>
      <x:c r="D364" s="14" t="s">
        <x:v>77</x:v>
      </x:c>
      <x:c r="E364" s="15">
        <x:v>43194.5249513079</x:v>
      </x:c>
      <x:c r="F364" t="s">
        <x:v>82</x:v>
      </x:c>
      <x:c r="G364" s="6">
        <x:v>154.078212358779</x:v>
      </x:c>
      <x:c r="H364" t="s">
        <x:v>83</x:v>
      </x:c>
      <x:c r="I364" s="6">
        <x:v>31.1964654795383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22.479</x:v>
      </x:c>
      <x:c r="R364" s="8">
        <x:v>133427.383952077</x:v>
      </x:c>
      <x:c r="S364" s="12">
        <x:v>327937.393204564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633421</x:v>
      </x:c>
      <x:c r="B365" s="1">
        <x:v>43209.5813489236</x:v>
      </x:c>
      <x:c r="C365" s="6">
        <x:v>6.04920414833333</x:v>
      </x:c>
      <x:c r="D365" s="14" t="s">
        <x:v>77</x:v>
      </x:c>
      <x:c r="E365" s="15">
        <x:v>43194.5249513079</x:v>
      </x:c>
      <x:c r="F365" t="s">
        <x:v>82</x:v>
      </x:c>
      <x:c r="G365" s="6">
        <x:v>154.003801019992</x:v>
      </x:c>
      <x:c r="H365" t="s">
        <x:v>83</x:v>
      </x:c>
      <x:c r="I365" s="6">
        <x:v>31.2116661187051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22.479</x:v>
      </x:c>
      <x:c r="R365" s="8">
        <x:v>133427.439759236</x:v>
      </x:c>
      <x:c r="S365" s="12">
        <x:v>327923.792049323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633434</x:v>
      </x:c>
      <x:c r="B366" s="1">
        <x:v>43209.5813601852</x:v>
      </x:c>
      <x:c r="C366" s="6">
        <x:v>6.06542175833333</x:v>
      </x:c>
      <x:c r="D366" s="14" t="s">
        <x:v>77</x:v>
      </x:c>
      <x:c r="E366" s="15">
        <x:v>43194.5249513079</x:v>
      </x:c>
      <x:c r="F366" t="s">
        <x:v>82</x:v>
      </x:c>
      <x:c r="G366" s="6">
        <x:v>153.994665936145</x:v>
      </x:c>
      <x:c r="H366" t="s">
        <x:v>83</x:v>
      </x:c>
      <x:c r="I366" s="6">
        <x:v>31.213532340541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22.479</x:v>
      </x:c>
      <x:c r="R366" s="8">
        <x:v>133429.928202192</x:v>
      </x:c>
      <x:c r="S366" s="12">
        <x:v>327930.756597362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633441</x:v>
      </x:c>
      <x:c r="B367" s="1">
        <x:v>43209.5813720718</x:v>
      </x:c>
      <x:c r="C367" s="6">
        <x:v>6.0824894</x:v>
      </x:c>
      <x:c r="D367" s="14" t="s">
        <x:v>77</x:v>
      </x:c>
      <x:c r="E367" s="15">
        <x:v>43194.5249513079</x:v>
      </x:c>
      <x:c r="F367" t="s">
        <x:v>82</x:v>
      </x:c>
      <x:c r="G367" s="6">
        <x:v>154.055773148748</x:v>
      </x:c>
      <x:c r="H367" t="s">
        <x:v>83</x:v>
      </x:c>
      <x:c r="I367" s="6">
        <x:v>31.2091376907783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22.476</x:v>
      </x:c>
      <x:c r="R367" s="8">
        <x:v>133416.179010601</x:v>
      </x:c>
      <x:c r="S367" s="12">
        <x:v>327927.500839421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633449</x:v>
      </x:c>
      <x:c r="B368" s="1">
        <x:v>43209.5813834143</x:v>
      </x:c>
      <x:c r="C368" s="6">
        <x:v>6.09887362</x:v>
      </x:c>
      <x:c r="D368" s="14" t="s">
        <x:v>77</x:v>
      </x:c>
      <x:c r="E368" s="15">
        <x:v>43194.5249513079</x:v>
      </x:c>
      <x:c r="F368" t="s">
        <x:v>82</x:v>
      </x:c>
      <x:c r="G368" s="6">
        <x:v>154.049941757387</x:v>
      </x:c>
      <x:c r="H368" t="s">
        <x:v>83</x:v>
      </x:c>
      <x:c r="I368" s="6">
        <x:v>31.2076326750594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22.477</x:v>
      </x:c>
      <x:c r="R368" s="8">
        <x:v>133419.746209874</x:v>
      </x:c>
      <x:c r="S368" s="12">
        <x:v>327939.342541479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633464</x:v>
      </x:c>
      <x:c r="B369" s="1">
        <x:v>43209.5813948727</x:v>
      </x:c>
      <x:c r="C369" s="6">
        <x:v>6.115324545</x:v>
      </x:c>
      <x:c r="D369" s="14" t="s">
        <x:v>77</x:v>
      </x:c>
      <x:c r="E369" s="15">
        <x:v>43194.5249513079</x:v>
      </x:c>
      <x:c r="F369" t="s">
        <x:v>82</x:v>
      </x:c>
      <x:c r="G369" s="6">
        <x:v>154.088406531449</x:v>
      </x:c>
      <x:c r="H369" t="s">
        <x:v>83</x:v>
      </x:c>
      <x:c r="I369" s="6">
        <x:v>31.1997765039805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22.477</x:v>
      </x:c>
      <x:c r="R369" s="8">
        <x:v>133412.470248799</x:v>
      </x:c>
      <x:c r="S369" s="12">
        <x:v>327924.376057571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633467</x:v>
      </x:c>
      <x:c r="B370" s="1">
        <x:v>43209.581406331</x:v>
      </x:c>
      <x:c r="C370" s="6">
        <x:v>6.13185877333333</x:v>
      </x:c>
      <x:c r="D370" s="14" t="s">
        <x:v>77</x:v>
      </x:c>
      <x:c r="E370" s="15">
        <x:v>43194.5249513079</x:v>
      </x:c>
      <x:c r="F370" t="s">
        <x:v>82</x:v>
      </x:c>
      <x:c r="G370" s="6">
        <x:v>154.079881669769</x:v>
      </x:c>
      <x:c r="H370" t="s">
        <x:v>83</x:v>
      </x:c>
      <x:c r="I370" s="6">
        <x:v>31.2069102677551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22.475</x:v>
      </x:c>
      <x:c r="R370" s="8">
        <x:v>133407.560510918</x:v>
      </x:c>
      <x:c r="S370" s="12">
        <x:v>327925.097635827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633475</x:v>
      </x:c>
      <x:c r="B371" s="1">
        <x:v>43209.5814184028</x:v>
      </x:c>
      <x:c r="C371" s="6">
        <x:v>6.14922639833333</x:v>
      </x:c>
      <x:c r="D371" s="14" t="s">
        <x:v>77</x:v>
      </x:c>
      <x:c r="E371" s="15">
        <x:v>43194.5249513079</x:v>
      </x:c>
      <x:c r="F371" t="s">
        <x:v>82</x:v>
      </x:c>
      <x:c r="G371" s="6">
        <x:v>154.078870547907</x:v>
      </x:c>
      <x:c r="H371" t="s">
        <x:v>83</x:v>
      </x:c>
      <x:c r="I371" s="6">
        <x:v>31.2125089284382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22.473</x:v>
      </x:c>
      <x:c r="R371" s="8">
        <x:v>133395.526838492</x:v>
      </x:c>
      <x:c r="S371" s="12">
        <x:v>327932.184342435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633489</x:v>
      </x:c>
      <x:c r="B372" s="1">
        <x:v>43209.5814297801</x:v>
      </x:c>
      <x:c r="C372" s="6">
        <x:v>6.165610665</x:v>
      </x:c>
      <x:c r="D372" s="14" t="s">
        <x:v>77</x:v>
      </x:c>
      <x:c r="E372" s="15">
        <x:v>43194.5249513079</x:v>
      </x:c>
      <x:c r="F372" t="s">
        <x:v>82</x:v>
      </x:c>
      <x:c r="G372" s="6">
        <x:v>154.094559390606</x:v>
      </x:c>
      <x:c r="H372" t="s">
        <x:v>83</x:v>
      </x:c>
      <x:c r="I372" s="6">
        <x:v>31.2066092647574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22.474</x:v>
      </x:c>
      <x:c r="R372" s="8">
        <x:v>133402.479337572</x:v>
      </x:c>
      <x:c r="S372" s="12">
        <x:v>327924.77799278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633502</x:v>
      </x:c>
      <x:c r="B373" s="1">
        <x:v>43209.5814415856</x:v>
      </x:c>
      <x:c r="C373" s="6">
        <x:v>6.18259499</x:v>
      </x:c>
      <x:c r="D373" s="14" t="s">
        <x:v>77</x:v>
      </x:c>
      <x:c r="E373" s="15">
        <x:v>43194.5249513079</x:v>
      </x:c>
      <x:c r="F373" t="s">
        <x:v>82</x:v>
      </x:c>
      <x:c r="G373" s="6">
        <x:v>154.128376773825</x:v>
      </x:c>
      <x:c r="H373" t="s">
        <x:v>83</x:v>
      </x:c>
      <x:c r="I373" s="6">
        <x:v>31.1970072833137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22.475</x:v>
      </x:c>
      <x:c r="R373" s="8">
        <x:v>133393.780882171</x:v>
      </x:c>
      <x:c r="S373" s="12">
        <x:v>327923.75541235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633508</x:v>
      </x:c>
      <x:c r="B374" s="1">
        <x:v>43209.5814526968</x:v>
      </x:c>
      <x:c r="C374" s="6">
        <x:v>6.19859583</x:v>
      </x:c>
      <x:c r="D374" s="14" t="s">
        <x:v>77</x:v>
      </x:c>
      <x:c r="E374" s="15">
        <x:v>43194.5249513079</x:v>
      </x:c>
      <x:c r="F374" t="s">
        <x:v>82</x:v>
      </x:c>
      <x:c r="G374" s="6">
        <x:v>154.065795153205</x:v>
      </x:c>
      <x:c r="H374" t="s">
        <x:v>83</x:v>
      </x:c>
      <x:c r="I374" s="6">
        <x:v>31.2070908695669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22.476</x:v>
      </x:c>
      <x:c r="R374" s="8">
        <x:v>133388.801864627</x:v>
      </x:c>
      <x:c r="S374" s="12">
        <x:v>327921.633256408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633518</x:v>
      </x:c>
      <x:c r="B375" s="1">
        <x:v>43209.5814643171</x:v>
      </x:c>
      <x:c r="C375" s="6">
        <x:v>6.215313535</x:v>
      </x:c>
      <x:c r="D375" s="14" t="s">
        <x:v>77</x:v>
      </x:c>
      <x:c r="E375" s="15">
        <x:v>43194.5249513079</x:v>
      </x:c>
      <x:c r="F375" t="s">
        <x:v>82</x:v>
      </x:c>
      <x:c r="G375" s="6">
        <x:v>154.085818388815</x:v>
      </x:c>
      <x:c r="H375" t="s">
        <x:v>83</x:v>
      </x:c>
      <x:c r="I375" s="6">
        <x:v>31.2164821771748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22.471</x:v>
      </x:c>
      <x:c r="R375" s="8">
        <x:v>133377.815625839</x:v>
      </x:c>
      <x:c r="S375" s="12">
        <x:v>327925.349950898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633526</x:v>
      </x:c>
      <x:c r="B376" s="1">
        <x:v>43209.5814763079</x:v>
      </x:c>
      <x:c r="C376" s="6">
        <x:v>6.23261442166667</x:v>
      </x:c>
      <x:c r="D376" s="14" t="s">
        <x:v>77</x:v>
      </x:c>
      <x:c r="E376" s="15">
        <x:v>43194.5249513079</x:v>
      </x:c>
      <x:c r="F376" t="s">
        <x:v>82</x:v>
      </x:c>
      <x:c r="G376" s="6">
        <x:v>154.144500509566</x:v>
      </x:c>
      <x:c r="H376" t="s">
        <x:v>83</x:v>
      </x:c>
      <x:c r="I376" s="6">
        <x:v>31.2045022445309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22.471</x:v>
      </x:c>
      <x:c r="R376" s="8">
        <x:v>133379.068699903</x:v>
      </x:c>
      <x:c r="S376" s="12">
        <x:v>327936.399065515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633536</x:v>
      </x:c>
      <x:c r="B377" s="1">
        <x:v>43209.5814873032</x:v>
      </x:c>
      <x:c r="C377" s="6">
        <x:v>6.24846532166667</x:v>
      </x:c>
      <x:c r="D377" s="14" t="s">
        <x:v>77</x:v>
      </x:c>
      <x:c r="E377" s="15">
        <x:v>43194.5249513079</x:v>
      </x:c>
      <x:c r="F377" t="s">
        <x:v>82</x:v>
      </x:c>
      <x:c r="G377" s="6">
        <x:v>154.089779368134</x:v>
      </x:c>
      <x:c r="H377" t="s">
        <x:v>83</x:v>
      </x:c>
      <x:c r="I377" s="6">
        <x:v>31.2102815031753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22.473</x:v>
      </x:c>
      <x:c r="R377" s="8">
        <x:v>133371.461995509</x:v>
      </x:c>
      <x:c r="S377" s="12">
        <x:v>327922.35094956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633553</x:v>
      </x:c>
      <x:c r="B378" s="1">
        <x:v>43209.581499537</x:v>
      </x:c>
      <x:c r="C378" s="6">
        <x:v>6.26604960166667</x:v>
      </x:c>
      <x:c r="D378" s="14" t="s">
        <x:v>77</x:v>
      </x:c>
      <x:c r="E378" s="15">
        <x:v>43194.5249513079</x:v>
      </x:c>
      <x:c r="F378" t="s">
        <x:v>82</x:v>
      </x:c>
      <x:c r="G378" s="6">
        <x:v>154.115896025163</x:v>
      </x:c>
      <x:c r="H378" t="s">
        <x:v>83</x:v>
      </x:c>
      <x:c r="I378" s="6">
        <x:v>31.2103417038388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22.471</x:v>
      </x:c>
      <x:c r="R378" s="8">
        <x:v>133371.594071216</x:v>
      </x:c>
      <x:c r="S378" s="12">
        <x:v>327921.689511895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633557</x:v>
      </x:c>
      <x:c r="B379" s="1">
        <x:v>43209.5815108449</x:v>
      </x:c>
      <x:c r="C379" s="6">
        <x:v>6.28233384666667</x:v>
      </x:c>
      <x:c r="D379" s="14" t="s">
        <x:v>77</x:v>
      </x:c>
      <x:c r="E379" s="15">
        <x:v>43194.5249513079</x:v>
      </x:c>
      <x:c r="F379" t="s">
        <x:v>82</x:v>
      </x:c>
      <x:c r="G379" s="6">
        <x:v>154.141490248112</x:v>
      </x:c>
      <x:c r="H379" t="s">
        <x:v>83</x:v>
      </x:c>
      <x:c r="I379" s="6">
        <x:v>31.2078132769107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22.47</x:v>
      </x:c>
      <x:c r="R379" s="8">
        <x:v>133361.649118551</x:v>
      </x:c>
      <x:c r="S379" s="12">
        <x:v>327914.347485705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633573</x:v>
      </x:c>
      <x:c r="B380" s="1">
        <x:v>43209.5815222569</x:v>
      </x:c>
      <x:c r="C380" s="6">
        <x:v>6.29880144</x:v>
      </x:c>
      <x:c r="D380" s="14" t="s">
        <x:v>77</x:v>
      </x:c>
      <x:c r="E380" s="15">
        <x:v>43194.5249513079</x:v>
      </x:c>
      <x:c r="F380" t="s">
        <x:v>82</x:v>
      </x:c>
      <x:c r="G380" s="6">
        <x:v>154.119603537172</x:v>
      </x:c>
      <x:c r="H380" t="s">
        <x:v>83</x:v>
      </x:c>
      <x:c r="I380" s="6">
        <x:v>31.2149771581599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22.469</x:v>
      </x:c>
      <x:c r="R380" s="8">
        <x:v>133355.3564667</x:v>
      </x:c>
      <x:c r="S380" s="12">
        <x:v>327926.628170321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633576</x:v>
      </x:c>
      <x:c r="B381" s="1">
        <x:v>43209.5815337963</x:v>
      </x:c>
      <x:c r="C381" s="6">
        <x:v>6.31541903166667</x:v>
      </x:c>
      <x:c r="D381" s="14" t="s">
        <x:v>77</x:v>
      </x:c>
      <x:c r="E381" s="15">
        <x:v>43194.5249513079</x:v>
      </x:c>
      <x:c r="F381" t="s">
        <x:v>82</x:v>
      </x:c>
      <x:c r="G381" s="6">
        <x:v>154.158031064311</x:v>
      </x:c>
      <x:c r="H381" t="s">
        <x:v>83</x:v>
      </x:c>
      <x:c r="I381" s="6">
        <x:v>31.2098299982354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22.468</x:v>
      </x:c>
      <x:c r="R381" s="8">
        <x:v>133357.409230696</x:v>
      </x:c>
      <x:c r="S381" s="12">
        <x:v>327919.659216188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633587</x:v>
      </x:c>
      <x:c r="B382" s="1">
        <x:v>43209.5815454051</x:v>
      </x:c>
      <x:c r="C382" s="6">
        <x:v>6.33211994</x:v>
      </x:c>
      <x:c r="D382" s="14" t="s">
        <x:v>77</x:v>
      </x:c>
      <x:c r="E382" s="15">
        <x:v>43194.5249513079</x:v>
      </x:c>
      <x:c r="F382" t="s">
        <x:v>82</x:v>
      </x:c>
      <x:c r="G382" s="6">
        <x:v>154.267120895895</x:v>
      </x:c>
      <x:c r="H382" t="s">
        <x:v>83</x:v>
      </x:c>
      <x:c r="I382" s="6">
        <x:v>31.1902648425598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22.467</x:v>
      </x:c>
      <x:c r="R382" s="8">
        <x:v>133351.083978304</x:v>
      </x:c>
      <x:c r="S382" s="12">
        <x:v>327928.203895694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633597</x:v>
      </x:c>
      <x:c r="B383" s="1">
        <x:v>43209.5815569444</x:v>
      </x:c>
      <x:c r="C383" s="6">
        <x:v>6.34873754333333</x:v>
      </x:c>
      <x:c r="D383" s="14" t="s">
        <x:v>77</x:v>
      </x:c>
      <x:c r="E383" s="15">
        <x:v>43194.5249513079</x:v>
      </x:c>
      <x:c r="F383" t="s">
        <x:v>82</x:v>
      </x:c>
      <x:c r="G383" s="6">
        <x:v>154.208943581964</x:v>
      </x:c>
      <x:c r="H383" t="s">
        <x:v>83</x:v>
      </x:c>
      <x:c r="I383" s="6">
        <x:v>31.2048333476214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22.466</x:v>
      </x:c>
      <x:c r="R383" s="8">
        <x:v>133346.181992492</x:v>
      </x:c>
      <x:c r="S383" s="12">
        <x:v>327925.136466675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633607</x:v>
      </x:c>
      <x:c r="B384" s="1">
        <x:v>43209.5815683218</x:v>
      </x:c>
      <x:c r="C384" s="6">
        <x:v>6.365121775</x:v>
      </x:c>
      <x:c r="D384" s="14" t="s">
        <x:v>77</x:v>
      </x:c>
      <x:c r="E384" s="15">
        <x:v>43194.5249513079</x:v>
      </x:c>
      <x:c r="F384" t="s">
        <x:v>82</x:v>
      </x:c>
      <x:c r="G384" s="6">
        <x:v>154.235348610196</x:v>
      </x:c>
      <x:c r="H384" t="s">
        <x:v>83</x:v>
      </x:c>
      <x:c r="I384" s="6">
        <x:v>31.1994454013889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22.466</x:v>
      </x:c>
      <x:c r="R384" s="8">
        <x:v>133339.566691104</x:v>
      </x:c>
      <x:c r="S384" s="12">
        <x:v>327909.927480421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633618</x:v>
      </x:c>
      <x:c r="B385" s="1">
        <x:v>43209.5815799769</x:v>
      </x:c>
      <x:c r="C385" s="6">
        <x:v>6.38190612666667</x:v>
      </x:c>
      <x:c r="D385" s="14" t="s">
        <x:v>77</x:v>
      </x:c>
      <x:c r="E385" s="15">
        <x:v>43194.5249513079</x:v>
      </x:c>
      <x:c r="F385" t="s">
        <x:v>82</x:v>
      </x:c>
      <x:c r="G385" s="6">
        <x:v>154.140796826108</x:v>
      </x:c>
      <x:c r="H385" t="s">
        <x:v>83</x:v>
      </x:c>
      <x:c r="I385" s="6">
        <x:v>31.2187397069638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22.466</x:v>
      </x:c>
      <x:c r="R385" s="8">
        <x:v>133328.261081696</x:v>
      </x:c>
      <x:c r="S385" s="12">
        <x:v>327929.127068346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633627</x:v>
      </x:c>
      <x:c r="B386" s="1">
        <x:v>43209.5815921296</x:v>
      </x:c>
      <x:c r="C386" s="6">
        <x:v>6.39940708</x:v>
      </x:c>
      <x:c r="D386" s="14" t="s">
        <x:v>77</x:v>
      </x:c>
      <x:c r="E386" s="15">
        <x:v>43194.5249513079</x:v>
      </x:c>
      <x:c r="F386" t="s">
        <x:v>82</x:v>
      </x:c>
      <x:c r="G386" s="6">
        <x:v>154.083033753798</x:v>
      </x:c>
      <x:c r="H386" t="s">
        <x:v>83</x:v>
      </x:c>
      <x:c r="I386" s="6">
        <x:v>31.2224420591092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22.469</x:v>
      </x:c>
      <x:c r="R386" s="8">
        <x:v>133335.049663117</x:v>
      </x:c>
      <x:c r="S386" s="12">
        <x:v>327921.278974147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633641</x:v>
      </x:c>
      <x:c r="B387" s="1">
        <x:v>43209.5816033912</x:v>
      </x:c>
      <x:c r="C387" s="6">
        <x:v>6.41559129166667</x:v>
      </x:c>
      <x:c r="D387" s="14" t="s">
        <x:v>77</x:v>
      </x:c>
      <x:c r="E387" s="15">
        <x:v>43194.5249513079</x:v>
      </x:c>
      <x:c r="F387" t="s">
        <x:v>82</x:v>
      </x:c>
      <x:c r="G387" s="6">
        <x:v>154.147370422303</x:v>
      </x:c>
      <x:c r="H387" t="s">
        <x:v>83</x:v>
      </x:c>
      <x:c r="I387" s="6">
        <x:v>31.2200942255668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22.465</x:v>
      </x:c>
      <x:c r="R387" s="8">
        <x:v>133333.305354159</x:v>
      </x:c>
      <x:c r="S387" s="12">
        <x:v>327930.323714515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633649</x:v>
      </x:c>
      <x:c r="B388" s="1">
        <x:v>43209.5816153935</x:v>
      </x:c>
      <x:c r="C388" s="6">
        <x:v>6.432875565</x:v>
      </x:c>
      <x:c r="D388" s="14" t="s">
        <x:v>77</x:v>
      </x:c>
      <x:c r="E388" s="15">
        <x:v>43194.5249513079</x:v>
      </x:c>
      <x:c r="F388" t="s">
        <x:v>82</x:v>
      </x:c>
      <x:c r="G388" s="6">
        <x:v>154.230833942156</x:v>
      </x:c>
      <x:c r="H388" t="s">
        <x:v>83</x:v>
      </x:c>
      <x:c r="I388" s="6">
        <x:v>31.2111544128993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22.462</x:v>
      </x:c>
      <x:c r="R388" s="8">
        <x:v>133320.063461002</x:v>
      </x:c>
      <x:c r="S388" s="12">
        <x:v>327917.526401783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633657</x:v>
      </x:c>
      <x:c r="B389" s="1">
        <x:v>43209.5816273148</x:v>
      </x:c>
      <x:c r="C389" s="6">
        <x:v>6.45004324</x:v>
      </x:c>
      <x:c r="D389" s="14" t="s">
        <x:v>77</x:v>
      </x:c>
      <x:c r="E389" s="15">
        <x:v>43194.5249513079</x:v>
      </x:c>
      <x:c r="F389" t="s">
        <x:v>82</x:v>
      </x:c>
      <x:c r="G389" s="6">
        <x:v>154.129522253616</x:v>
      </x:c>
      <x:c r="H389" t="s">
        <x:v>83</x:v>
      </x:c>
      <x:c r="I389" s="6">
        <x:v>31.2237363783029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22.465</x:v>
      </x:c>
      <x:c r="R389" s="8">
        <x:v>133320.94036466</x:v>
      </x:c>
      <x:c r="S389" s="12">
        <x:v>327927.264515078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633671</x:v>
      </x:c>
      <x:c r="B390" s="1">
        <x:v>43209.5816384606</x:v>
      </x:c>
      <x:c r="C390" s="6">
        <x:v>6.46611078333333</x:v>
      </x:c>
      <x:c r="D390" s="14" t="s">
        <x:v>77</x:v>
      </x:c>
      <x:c r="E390" s="15">
        <x:v>43194.5249513079</x:v>
      </x:c>
      <x:c r="F390" t="s">
        <x:v>82</x:v>
      </x:c>
      <x:c r="G390" s="6">
        <x:v>154.124637109182</x:v>
      </x:c>
      <x:c r="H390" t="s">
        <x:v>83</x:v>
      </x:c>
      <x:c r="I390" s="6">
        <x:v>31.2193417151643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22.467</x:v>
      </x:c>
      <x:c r="R390" s="8">
        <x:v>133319.897413812</x:v>
      </x:c>
      <x:c r="S390" s="12">
        <x:v>327925.167074127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633680</x:v>
      </x:c>
      <x:c r="B391" s="1">
        <x:v>43209.581649456</x:v>
      </x:c>
      <x:c r="C391" s="6">
        <x:v>6.48192834333333</x:v>
      </x:c>
      <x:c r="D391" s="14" t="s">
        <x:v>77</x:v>
      </x:c>
      <x:c r="E391" s="15">
        <x:v>43194.5249513079</x:v>
      </x:c>
      <x:c r="F391" t="s">
        <x:v>82</x:v>
      </x:c>
      <x:c r="G391" s="6">
        <x:v>154.170761697934</x:v>
      </x:c>
      <x:c r="H391" t="s">
        <x:v>83</x:v>
      </x:c>
      <x:c r="I391" s="6">
        <x:v>31.2180172972658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22.464</x:v>
      </x:c>
      <x:c r="R391" s="8">
        <x:v>133316.719978252</x:v>
      </x:c>
      <x:c r="S391" s="12">
        <x:v>327924.288897352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633687</x:v>
      </x:c>
      <x:c r="B392" s="1">
        <x:v>43209.5816614236</x:v>
      </x:c>
      <x:c r="C392" s="6">
        <x:v>6.49914597</x:v>
      </x:c>
      <x:c r="D392" s="14" t="s">
        <x:v>77</x:v>
      </x:c>
      <x:c r="E392" s="15">
        <x:v>43194.5249513079</x:v>
      </x:c>
      <x:c r="F392" t="s">
        <x:v>82</x:v>
      </x:c>
      <x:c r="G392" s="6">
        <x:v>154.202627247265</x:v>
      </x:c>
      <x:c r="H392" t="s">
        <x:v>83</x:v>
      </x:c>
      <x:c r="I392" s="6">
        <x:v>31.2115156169889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22.464</x:v>
      </x:c>
      <x:c r="R392" s="8">
        <x:v>133311.213021668</x:v>
      </x:c>
      <x:c r="S392" s="12">
        <x:v>327929.391763494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633695</x:v>
      </x:c>
      <x:c r="B393" s="1">
        <x:v>43209.5816727662</x:v>
      </x:c>
      <x:c r="C393" s="6">
        <x:v>6.51553017833333</x:v>
      </x:c>
      <x:c r="D393" s="14" t="s">
        <x:v>77</x:v>
      </x:c>
      <x:c r="E393" s="15">
        <x:v>43194.5249513079</x:v>
      </x:c>
      <x:c r="F393" t="s">
        <x:v>82</x:v>
      </x:c>
      <x:c r="G393" s="6">
        <x:v>154.284488857885</x:v>
      </x:c>
      <x:c r="H393" t="s">
        <x:v>83</x:v>
      </x:c>
      <x:c r="I393" s="6">
        <x:v>31.2029069300975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22.461</x:v>
      </x:c>
      <x:c r="R393" s="8">
        <x:v>133303.845930392</x:v>
      </x:c>
      <x:c r="S393" s="12">
        <x:v>327925.968621812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633706</x:v>
      </x:c>
      <x:c r="B394" s="1">
        <x:v>43209.5816846065</x:v>
      </x:c>
      <x:c r="C394" s="6">
        <x:v>6.53258112666667</x:v>
      </x:c>
      <x:c r="D394" s="14" t="s">
        <x:v>77</x:v>
      </x:c>
      <x:c r="E394" s="15">
        <x:v>43194.5249513079</x:v>
      </x:c>
      <x:c r="F394" t="s">
        <x:v>82</x:v>
      </x:c>
      <x:c r="G394" s="6">
        <x:v>154.175334902205</x:v>
      </x:c>
      <x:c r="H394" t="s">
        <x:v>83</x:v>
      </x:c>
      <x:c r="I394" s="6">
        <x:v>31.2170841849702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22.464</x:v>
      </x:c>
      <x:c r="R394" s="8">
        <x:v>133297.342103676</x:v>
      </x:c>
      <x:c r="S394" s="12">
        <x:v>327923.246246704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633721</x:v>
      </x:c>
      <x:c r="B395" s="1">
        <x:v>43209.5816957986</x:v>
      </x:c>
      <x:c r="C395" s="6">
        <x:v>6.54866541</x:v>
      </x:c>
      <x:c r="D395" s="14" t="s">
        <x:v>77</x:v>
      </x:c>
      <x:c r="E395" s="15">
        <x:v>43194.5249513079</x:v>
      </x:c>
      <x:c r="F395" t="s">
        <x:v>82</x:v>
      </x:c>
      <x:c r="G395" s="6">
        <x:v>154.199553082851</x:v>
      </x:c>
      <x:c r="H395" t="s">
        <x:v>83</x:v>
      </x:c>
      <x:c r="I395" s="6">
        <x:v>31.2175356908874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22.462</x:v>
      </x:c>
      <x:c r="R395" s="8">
        <x:v>133298.941282784</x:v>
      </x:c>
      <x:c r="S395" s="12">
        <x:v>327914.30900275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633730</x:v>
      </x:c>
      <x:c r="B396" s="1">
        <x:v>43209.5817076736</x:v>
      </x:c>
      <x:c r="C396" s="6">
        <x:v>6.56576632333333</x:v>
      </x:c>
      <x:c r="D396" s="14" t="s">
        <x:v>77</x:v>
      </x:c>
      <x:c r="E396" s="15">
        <x:v>43194.5249513079</x:v>
      </x:c>
      <x:c r="F396" t="s">
        <x:v>82</x:v>
      </x:c>
      <x:c r="G396" s="6">
        <x:v>154.204926560463</x:v>
      </x:c>
      <x:c r="H396" t="s">
        <x:v>83</x:v>
      </x:c>
      <x:c r="I396" s="6">
        <x:v>31.2137430430716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22.463</x:v>
      </x:c>
      <x:c r="R396" s="8">
        <x:v>133282.889415339</x:v>
      </x:c>
      <x:c r="S396" s="12">
        <x:v>327917.191548316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633740</x:v>
      </x:c>
      <x:c r="B397" s="1">
        <x:v>43209.5817189005</x:v>
      </x:c>
      <x:c r="C397" s="6">
        <x:v>6.58196721666667</x:v>
      </x:c>
      <x:c r="D397" s="14" t="s">
        <x:v>77</x:v>
      </x:c>
      <x:c r="E397" s="15">
        <x:v>43194.5249513079</x:v>
      </x:c>
      <x:c r="F397" t="s">
        <x:v>82</x:v>
      </x:c>
      <x:c r="G397" s="6">
        <x:v>154.313187745339</x:v>
      </x:c>
      <x:c r="H397" t="s">
        <x:v>83</x:v>
      </x:c>
      <x:c r="I397" s="6">
        <x:v>31.2078433772194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22.457</x:v>
      </x:c>
      <x:c r="R397" s="8">
        <x:v>133275.051655485</x:v>
      </x:c>
      <x:c r="S397" s="12">
        <x:v>327914.076762168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633752</x:v>
      </x:c>
      <x:c r="B398" s="1">
        <x:v>43209.5817305903</x:v>
      </x:c>
      <x:c r="C398" s="6">
        <x:v>6.598784875</x:v>
      </x:c>
      <x:c r="D398" s="14" t="s">
        <x:v>77</x:v>
      </x:c>
      <x:c r="E398" s="15">
        <x:v>43194.5249513079</x:v>
      </x:c>
      <x:c r="F398" t="s">
        <x:v>82</x:v>
      </x:c>
      <x:c r="G398" s="6">
        <x:v>154.300698427537</x:v>
      </x:c>
      <x:c r="H398" t="s">
        <x:v>83</x:v>
      </x:c>
      <x:c r="I398" s="6">
        <x:v>31.2076928756755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22.458</x:v>
      </x:c>
      <x:c r="R398" s="8">
        <x:v>133276.944890182</x:v>
      </x:c>
      <x:c r="S398" s="12">
        <x:v>327920.198065431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633758</x:v>
      </x:c>
      <x:c r="B399" s="1">
        <x:v>43209.5817424421</x:v>
      </x:c>
      <x:c r="C399" s="6">
        <x:v>6.61583581166667</x:v>
      </x:c>
      <x:c r="D399" s="14" t="s">
        <x:v>77</x:v>
      </x:c>
      <x:c r="E399" s="15">
        <x:v>43194.5249513079</x:v>
      </x:c>
      <x:c r="F399" t="s">
        <x:v>82</x:v>
      </x:c>
      <x:c r="G399" s="6">
        <x:v>154.292548435346</x:v>
      </x:c>
      <x:c r="H399" t="s">
        <x:v>83</x:v>
      </x:c>
      <x:c r="I399" s="6">
        <x:v>31.2039604395436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22.46</x:v>
      </x:c>
      <x:c r="R399" s="8">
        <x:v>133281.577003876</x:v>
      </x:c>
      <x:c r="S399" s="12">
        <x:v>327920.841133447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633772</x:v>
      </x:c>
      <x:c r="B400" s="1">
        <x:v>43209.5817538194</x:v>
      </x:c>
      <x:c r="C400" s="6">
        <x:v>6.63223671333333</x:v>
      </x:c>
      <x:c r="D400" s="14" t="s">
        <x:v>77</x:v>
      </x:c>
      <x:c r="E400" s="15">
        <x:v>43194.5249513079</x:v>
      </x:c>
      <x:c r="F400" t="s">
        <x:v>82</x:v>
      </x:c>
      <x:c r="G400" s="6">
        <x:v>154.295709463912</x:v>
      </x:c>
      <x:c r="H400" t="s">
        <x:v>83</x:v>
      </x:c>
      <x:c r="I400" s="6">
        <x:v>31.2141042474404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22.456</x:v>
      </x:c>
      <x:c r="R400" s="8">
        <x:v>133271.967451043</x:v>
      </x:c>
      <x:c r="S400" s="12">
        <x:v>327919.459316592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633778</x:v>
      </x:c>
      <x:c r="B401" s="1">
        <x:v>43209.5817651968</x:v>
      </x:c>
      <x:c r="C401" s="6">
        <x:v>6.64863760333333</x:v>
      </x:c>
      <x:c r="D401" s="14" t="s">
        <x:v>77</x:v>
      </x:c>
      <x:c r="E401" s="15">
        <x:v>43194.5249513079</x:v>
      </x:c>
      <x:c r="F401" t="s">
        <x:v>82</x:v>
      </x:c>
      <x:c r="G401" s="6">
        <x:v>154.243846340777</x:v>
      </x:c>
      <x:c r="H401" t="s">
        <x:v>83</x:v>
      </x:c>
      <x:c r="I401" s="6">
        <x:v>31.213893544887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22.46</x:v>
      </x:c>
      <x:c r="R401" s="8">
        <x:v>133263.413088815</x:v>
      </x:c>
      <x:c r="S401" s="12">
        <x:v>327915.85140639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633793</x:v>
      </x:c>
      <x:c r="B402" s="1">
        <x:v>43209.5817767708</x:v>
      </x:c>
      <x:c r="C402" s="6">
        <x:v>6.66528858166667</x:v>
      </x:c>
      <x:c r="D402" s="14" t="s">
        <x:v>77</x:v>
      </x:c>
      <x:c r="E402" s="15">
        <x:v>43194.5249513079</x:v>
      </x:c>
      <x:c r="F402" t="s">
        <x:v>82</x:v>
      </x:c>
      <x:c r="G402" s="6">
        <x:v>154.339169524226</x:v>
      </x:c>
      <x:c r="H402" t="s">
        <x:v>83</x:v>
      </x:c>
      <x:c r="I402" s="6">
        <x:v>31.2025457269347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22.457</x:v>
      </x:c>
      <x:c r="R402" s="8">
        <x:v>133265.484330001</x:v>
      </x:c>
      <x:c r="S402" s="12">
        <x:v>327927.91807051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633804</x:v>
      </x:c>
      <x:c r="B403" s="1">
        <x:v>43209.5817889236</x:v>
      </x:c>
      <x:c r="C403" s="6">
        <x:v>6.68280617</x:v>
      </x:c>
      <x:c r="D403" s="14" t="s">
        <x:v>77</x:v>
      </x:c>
      <x:c r="E403" s="15">
        <x:v>43194.5249513079</x:v>
      </x:c>
      <x:c r="F403" t="s">
        <x:v>82</x:v>
      </x:c>
      <x:c r="G403" s="6">
        <x:v>154.226432503161</x:v>
      </x:c>
      <x:c r="H403" t="s">
        <x:v>83</x:v>
      </x:c>
      <x:c r="I403" s="6">
        <x:v>31.2174453896982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22.46</x:v>
      </x:c>
      <x:c r="R403" s="8">
        <x:v>133270.066192482</x:v>
      </x:c>
      <x:c r="S403" s="12">
        <x:v>327929.310753364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633813</x:v>
      </x:c>
      <x:c r="B404" s="1">
        <x:v>43209.5818001968</x:v>
      </x:c>
      <x:c r="C404" s="6">
        <x:v>6.69904045</x:v>
      </x:c>
      <x:c r="D404" s="14" t="s">
        <x:v>77</x:v>
      </x:c>
      <x:c r="E404" s="15">
        <x:v>43194.5249513079</x:v>
      </x:c>
      <x:c r="F404" t="s">
        <x:v>82</x:v>
      </x:c>
      <x:c r="G404" s="6">
        <x:v>154.32033489517</x:v>
      </x:c>
      <x:c r="H404" t="s">
        <x:v>83</x:v>
      </x:c>
      <x:c r="I404" s="6">
        <x:v>31.2171744861485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22.453</x:v>
      </x:c>
      <x:c r="R404" s="8">
        <x:v>133265.79608893</x:v>
      </x:c>
      <x:c r="S404" s="12">
        <x:v>327944.23250565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633823</x:v>
      </x:c>
      <x:c r="B405" s="1">
        <x:v>43209.5818117245</x:v>
      </x:c>
      <x:c r="C405" s="6">
        <x:v>6.71562470166667</x:v>
      </x:c>
      <x:c r="D405" s="14" t="s">
        <x:v>77</x:v>
      </x:c>
      <x:c r="E405" s="15">
        <x:v>43194.5249513079</x:v>
      </x:c>
      <x:c r="F405" t="s">
        <x:v>82</x:v>
      </x:c>
      <x:c r="G405" s="6">
        <x:v>154.288821815014</x:v>
      </x:c>
      <x:c r="H405" t="s">
        <x:v>83</x:v>
      </x:c>
      <x:c r="I405" s="6">
        <x:v>31.2262949177152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22.452</x:v>
      </x:c>
      <x:c r="R405" s="8">
        <x:v>133256.980449916</x:v>
      </x:c>
      <x:c r="S405" s="12">
        <x:v>327916.3056883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633827</x:v>
      </x:c>
      <x:c r="B406" s="1">
        <x:v>43209.5818238773</x:v>
      </x:c>
      <x:c r="C406" s="6">
        <x:v>6.73312567666667</x:v>
      </x:c>
      <x:c r="D406" s="14" t="s">
        <x:v>77</x:v>
      </x:c>
      <x:c r="E406" s="15">
        <x:v>43194.5249513079</x:v>
      </x:c>
      <x:c r="F406" t="s">
        <x:v>82</x:v>
      </x:c>
      <x:c r="G406" s="6">
        <x:v>154.245096171622</x:v>
      </x:c>
      <x:c r="H406" t="s">
        <x:v>83</x:v>
      </x:c>
      <x:c r="I406" s="6">
        <x:v>31.2298166751589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22.454</x:v>
      </x:c>
      <x:c r="R406" s="8">
        <x:v>133249.049316818</x:v>
      </x:c>
      <x:c r="S406" s="12">
        <x:v>327910.91628998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633838</x:v>
      </x:c>
      <x:c r="B407" s="1">
        <x:v>43209.5818347569</x:v>
      </x:c>
      <x:c r="C407" s="6">
        <x:v>6.748793215</x:v>
      </x:c>
      <x:c r="D407" s="14" t="s">
        <x:v>77</x:v>
      </x:c>
      <x:c r="E407" s="15">
        <x:v>43194.5249513079</x:v>
      </x:c>
      <x:c r="F407" t="s">
        <x:v>82</x:v>
      </x:c>
      <x:c r="G407" s="6">
        <x:v>154.27220957272</x:v>
      </x:c>
      <x:c r="H407" t="s">
        <x:v>83</x:v>
      </x:c>
      <x:c r="I407" s="6">
        <x:v>31.2177162932712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22.457</x:v>
      </x:c>
      <x:c r="R407" s="8">
        <x:v>133236.507114163</x:v>
      </x:c>
      <x:c r="S407" s="12">
        <x:v>327906.960925215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633850</x:v>
      </x:c>
      <x:c r="B408" s="1">
        <x:v>43209.581846875</x:v>
      </x:c>
      <x:c r="C408" s="6">
        <x:v>6.76621081666667</x:v>
      </x:c>
      <x:c r="D408" s="14" t="s">
        <x:v>77</x:v>
      </x:c>
      <x:c r="E408" s="15">
        <x:v>43194.5249513079</x:v>
      </x:c>
      <x:c r="F408" t="s">
        <x:v>82</x:v>
      </x:c>
      <x:c r="G408" s="6">
        <x:v>154.2871975134</x:v>
      </x:c>
      <x:c r="H408" t="s">
        <x:v>83</x:v>
      </x:c>
      <x:c r="I408" s="6">
        <x:v>31.2266260229585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22.452</x:v>
      </x:c>
      <x:c r="R408" s="8">
        <x:v>133234.700333825</x:v>
      </x:c>
      <x:c r="S408" s="12">
        <x:v>327910.003607722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633855</x:v>
      </x:c>
      <x:c r="B409" s="1">
        <x:v>43209.5818577546</x:v>
      </x:c>
      <x:c r="C409" s="6">
        <x:v>6.78189508333333</x:v>
      </x:c>
      <x:c r="D409" s="14" t="s">
        <x:v>77</x:v>
      </x:c>
      <x:c r="E409" s="15">
        <x:v>43194.5249513079</x:v>
      </x:c>
      <x:c r="F409" t="s">
        <x:v>82</x:v>
      </x:c>
      <x:c r="G409" s="6">
        <x:v>154.303883705707</x:v>
      </x:c>
      <x:c r="H409" t="s">
        <x:v>83</x:v>
      </x:c>
      <x:c r="I409" s="6">
        <x:v>31.2232246706549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22.452</x:v>
      </x:c>
      <x:c r="R409" s="8">
        <x:v>133225.347774085</x:v>
      </x:c>
      <x:c r="S409" s="12">
        <x:v>327914.190734232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633872</x:v>
      </x:c>
      <x:c r="B410" s="1">
        <x:v>43209.5818698264</x:v>
      </x:c>
      <x:c r="C410" s="6">
        <x:v>6.79927933166667</x:v>
      </x:c>
      <x:c r="D410" s="14" t="s">
        <x:v>77</x:v>
      </x:c>
      <x:c r="E410" s="15">
        <x:v>43194.5249513079</x:v>
      </x:c>
      <x:c r="F410" t="s">
        <x:v>82</x:v>
      </x:c>
      <x:c r="G410" s="6">
        <x:v>154.389515839401</x:v>
      </x:c>
      <x:c r="H410" t="s">
        <x:v>83</x:v>
      </x:c>
      <x:c r="I410" s="6">
        <x:v>31.2180774980679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22.448</x:v>
      </x:c>
      <x:c r="R410" s="8">
        <x:v>133227.902940904</x:v>
      </x:c>
      <x:c r="S410" s="12">
        <x:v>327911.654920148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633879</x:v>
      </x:c>
      <x:c r="B411" s="1">
        <x:v>43209.5818812153</x:v>
      </x:c>
      <x:c r="C411" s="6">
        <x:v>6.81569695</x:v>
      </x:c>
      <x:c r="D411" s="14" t="s">
        <x:v>77</x:v>
      </x:c>
      <x:c r="E411" s="15">
        <x:v>43194.5249513079</x:v>
      </x:c>
      <x:c r="F411" t="s">
        <x:v>82</x:v>
      </x:c>
      <x:c r="G411" s="6">
        <x:v>154.348362772169</x:v>
      </x:c>
      <x:c r="H411" t="s">
        <x:v>83</x:v>
      </x:c>
      <x:c r="I411" s="6">
        <x:v>31.2195524180597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22.45</x:v>
      </x:c>
      <x:c r="R411" s="8">
        <x:v>133223.220321304</x:v>
      </x:c>
      <x:c r="S411" s="12">
        <x:v>327909.580968264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633885</x:v>
      </x:c>
      <x:c r="B412" s="1">
        <x:v>43209.5818926736</x:v>
      </x:c>
      <x:c r="C412" s="6">
        <x:v>6.83214784</x:v>
      </x:c>
      <x:c r="D412" s="14" t="s">
        <x:v>77</x:v>
      </x:c>
      <x:c r="E412" s="15">
        <x:v>43194.5249513079</x:v>
      </x:c>
      <x:c r="F412" t="s">
        <x:v>82</x:v>
      </x:c>
      <x:c r="G412" s="6">
        <x:v>154.308461405299</x:v>
      </x:c>
      <x:c r="H412" t="s">
        <x:v>83</x:v>
      </x:c>
      <x:c r="I412" s="6">
        <x:v>31.2222915569096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22.452</x:v>
      </x:c>
      <x:c r="R412" s="8">
        <x:v>133217.33199287</x:v>
      </x:c>
      <x:c r="S412" s="12">
        <x:v>327908.642503308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633901</x:v>
      </x:c>
      <x:c r="B413" s="1">
        <x:v>43209.5819043981</x:v>
      </x:c>
      <x:c r="C413" s="6">
        <x:v>6.84906547333333</x:v>
      </x:c>
      <x:c r="D413" s="14" t="s">
        <x:v>77</x:v>
      </x:c>
      <x:c r="E413" s="15">
        <x:v>43194.5249513079</x:v>
      </x:c>
      <x:c r="F413" t="s">
        <x:v>82</x:v>
      </x:c>
      <x:c r="G413" s="6">
        <x:v>154.308252446464</x:v>
      </x:c>
      <x:c r="H413" t="s">
        <x:v>83</x:v>
      </x:c>
      <x:c r="I413" s="6">
        <x:v>31.2250306979972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22.451</x:v>
      </x:c>
      <x:c r="R413" s="8">
        <x:v>133214.361194912</x:v>
      </x:c>
      <x:c r="S413" s="12">
        <x:v>327905.982077463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633905</x:v>
      </x:c>
      <x:c r="B414" s="1">
        <x:v>43209.5819156597</x:v>
      </x:c>
      <x:c r="C414" s="6">
        <x:v>6.865283025</x:v>
      </x:c>
      <x:c r="D414" s="14" t="s">
        <x:v>77</x:v>
      </x:c>
      <x:c r="E414" s="15">
        <x:v>43194.5249513079</x:v>
      </x:c>
      <x:c r="F414" t="s">
        <x:v>82</x:v>
      </x:c>
      <x:c r="G414" s="6">
        <x:v>154.464599073068</x:v>
      </x:c>
      <x:c r="H414" t="s">
        <x:v>83</x:v>
      </x:c>
      <x:c r="I414" s="6">
        <x:v>31.2039604395436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22.447</x:v>
      </x:c>
      <x:c r="R414" s="8">
        <x:v>133211.792228724</x:v>
      </x:c>
      <x:c r="S414" s="12">
        <x:v>327908.880925094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633922</x:v>
      </x:c>
      <x:c r="B415" s="1">
        <x:v>43209.5819271643</x:v>
      </x:c>
      <x:c r="C415" s="6">
        <x:v>6.88183398166667</x:v>
      </x:c>
      <x:c r="D415" s="14" t="s">
        <x:v>77</x:v>
      </x:c>
      <x:c r="E415" s="15">
        <x:v>43194.5249513079</x:v>
      </x:c>
      <x:c r="F415" t="s">
        <x:v>82</x:v>
      </x:c>
      <x:c r="G415" s="6">
        <x:v>154.365791154896</x:v>
      </x:c>
      <x:c r="H415" t="s">
        <x:v>83</x:v>
      </x:c>
      <x:c r="I415" s="6">
        <x:v>31.2160005710161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22.45</x:v>
      </x:c>
      <x:c r="R415" s="8">
        <x:v>133198.400376577</x:v>
      </x:c>
      <x:c r="S415" s="12">
        <x:v>327911.784959227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633927</x:v>
      </x:c>
      <x:c r="B416" s="1">
        <x:v>43209.5819391204</x:v>
      </x:c>
      <x:c r="C416" s="6">
        <x:v>6.89906825666667</x:v>
      </x:c>
      <x:c r="D416" s="14" t="s">
        <x:v>77</x:v>
      </x:c>
      <x:c r="E416" s="15">
        <x:v>43194.5249513079</x:v>
      </x:c>
      <x:c r="F416" t="s">
        <x:v>82</x:v>
      </x:c>
      <x:c r="G416" s="6">
        <x:v>154.379765045117</x:v>
      </x:c>
      <x:c r="H416" t="s">
        <x:v>83</x:v>
      </x:c>
      <x:c r="I416" s="6">
        <x:v>31.2158500691062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22.449</x:v>
      </x:c>
      <x:c r="R416" s="8">
        <x:v>133193.596166028</x:v>
      </x:c>
      <x:c r="S416" s="12">
        <x:v>327919.623012985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633939</x:v>
      </x:c>
      <x:c r="B417" s="1">
        <x:v>43209.5819508449</x:v>
      </x:c>
      <x:c r="C417" s="6">
        <x:v>6.91593589</x:v>
      </x:c>
      <x:c r="D417" s="14" t="s">
        <x:v>77</x:v>
      </x:c>
      <x:c r="E417" s="15">
        <x:v>43194.5249513079</x:v>
      </x:c>
      <x:c r="F417" t="s">
        <x:v>82</x:v>
      </x:c>
      <x:c r="G417" s="6">
        <x:v>154.42588951519</x:v>
      </x:c>
      <x:c r="H417" t="s">
        <x:v>83</x:v>
      </x:c>
      <x:c r="I417" s="6">
        <x:v>31.2118467207729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22.447</x:v>
      </x:c>
      <x:c r="R417" s="8">
        <x:v>133200.541847769</x:v>
      </x:c>
      <x:c r="S417" s="12">
        <x:v>327908.110549437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633953</x:v>
      </x:c>
      <x:c r="B418" s="1">
        <x:v>43209.5819623495</x:v>
      </x:c>
      <x:c r="C418" s="6">
        <x:v>6.93253678833333</x:v>
      </x:c>
      <x:c r="D418" s="14" t="s">
        <x:v>77</x:v>
      </x:c>
      <x:c r="E418" s="15">
        <x:v>43194.5249513079</x:v>
      </x:c>
      <x:c r="F418" t="s">
        <x:v>82</x:v>
      </x:c>
      <x:c r="G418" s="6">
        <x:v>154.447552914657</x:v>
      </x:c>
      <x:c r="H418" t="s">
        <x:v>83</x:v>
      </x:c>
      <x:c r="I418" s="6">
        <x:v>31.2101310015219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22.446</x:v>
      </x:c>
      <x:c r="R418" s="8">
        <x:v>133189.922558699</x:v>
      </x:c>
      <x:c r="S418" s="12">
        <x:v>327910.715148304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633955</x:v>
      </x:c>
      <x:c r="B419" s="1">
        <x:v>43209.5819738079</x:v>
      </x:c>
      <x:c r="C419" s="6">
        <x:v>6.94903774666667</x:v>
      </x:c>
      <x:c r="D419" s="14" t="s">
        <x:v>77</x:v>
      </x:c>
      <x:c r="E419" s="15">
        <x:v>43194.5249513079</x:v>
      </x:c>
      <x:c r="F419" t="s">
        <x:v>82</x:v>
      </x:c>
      <x:c r="G419" s="6">
        <x:v>154.471972328144</x:v>
      </x:c>
      <x:c r="H419" t="s">
        <x:v>83</x:v>
      </x:c>
      <x:c r="I419" s="6">
        <x:v>31.2105524061685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22.444</x:v>
      </x:c>
      <x:c r="R419" s="8">
        <x:v>133188.572479755</x:v>
      </x:c>
      <x:c r="S419" s="12">
        <x:v>327911.524085435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633966</x:v>
      </x:c>
      <x:c r="B420" s="1">
        <x:v>43209.5819854167</x:v>
      </x:c>
      <x:c r="C420" s="6">
        <x:v>6.965738655</x:v>
      </x:c>
      <x:c r="D420" s="14" t="s">
        <x:v>77</x:v>
      </x:c>
      <x:c r="E420" s="15">
        <x:v>43194.5249513079</x:v>
      </x:c>
      <x:c r="F420" t="s">
        <x:v>82</x:v>
      </x:c>
      <x:c r="G420" s="6">
        <x:v>154.492915705491</x:v>
      </x:c>
      <x:c r="H420" t="s">
        <x:v>83</x:v>
      </x:c>
      <x:c r="I420" s="6">
        <x:v>31.2008902129364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22.446</x:v>
      </x:c>
      <x:c r="R420" s="8">
        <x:v>133178.604546389</x:v>
      </x:c>
      <x:c r="S420" s="12">
        <x:v>327899.384527836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633976</x:v>
      </x:c>
      <x:c r="B421" s="1">
        <x:v>43209.5819969907</x:v>
      </x:c>
      <x:c r="C421" s="6">
        <x:v>6.98242291666667</x:v>
      </x:c>
      <x:c r="D421" s="14" t="s">
        <x:v>77</x:v>
      </x:c>
      <x:c r="E421" s="15">
        <x:v>43194.5249513079</x:v>
      </x:c>
      <x:c r="F421" t="s">
        <x:v>82</x:v>
      </x:c>
      <x:c r="G421" s="6">
        <x:v>154.517290484209</x:v>
      </x:c>
      <x:c r="H421" t="s">
        <x:v>83</x:v>
      </x:c>
      <x:c r="I421" s="6">
        <x:v>31.2040206400934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22.443</x:v>
      </x:c>
      <x:c r="R421" s="8">
        <x:v>133180.361311179</x:v>
      </x:c>
      <x:c r="S421" s="12">
        <x:v>327916.919173919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633986</x:v>
      </x:c>
      <x:c r="B422" s="1">
        <x:v>43209.5820082523</x:v>
      </x:c>
      <x:c r="C422" s="6">
        <x:v>6.99864050333333</x:v>
      </x:c>
      <x:c r="D422" s="14" t="s">
        <x:v>77</x:v>
      </x:c>
      <x:c r="E422" s="15">
        <x:v>43194.5249513079</x:v>
      </x:c>
      <x:c r="F422" t="s">
        <x:v>82</x:v>
      </x:c>
      <x:c r="G422" s="6">
        <x:v>154.350840638471</x:v>
      </x:c>
      <x:c r="H422" t="s">
        <x:v>83</x:v>
      </x:c>
      <x:c r="I422" s="6">
        <x:v>31.2271377311258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22.447</x:v>
      </x:c>
      <x:c r="R422" s="8">
        <x:v>133175.663899791</x:v>
      </x:c>
      <x:c r="S422" s="12">
        <x:v>327912.903279356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633998</x:v>
      </x:c>
      <x:c r="B423" s="1">
        <x:v>43209.5820201736</x:v>
      </x:c>
      <x:c r="C423" s="6">
        <x:v>7.01577475666667</x:v>
      </x:c>
      <x:c r="D423" s="14" t="s">
        <x:v>77</x:v>
      </x:c>
      <x:c r="E423" s="15">
        <x:v>43194.5249513079</x:v>
      </x:c>
      <x:c r="F423" t="s">
        <x:v>82</x:v>
      </x:c>
      <x:c r="G423" s="6">
        <x:v>154.342295869025</x:v>
      </x:c>
      <x:c r="H423" t="s">
        <x:v>83</x:v>
      </x:c>
      <x:c r="I423" s="6">
        <x:v>31.2342715531208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22.445</x:v>
      </x:c>
      <x:c r="R423" s="8">
        <x:v>133178.778578772</x:v>
      </x:c>
      <x:c r="S423" s="12">
        <x:v>327920.360208966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634006</x:v>
      </x:c>
      <x:c r="B424" s="1">
        <x:v>43209.5820314005</x:v>
      </x:c>
      <x:c r="C424" s="6">
        <x:v>7.03194237833333</x:v>
      </x:c>
      <x:c r="D424" s="14" t="s">
        <x:v>77</x:v>
      </x:c>
      <x:c r="E424" s="15">
        <x:v>43194.5249513079</x:v>
      </x:c>
      <x:c r="F424" t="s">
        <x:v>82</x:v>
      </x:c>
      <x:c r="G424" s="6">
        <x:v>154.407126518046</x:v>
      </x:c>
      <x:c r="H424" t="s">
        <x:v>83</x:v>
      </x:c>
      <x:c r="I424" s="6">
        <x:v>31.2156694668229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22.447</x:v>
      </x:c>
      <x:c r="R424" s="8">
        <x:v>133167.165620057</x:v>
      </x:c>
      <x:c r="S424" s="12">
        <x:v>327916.46598645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634018</x:v>
      </x:c>
      <x:c r="B425" s="1">
        <x:v>43209.5820430208</x:v>
      </x:c>
      <x:c r="C425" s="6">
        <x:v>7.048659935</x:v>
      </x:c>
      <x:c r="D425" s="14" t="s">
        <x:v>77</x:v>
      </x:c>
      <x:c r="E425" s="15">
        <x:v>43194.5249513079</x:v>
      </x:c>
      <x:c r="F425" t="s">
        <x:v>82</x:v>
      </x:c>
      <x:c r="G425" s="6">
        <x:v>154.480503000638</x:v>
      </x:c>
      <x:c r="H425" t="s">
        <x:v>83</x:v>
      </x:c>
      <x:c r="I425" s="6">
        <x:v>31.2250005975334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22.438</x:v>
      </x:c>
      <x:c r="R425" s="8">
        <x:v>133158.303700483</x:v>
      </x:c>
      <x:c r="S425" s="12">
        <x:v>327913.018289714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634026</x:v>
      </x:c>
      <x:c r="B426" s="1">
        <x:v>43209.5820546644</x:v>
      </x:c>
      <x:c r="C426" s="6">
        <x:v>7.06544422833333</x:v>
      </x:c>
      <x:c r="D426" s="14" t="s">
        <x:v>77</x:v>
      </x:c>
      <x:c r="E426" s="15">
        <x:v>43194.5249513079</x:v>
      </x:c>
      <x:c r="F426" t="s">
        <x:v>82</x:v>
      </x:c>
      <x:c r="G426" s="6">
        <x:v>154.486734061288</x:v>
      </x:c>
      <x:c r="H426" t="s">
        <x:v>83</x:v>
      </x:c>
      <x:c r="I426" s="6">
        <x:v>31.2156393664432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22.441</x:v>
      </x:c>
      <x:c r="R426" s="8">
        <x:v>133153.604645816</x:v>
      </x:c>
      <x:c r="S426" s="12">
        <x:v>327907.865076526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634035</x:v>
      </x:c>
      <x:c r="B427" s="1">
        <x:v>43209.5820663542</x:v>
      </x:c>
      <x:c r="C427" s="6">
        <x:v>7.08226182833333</x:v>
      </x:c>
      <x:c r="D427" s="14" t="s">
        <x:v>77</x:v>
      </x:c>
      <x:c r="E427" s="15">
        <x:v>43194.5249513079</x:v>
      </x:c>
      <x:c r="F427" t="s">
        <x:v>82</x:v>
      </x:c>
      <x:c r="G427" s="6">
        <x:v>154.48481248824</x:v>
      </x:c>
      <x:c r="H427" t="s">
        <x:v>83</x:v>
      </x:c>
      <x:c r="I427" s="6">
        <x:v>31.216030671399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22.441</x:v>
      </x:c>
      <x:c r="R427" s="8">
        <x:v>133146.509937002</x:v>
      </x:c>
      <x:c r="S427" s="12">
        <x:v>327898.223423867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634049</x:v>
      </x:c>
      <x:c r="B428" s="1">
        <x:v>43209.582078206</x:v>
      </x:c>
      <x:c r="C428" s="6">
        <x:v>7.09934609333333</x:v>
      </x:c>
      <x:c r="D428" s="14" t="s">
        <x:v>77</x:v>
      </x:c>
      <x:c r="E428" s="15">
        <x:v>43194.5249513079</x:v>
      </x:c>
      <x:c r="F428" t="s">
        <x:v>82</x:v>
      </x:c>
      <x:c r="G428" s="6">
        <x:v>154.515410490552</x:v>
      </x:c>
      <x:c r="H428" t="s">
        <x:v>83</x:v>
      </x:c>
      <x:c r="I428" s="6">
        <x:v>31.2097998979079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22.441</x:v>
      </x:c>
      <x:c r="R428" s="8">
        <x:v>133142.163982967</x:v>
      </x:c>
      <x:c r="S428" s="12">
        <x:v>327901.984118678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634059</x:v>
      </x:c>
      <x:c r="B429" s="1">
        <x:v>43209.5820897338</x:v>
      </x:c>
      <x:c r="C429" s="6">
        <x:v>7.11593040333333</x:v>
      </x:c>
      <x:c r="D429" s="14" t="s">
        <x:v>77</x:v>
      </x:c>
      <x:c r="E429" s="15">
        <x:v>43194.5249513079</x:v>
      </x:c>
      <x:c r="F429" t="s">
        <x:v>82</x:v>
      </x:c>
      <x:c r="G429" s="6">
        <x:v>154.533190562813</x:v>
      </x:c>
      <x:c r="H429" t="s">
        <x:v>83</x:v>
      </x:c>
      <x:c r="I429" s="6">
        <x:v>31.2115758176747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22.439</x:v>
      </x:c>
      <x:c r="R429" s="8">
        <x:v>133141.504663286</x:v>
      </x:c>
      <x:c r="S429" s="12">
        <x:v>327908.308932224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634066</x:v>
      </x:c>
      <x:c r="B430" s="1">
        <x:v>43209.5821010417</x:v>
      </x:c>
      <x:c r="C430" s="6">
        <x:v>7.13223130666667</x:v>
      </x:c>
      <x:c r="D430" s="14" t="s">
        <x:v>77</x:v>
      </x:c>
      <x:c r="E430" s="15">
        <x:v>43194.5249513079</x:v>
      </x:c>
      <x:c r="F430" t="s">
        <x:v>82</x:v>
      </x:c>
      <x:c r="G430" s="6">
        <x:v>154.429177334041</x:v>
      </x:c>
      <x:c r="H430" t="s">
        <x:v>83</x:v>
      </x:c>
      <x:c r="I430" s="6">
        <x:v>31.2300574792212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22.44</x:v>
      </x:c>
      <x:c r="R430" s="8">
        <x:v>133129.236830983</x:v>
      </x:c>
      <x:c r="S430" s="12">
        <x:v>327911.506269663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634083</x:v>
      </x:c>
      <x:c r="B431" s="1">
        <x:v>43209.5821126968</x:v>
      </x:c>
      <x:c r="C431" s="6">
        <x:v>7.14899888333333</x:v>
      </x:c>
      <x:c r="D431" s="14" t="s">
        <x:v>77</x:v>
      </x:c>
      <x:c r="E431" s="15">
        <x:v>43194.5249513079</x:v>
      </x:c>
      <x:c r="F431" t="s">
        <x:v>82</x:v>
      </x:c>
      <x:c r="G431" s="6">
        <x:v>154.512049341307</x:v>
      </x:c>
      <x:c r="H431" t="s">
        <x:v>83</x:v>
      </x:c>
      <x:c r="I431" s="6">
        <x:v>31.2158801694877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22.439</x:v>
      </x:c>
      <x:c r="R431" s="8">
        <x:v>133126.784229042</x:v>
      </x:c>
      <x:c r="S431" s="12">
        <x:v>327896.13504187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634089</x:v>
      </x:c>
      <x:c r="B432" s="1">
        <x:v>43209.5821240741</x:v>
      </x:c>
      <x:c r="C432" s="6">
        <x:v>7.16541643333333</x:v>
      </x:c>
      <x:c r="D432" s="14" t="s">
        <x:v>77</x:v>
      </x:c>
      <x:c r="E432" s="15">
        <x:v>43194.5249513079</x:v>
      </x:c>
      <x:c r="F432" t="s">
        <x:v>82</x:v>
      </x:c>
      <x:c r="G432" s="6">
        <x:v>154.431482183746</x:v>
      </x:c>
      <x:c r="H432" t="s">
        <x:v>83</x:v>
      </x:c>
      <x:c r="I432" s="6">
        <x:v>31.2322849176226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22.439</x:v>
      </x:c>
      <x:c r="R432" s="8">
        <x:v>133118.803814562</x:v>
      </x:c>
      <x:c r="S432" s="12">
        <x:v>327902.721317606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634099</x:v>
      </x:c>
      <x:c r="B433" s="1">
        <x:v>43209.5821357639</x:v>
      </x:c>
      <x:c r="C433" s="6">
        <x:v>7.18221740833333</x:v>
      </x:c>
      <x:c r="D433" s="14" t="s">
        <x:v>77</x:v>
      </x:c>
      <x:c r="E433" s="15">
        <x:v>43194.5249513079</x:v>
      </x:c>
      <x:c r="F433" t="s">
        <x:v>82</x:v>
      </x:c>
      <x:c r="G433" s="6">
        <x:v>154.464003558011</x:v>
      </x:c>
      <x:c r="H433" t="s">
        <x:v>83</x:v>
      </x:c>
      <x:c r="I433" s="6">
        <x:v>31.2256628077967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22.439</x:v>
      </x:c>
      <x:c r="R433" s="8">
        <x:v>133118.954228937</x:v>
      </x:c>
      <x:c r="S433" s="12">
        <x:v>327895.408333664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634106</x:v>
      </x:c>
      <x:c r="B434" s="1">
        <x:v>43209.5821471412</x:v>
      </x:c>
      <x:c r="C434" s="6">
        <x:v>7.19863503833333</x:v>
      </x:c>
      <x:c r="D434" s="14" t="s">
        <x:v>77</x:v>
      </x:c>
      <x:c r="E434" s="15">
        <x:v>43194.5249513079</x:v>
      </x:c>
      <x:c r="F434" t="s">
        <x:v>82</x:v>
      </x:c>
      <x:c r="G434" s="6">
        <x:v>154.417355842379</x:v>
      </x:c>
      <x:c r="H434" t="s">
        <x:v>83</x:v>
      </x:c>
      <x:c r="I434" s="6">
        <x:v>31.2366795977277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22.439</x:v>
      </x:c>
      <x:c r="R434" s="8">
        <x:v>133117.908494469</x:v>
      </x:c>
      <x:c r="S434" s="12">
        <x:v>327896.542033351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634121</x:v>
      </x:c>
      <x:c r="B435" s="1">
        <x:v>43209.5821590278</x:v>
      </x:c>
      <x:c r="C435" s="6">
        <x:v>7.215752645</x:v>
      </x:c>
      <x:c r="D435" s="14" t="s">
        <x:v>77</x:v>
      </x:c>
      <x:c r="E435" s="15">
        <x:v>43194.5249513079</x:v>
      </x:c>
      <x:c r="F435" t="s">
        <x:v>82</x:v>
      </x:c>
      <x:c r="G435" s="6">
        <x:v>154.611705566279</x:v>
      </x:c>
      <x:c r="H435" t="s">
        <x:v>83</x:v>
      </x:c>
      <x:c r="I435" s="6">
        <x:v>31.1998066042179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22.438</x:v>
      </x:c>
      <x:c r="R435" s="8">
        <x:v>133110.141378671</x:v>
      </x:c>
      <x:c r="S435" s="12">
        <x:v>327906.424786988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634129</x:v>
      </x:c>
      <x:c r="B436" s="1">
        <x:v>43209.5821703356</x:v>
      </x:c>
      <x:c r="C436" s="6">
        <x:v>7.23203682</x:v>
      </x:c>
      <x:c r="D436" s="14" t="s">
        <x:v>77</x:v>
      </x:c>
      <x:c r="E436" s="15">
        <x:v>43194.5249513079</x:v>
      </x:c>
      <x:c r="F436" t="s">
        <x:v>82</x:v>
      </x:c>
      <x:c r="G436" s="6">
        <x:v>154.547429994009</x:v>
      </x:c>
      <x:c r="H436" t="s">
        <x:v>83</x:v>
      </x:c>
      <x:c r="I436" s="6">
        <x:v>31.2182882008842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22.436</x:v>
      </x:c>
      <x:c r="R436" s="8">
        <x:v>133106.847345582</x:v>
      </x:c>
      <x:c r="S436" s="12">
        <x:v>327884.655943369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634141</x:v>
      </x:c>
      <x:c r="B437" s="1">
        <x:v>43209.582181794</x:v>
      </x:c>
      <x:c r="C437" s="6">
        <x:v>7.24852109666667</x:v>
      </x:c>
      <x:c r="D437" s="14" t="s">
        <x:v>77</x:v>
      </x:c>
      <x:c r="E437" s="15">
        <x:v>43194.5249513079</x:v>
      </x:c>
      <x:c r="F437" t="s">
        <x:v>82</x:v>
      </x:c>
      <x:c r="G437" s="6">
        <x:v>154.551718159886</x:v>
      </x:c>
      <x:c r="H437" t="s">
        <x:v>83</x:v>
      </x:c>
      <x:c r="I437" s="6">
        <x:v>31.2174152893031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22.436</x:v>
      </x:c>
      <x:c r="R437" s="8">
        <x:v>133104.325403958</x:v>
      </x:c>
      <x:c r="S437" s="12">
        <x:v>327894.402637712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634154</x:v>
      </x:c>
      <x:c r="B438" s="1">
        <x:v>43209.5821937153</x:v>
      </x:c>
      <x:c r="C438" s="6">
        <x:v>7.26567210166667</x:v>
      </x:c>
      <x:c r="D438" s="14" t="s">
        <x:v>77</x:v>
      </x:c>
      <x:c r="E438" s="15">
        <x:v>43194.5249513079</x:v>
      </x:c>
      <x:c r="F438" t="s">
        <x:v>82</x:v>
      </x:c>
      <x:c r="G438" s="6">
        <x:v>154.507482918645</x:v>
      </x:c>
      <x:c r="H438" t="s">
        <x:v>83</x:v>
      </x:c>
      <x:c r="I438" s="6">
        <x:v>31.2345123575037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22.433</x:v>
      </x:c>
      <x:c r="R438" s="8">
        <x:v>133100.723826658</x:v>
      </x:c>
      <x:c r="S438" s="12">
        <x:v>327907.208752392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634160</x:v>
      </x:c>
      <x:c r="B439" s="1">
        <x:v>43209.5822053588</x:v>
      </x:c>
      <x:c r="C439" s="6">
        <x:v>7.282456325</x:v>
      </x:c>
      <x:c r="D439" s="14" t="s">
        <x:v>77</x:v>
      </x:c>
      <x:c r="E439" s="15">
        <x:v>43194.5249513079</x:v>
      </x:c>
      <x:c r="F439" t="s">
        <x:v>82</x:v>
      </x:c>
      <x:c r="G439" s="6">
        <x:v>154.505971567695</x:v>
      </x:c>
      <x:c r="H439" t="s">
        <x:v>83</x:v>
      </x:c>
      <x:c r="I439" s="6">
        <x:v>31.2294253685927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22.435</x:v>
      </x:c>
      <x:c r="R439" s="8">
        <x:v>133098.498772682</x:v>
      </x:c>
      <x:c r="S439" s="12">
        <x:v>327903.748069063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634170</x:v>
      </x:c>
      <x:c r="B440" s="1">
        <x:v>43209.5822167477</x:v>
      </x:c>
      <x:c r="C440" s="6">
        <x:v>7.29884060333333</x:v>
      </x:c>
      <x:c r="D440" s="14" t="s">
        <x:v>77</x:v>
      </x:c>
      <x:c r="E440" s="15">
        <x:v>43194.5249513079</x:v>
      </x:c>
      <x:c r="F440" t="s">
        <x:v>82</x:v>
      </x:c>
      <x:c r="G440" s="6">
        <x:v>154.617621079162</x:v>
      </x:c>
      <x:c r="H440" t="s">
        <x:v>83</x:v>
      </x:c>
      <x:c r="I440" s="6">
        <x:v>31.2066995656546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22.435</x:v>
      </x:c>
      <x:c r="R440" s="8">
        <x:v>133088.281385483</x:v>
      </x:c>
      <x:c r="S440" s="12">
        <x:v>327893.236661119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634178</x:v>
      </x:c>
      <x:c r="B441" s="1">
        <x:v>43209.582228206</x:v>
      </x:c>
      <x:c r="C441" s="6">
        <x:v>7.31532481</x:v>
      </x:c>
      <x:c r="D441" s="14" t="s">
        <x:v>77</x:v>
      </x:c>
      <x:c r="E441" s="15">
        <x:v>43194.5249513079</x:v>
      </x:c>
      <x:c r="F441" t="s">
        <x:v>82</x:v>
      </x:c>
      <x:c r="G441" s="6">
        <x:v>154.546230609444</x:v>
      </x:c>
      <x:c r="H441" t="s">
        <x:v>83</x:v>
      </x:c>
      <x:c r="I441" s="6">
        <x:v>31.2266260229585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22.433</x:v>
      </x:c>
      <x:c r="R441" s="8">
        <x:v>133080.738660597</x:v>
      </x:c>
      <x:c r="S441" s="12">
        <x:v>327889.305958816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634193</x:v>
      </x:c>
      <x:c r="B442" s="1">
        <x:v>43209.582240706</x:v>
      </x:c>
      <x:c r="C442" s="6">
        <x:v>7.33330914166667</x:v>
      </x:c>
      <x:c r="D442" s="14" t="s">
        <x:v>77</x:v>
      </x:c>
      <x:c r="E442" s="15">
        <x:v>43194.5249513079</x:v>
      </x:c>
      <x:c r="F442" t="s">
        <x:v>82</x:v>
      </x:c>
      <x:c r="G442" s="6">
        <x:v>154.512098443736</x:v>
      </x:c>
      <x:c r="H442" t="s">
        <x:v>83</x:v>
      </x:c>
      <x:c r="I442" s="6">
        <x:v>31.2389672417057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22.431</x:v>
      </x:c>
      <x:c r="R442" s="8">
        <x:v>133079.957262051</x:v>
      </x:c>
      <x:c r="S442" s="12">
        <x:v>327899.341373156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634196</x:v>
      </x:c>
      <x:c r="B443" s="1">
        <x:v>43209.5822516551</x:v>
      </x:c>
      <x:c r="C443" s="6">
        <x:v>7.3491267</x:v>
      </x:c>
      <x:c r="D443" s="14" t="s">
        <x:v>77</x:v>
      </x:c>
      <x:c r="E443" s="15">
        <x:v>43194.5249513079</x:v>
      </x:c>
      <x:c r="F443" t="s">
        <x:v>82</x:v>
      </x:c>
      <x:c r="G443" s="6">
        <x:v>154.526765226369</x:v>
      </x:c>
      <x:c r="H443" t="s">
        <x:v>83</x:v>
      </x:c>
      <x:c r="I443" s="6">
        <x:v>31.2278902432777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22.434</x:v>
      </x:c>
      <x:c r="R443" s="8">
        <x:v>133069.938022951</x:v>
      </x:c>
      <x:c r="S443" s="12">
        <x:v>327895.710232885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634207</x:v>
      </x:c>
      <x:c r="B444" s="1">
        <x:v>43209.5822632292</x:v>
      </x:c>
      <x:c r="C444" s="6">
        <x:v>7.36579433833333</x:v>
      </x:c>
      <x:c r="D444" s="14" t="s">
        <x:v>77</x:v>
      </x:c>
      <x:c r="E444" s="15">
        <x:v>43194.5249513079</x:v>
      </x:c>
      <x:c r="F444" t="s">
        <x:v>82</x:v>
      </x:c>
      <x:c r="G444" s="6">
        <x:v>154.589512470385</x:v>
      </x:c>
      <x:c r="H444" t="s">
        <x:v>83</x:v>
      </x:c>
      <x:c r="I444" s="6">
        <x:v>31.2205156314662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22.432</x:v>
      </x:c>
      <x:c r="R444" s="8">
        <x:v>133073.630588499</x:v>
      </x:c>
      <x:c r="S444" s="12">
        <x:v>327900.108950835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634223</x:v>
      </x:c>
      <x:c r="B445" s="1">
        <x:v>43209.5822748032</x:v>
      </x:c>
      <x:c r="C445" s="6">
        <x:v>7.38246187166667</x:v>
      </x:c>
      <x:c r="D445" s="14" t="s">
        <x:v>77</x:v>
      </x:c>
      <x:c r="E445" s="15">
        <x:v>43194.5249513079</x:v>
      </x:c>
      <x:c r="F445" t="s">
        <x:v>82</x:v>
      </x:c>
      <x:c r="G445" s="6">
        <x:v>154.686752510086</x:v>
      </x:c>
      <x:c r="H445" t="s">
        <x:v>83</x:v>
      </x:c>
      <x:c r="I445" s="6">
        <x:v>31.2061276600175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22.43</x:v>
      </x:c>
      <x:c r="R445" s="8">
        <x:v>133051.52384221</x:v>
      </x:c>
      <x:c r="S445" s="12">
        <x:v>327893.70310226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634234</x:v>
      </x:c>
      <x:c r="B446" s="1">
        <x:v>43209.5822866898</x:v>
      </x:c>
      <x:c r="C446" s="6">
        <x:v>7.39957952333333</x:v>
      </x:c>
      <x:c r="D446" s="14" t="s">
        <x:v>77</x:v>
      </x:c>
      <x:c r="E446" s="15">
        <x:v>43194.5249513079</x:v>
      </x:c>
      <x:c r="F446" t="s">
        <x:v>82</x:v>
      </x:c>
      <x:c r="G446" s="6">
        <x:v>154.620217408681</x:v>
      </x:c>
      <x:c r="H446" t="s">
        <x:v>83</x:v>
      </x:c>
      <x:c r="I446" s="6">
        <x:v>31.2250607984611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22.428</x:v>
      </x:c>
      <x:c r="R446" s="8">
        <x:v>133064.339294705</x:v>
      </x:c>
      <x:c r="S446" s="12">
        <x:v>327909.00589532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634239</x:v>
      </x:c>
      <x:c r="B447" s="1">
        <x:v>43209.5822976505</x:v>
      </x:c>
      <x:c r="C447" s="6">
        <x:v>7.41531374333333</x:v>
      </x:c>
      <x:c r="D447" s="14" t="s">
        <x:v>77</x:v>
      </x:c>
      <x:c r="E447" s="15">
        <x:v>43194.5249513079</x:v>
      </x:c>
      <x:c r="F447" t="s">
        <x:v>82</x:v>
      </x:c>
      <x:c r="G447" s="6">
        <x:v>154.609120443685</x:v>
      </x:c>
      <x:c r="H447" t="s">
        <x:v>83</x:v>
      </x:c>
      <x:c r="I447" s="6">
        <x:v>31.2273183340267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22.428</x:v>
      </x:c>
      <x:c r="R447" s="8">
        <x:v>133051.736703559</x:v>
      </x:c>
      <x:c r="S447" s="12">
        <x:v>327892.750599351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634245</x:v>
      </x:c>
      <x:c r="B448" s="1">
        <x:v>43209.5823091782</x:v>
      </x:c>
      <x:c r="C448" s="6">
        <x:v>7.43194799333333</x:v>
      </x:c>
      <x:c r="D448" s="14" t="s">
        <x:v>77</x:v>
      </x:c>
      <x:c r="E448" s="15">
        <x:v>43194.5249513079</x:v>
      </x:c>
      <x:c r="F448" t="s">
        <x:v>82</x:v>
      </x:c>
      <x:c r="G448" s="6">
        <x:v>154.589941501181</x:v>
      </x:c>
      <x:c r="H448" t="s">
        <x:v>83</x:v>
      </x:c>
      <x:c r="I448" s="6">
        <x:v>31.2285223536169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22.429</x:v>
      </x:c>
      <x:c r="R448" s="8">
        <x:v>133042.853900086</x:v>
      </x:c>
      <x:c r="S448" s="12">
        <x:v>327893.520293139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634256</x:v>
      </x:c>
      <x:c r="B449" s="1">
        <x:v>43209.5823209491</x:v>
      </x:c>
      <x:c r="C449" s="6">
        <x:v>7.44891560166667</x:v>
      </x:c>
      <x:c r="D449" s="14" t="s">
        <x:v>77</x:v>
      </x:c>
      <x:c r="E449" s="15">
        <x:v>43194.5249513079</x:v>
      </x:c>
      <x:c r="F449" t="s">
        <x:v>82</x:v>
      </x:c>
      <x:c r="G449" s="6">
        <x:v>154.598023659325</x:v>
      </x:c>
      <x:c r="H449" t="s">
        <x:v>83</x:v>
      </x:c>
      <x:c r="I449" s="6">
        <x:v>31.2295758711125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22.428</x:v>
      </x:c>
      <x:c r="R449" s="8">
        <x:v>133058.51921912</x:v>
      </x:c>
      <x:c r="S449" s="12">
        <x:v>327899.12627941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634270</x:v>
      </x:c>
      <x:c r="B450" s="1">
        <x:v>43209.5823328356</x:v>
      </x:c>
      <x:c r="C450" s="6">
        <x:v>7.46603323166667</x:v>
      </x:c>
      <x:c r="D450" s="14" t="s">
        <x:v>77</x:v>
      </x:c>
      <x:c r="E450" s="15">
        <x:v>43194.5249513079</x:v>
      </x:c>
      <x:c r="F450" t="s">
        <x:v>82</x:v>
      </x:c>
      <x:c r="G450" s="6">
        <x:v>154.631261320853</x:v>
      </x:c>
      <x:c r="H450" t="s">
        <x:v>83</x:v>
      </x:c>
      <x:c r="I450" s="6">
        <x:v>31.2255123054524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22.427</x:v>
      </x:c>
      <x:c r="R450" s="8">
        <x:v>133046.48377839</x:v>
      </x:c>
      <x:c r="S450" s="12">
        <x:v>327894.073799853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634277</x:v>
      </x:c>
      <x:c r="B451" s="1">
        <x:v>43209.5823439468</x:v>
      </x:c>
      <x:c r="C451" s="6">
        <x:v>7.48198414166667</x:v>
      </x:c>
      <x:c r="D451" s="14" t="s">
        <x:v>77</x:v>
      </x:c>
      <x:c r="E451" s="15">
        <x:v>43194.5249513079</x:v>
      </x:c>
      <x:c r="F451" t="s">
        <x:v>82</x:v>
      </x:c>
      <x:c r="G451" s="6">
        <x:v>154.566657724711</x:v>
      </x:c>
      <x:c r="H451" t="s">
        <x:v>83</x:v>
      </x:c>
      <x:c r="I451" s="6">
        <x:v>31.2359571841644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22.428</x:v>
      </x:c>
      <x:c r="R451" s="8">
        <x:v>133039.914915901</x:v>
      </x:c>
      <x:c r="S451" s="12">
        <x:v>327892.156436261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634286</x:v>
      </x:c>
      <x:c r="B452" s="1">
        <x:v>43209.582355787</x:v>
      </x:c>
      <x:c r="C452" s="6">
        <x:v>7.49906838333333</x:v>
      </x:c>
      <x:c r="D452" s="14" t="s">
        <x:v>77</x:v>
      </x:c>
      <x:c r="E452" s="15">
        <x:v>43194.5249513079</x:v>
      </x:c>
      <x:c r="F452" t="s">
        <x:v>82</x:v>
      </x:c>
      <x:c r="G452" s="6">
        <x:v>154.684284400054</x:v>
      </x:c>
      <x:c r="H452" t="s">
        <x:v>83</x:v>
      </x:c>
      <x:c r="I452" s="6">
        <x:v>31.2201243259869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22.425</x:v>
      </x:c>
      <x:c r="R452" s="8">
        <x:v>133032.302148788</x:v>
      </x:c>
      <x:c r="S452" s="12">
        <x:v>327884.734107891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634296</x:v>
      </x:c>
      <x:c r="B453" s="1">
        <x:v>43209.5823673264</x:v>
      </x:c>
      <x:c r="C453" s="6">
        <x:v>7.51566936333333</x:v>
      </x:c>
      <x:c r="D453" s="14" t="s">
        <x:v>77</x:v>
      </x:c>
      <x:c r="E453" s="15">
        <x:v>43194.5249513079</x:v>
      </x:c>
      <x:c r="F453" t="s">
        <x:v>82</x:v>
      </x:c>
      <x:c r="G453" s="6">
        <x:v>154.580952409502</x:v>
      </x:c>
      <x:c r="H453" t="s">
        <x:v>83</x:v>
      </x:c>
      <x:c r="I453" s="6">
        <x:v>31.2357464802371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22.427</x:v>
      </x:c>
      <x:c r="R453" s="8">
        <x:v>133033.215541055</x:v>
      </x:c>
      <x:c r="S453" s="12">
        <x:v>327895.86228036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634309</x:v>
      </x:c>
      <x:c r="B454" s="1">
        <x:v>43209.5823792824</x:v>
      </x:c>
      <x:c r="C454" s="6">
        <x:v>7.532903615</x:v>
      </x:c>
      <x:c r="D454" s="14" t="s">
        <x:v>77</x:v>
      </x:c>
      <x:c r="E454" s="15">
        <x:v>43194.5249513079</x:v>
      </x:c>
      <x:c r="F454" t="s">
        <x:v>82</x:v>
      </x:c>
      <x:c r="G454" s="6">
        <x:v>154.645022934277</x:v>
      </x:c>
      <x:c r="H454" t="s">
        <x:v>83</x:v>
      </x:c>
      <x:c r="I454" s="6">
        <x:v>31.2227129630851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22.427</x:v>
      </x:c>
      <x:c r="R454" s="8">
        <x:v>133026.530817892</x:v>
      </x:c>
      <x:c r="S454" s="12">
        <x:v>327891.510668509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634319</x:v>
      </x:c>
      <x:c r="B455" s="1">
        <x:v>43209.5823903935</x:v>
      </x:c>
      <x:c r="C455" s="6">
        <x:v>7.54888785333333</x:v>
      </x:c>
      <x:c r="D455" s="14" t="s">
        <x:v>77</x:v>
      </x:c>
      <x:c r="E455" s="15">
        <x:v>43194.5249513079</x:v>
      </x:c>
      <x:c r="F455" t="s">
        <x:v>82</x:v>
      </x:c>
      <x:c r="G455" s="6">
        <x:v>154.668744180635</x:v>
      </x:c>
      <x:c r="H455" t="s">
        <x:v>83</x:v>
      </x:c>
      <x:c r="I455" s="6">
        <x:v>31.2232848715507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22.425</x:v>
      </x:c>
      <x:c r="R455" s="8">
        <x:v>133024.021734873</x:v>
      </x:c>
      <x:c r="S455" s="12">
        <x:v>327877.455315283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634325</x:v>
      </x:c>
      <x:c r="B456" s="1">
        <x:v>43209.5824016551</x:v>
      </x:c>
      <x:c r="C456" s="6">
        <x:v>7.56512212166667</x:v>
      </x:c>
      <x:c r="D456" s="14" t="s">
        <x:v>77</x:v>
      </x:c>
      <x:c r="E456" s="15">
        <x:v>43194.5249513079</x:v>
      </x:c>
      <x:c r="F456" t="s">
        <x:v>82</x:v>
      </x:c>
      <x:c r="G456" s="6">
        <x:v>154.661735233135</x:v>
      </x:c>
      <x:c r="H456" t="s">
        <x:v>83</x:v>
      </x:c>
      <x:c r="I456" s="6">
        <x:v>31.227408635481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22.424</x:v>
      </x:c>
      <x:c r="R456" s="8">
        <x:v>133015.280235169</x:v>
      </x:c>
      <x:c r="S456" s="12">
        <x:v>327886.67077778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634337</x:v>
      </x:c>
      <x:c r="B457" s="1">
        <x:v>43209.5824136921</x:v>
      </x:c>
      <x:c r="C457" s="6">
        <x:v>7.58243970166667</x:v>
      </x:c>
      <x:c r="D457" s="14" t="s">
        <x:v>77</x:v>
      </x:c>
      <x:c r="E457" s="15">
        <x:v>43194.5249513079</x:v>
      </x:c>
      <x:c r="F457" t="s">
        <x:v>82</x:v>
      </x:c>
      <x:c r="G457" s="6">
        <x:v>154.745761752279</x:v>
      </x:c>
      <x:c r="H457" t="s">
        <x:v>83</x:v>
      </x:c>
      <x:c r="I457" s="6">
        <x:v>31.221117639986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22.42</x:v>
      </x:c>
      <x:c r="R457" s="8">
        <x:v>133012.643172336</x:v>
      </x:c>
      <x:c r="S457" s="12">
        <x:v>327887.495523009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634348</x:v>
      </x:c>
      <x:c r="B458" s="1">
        <x:v>43209.582425081</x:v>
      </x:c>
      <x:c r="C458" s="6">
        <x:v>7.59887400166667</x:v>
      </x:c>
      <x:c r="D458" s="14" t="s">
        <x:v>77</x:v>
      </x:c>
      <x:c r="E458" s="15">
        <x:v>43194.5249513079</x:v>
      </x:c>
      <x:c r="F458" t="s">
        <x:v>82</x:v>
      </x:c>
      <x:c r="G458" s="6">
        <x:v>154.682160724367</x:v>
      </x:c>
      <x:c r="H458" t="s">
        <x:v>83</x:v>
      </x:c>
      <x:c r="I458" s="6">
        <x:v>31.2232547711023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22.424</x:v>
      </x:c>
      <x:c r="R458" s="8">
        <x:v>133007.034379577</x:v>
      </x:c>
      <x:c r="S458" s="12">
        <x:v>327881.362743021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634358</x:v>
      </x:c>
      <x:c r="B459" s="1">
        <x:v>43209.582436956</x:v>
      </x:c>
      <x:c r="C459" s="6">
        <x:v>7.61592492666667</x:v>
      </x:c>
      <x:c r="D459" s="14" t="s">
        <x:v>77</x:v>
      </x:c>
      <x:c r="E459" s="15">
        <x:v>43194.5249513079</x:v>
      </x:c>
      <x:c r="F459" t="s">
        <x:v>82</x:v>
      </x:c>
      <x:c r="G459" s="6">
        <x:v>154.726614951271</x:v>
      </x:c>
      <x:c r="H459" t="s">
        <x:v>83</x:v>
      </x:c>
      <x:c r="I459" s="6">
        <x:v>31.2196126188896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22.422</x:v>
      </x:c>
      <x:c r="R459" s="8">
        <x:v>133009.242691955</x:v>
      </x:c>
      <x:c r="S459" s="12">
        <x:v>327887.582003574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634367</x:v>
      </x:c>
      <x:c r="B460" s="1">
        <x:v>43209.5824482292</x:v>
      </x:c>
      <x:c r="C460" s="6">
        <x:v>7.63217584333333</x:v>
      </x:c>
      <x:c r="D460" s="14" t="s">
        <x:v>77</x:v>
      </x:c>
      <x:c r="E460" s="15">
        <x:v>43194.5249513079</x:v>
      </x:c>
      <x:c r="F460" t="s">
        <x:v>82</x:v>
      </x:c>
      <x:c r="G460" s="6">
        <x:v>154.662701958371</x:v>
      </x:c>
      <x:c r="H460" t="s">
        <x:v>83</x:v>
      </x:c>
      <x:c r="I460" s="6">
        <x:v>31.2380040229982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22.42</x:v>
      </x:c>
      <x:c r="R460" s="8">
        <x:v>132997.098309298</x:v>
      </x:c>
      <x:c r="S460" s="12">
        <x:v>327896.196750878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634380</x:v>
      </x:c>
      <x:c r="B461" s="1">
        <x:v>43209.582459838</x:v>
      </x:c>
      <x:c r="C461" s="6">
        <x:v>7.64889343333333</x:v>
      </x:c>
      <x:c r="D461" s="14" t="s">
        <x:v>77</x:v>
      </x:c>
      <x:c r="E461" s="15">
        <x:v>43194.5249513079</x:v>
      </x:c>
      <x:c r="F461" t="s">
        <x:v>82</x:v>
      </x:c>
      <x:c r="G461" s="6">
        <x:v>154.640699864098</x:v>
      </x:c>
      <x:c r="H461" t="s">
        <x:v>83</x:v>
      </x:c>
      <x:c r="I461" s="6">
        <x:v>31.2397799577061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22.421</x:v>
      </x:c>
      <x:c r="R461" s="8">
        <x:v>132985.448028863</x:v>
      </x:c>
      <x:c r="S461" s="12">
        <x:v>327882.200651114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634390</x:v>
      </x:c>
      <x:c r="B462" s="1">
        <x:v>43209.5824711806</x:v>
      </x:c>
      <x:c r="C462" s="6">
        <x:v>7.66522771166667</x:v>
      </x:c>
      <x:c r="D462" s="14" t="s">
        <x:v>77</x:v>
      </x:c>
      <x:c r="E462" s="15">
        <x:v>43194.5249513079</x:v>
      </x:c>
      <x:c r="F462" t="s">
        <x:v>82</x:v>
      </x:c>
      <x:c r="G462" s="6">
        <x:v>154.7147204661</x:v>
      </x:c>
      <x:c r="H462" t="s">
        <x:v>83</x:v>
      </x:c>
      <x:c r="I462" s="6">
        <x:v>31.2247296933724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22.421</x:v>
      </x:c>
      <x:c r="R462" s="8">
        <x:v>132988.501444223</x:v>
      </x:c>
      <x:c r="S462" s="12">
        <x:v>327894.091923577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634402</x:v>
      </x:c>
      <x:c r="B463" s="1">
        <x:v>43209.5824832986</x:v>
      </x:c>
      <x:c r="C463" s="6">
        <x:v>7.682661995</x:v>
      </x:c>
      <x:c r="D463" s="14" t="s">
        <x:v>77</x:v>
      </x:c>
      <x:c r="E463" s="15">
        <x:v>43194.5249513079</x:v>
      </x:c>
      <x:c r="F463" t="s">
        <x:v>82</x:v>
      </x:c>
      <x:c r="G463" s="6">
        <x:v>154.692258289575</x:v>
      </x:c>
      <x:c r="H463" t="s">
        <x:v>83</x:v>
      </x:c>
      <x:c r="I463" s="6">
        <x:v>31.2346929608025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22.419</x:v>
      </x:c>
      <x:c r="R463" s="8">
        <x:v>132982.726343931</x:v>
      </x:c>
      <x:c r="S463" s="12">
        <x:v>327891.470694194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634408</x:v>
      </x:c>
      <x:c r="B464" s="1">
        <x:v>43209.582494294</x:v>
      </x:c>
      <x:c r="C464" s="6">
        <x:v>7.69849624666667</x:v>
      </x:c>
      <x:c r="D464" s="14" t="s">
        <x:v>77</x:v>
      </x:c>
      <x:c r="E464" s="15">
        <x:v>43194.5249513079</x:v>
      </x:c>
      <x:c r="F464" t="s">
        <x:v>82</x:v>
      </x:c>
      <x:c r="G464" s="6">
        <x:v>154.639343660899</x:v>
      </x:c>
      <x:c r="H464" t="s">
        <x:v>83</x:v>
      </x:c>
      <x:c r="I464" s="6">
        <x:v>31.2481479339003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22.418</x:v>
      </x:c>
      <x:c r="R464" s="8">
        <x:v>132968.356742045</x:v>
      </x:c>
      <x:c r="S464" s="12">
        <x:v>327883.422660655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634418</x:v>
      </x:c>
      <x:c r="B465" s="1">
        <x:v>43209.5825064005</x:v>
      </x:c>
      <x:c r="C465" s="6">
        <x:v>7.71593050666667</x:v>
      </x:c>
      <x:c r="D465" s="14" t="s">
        <x:v>77</x:v>
      </x:c>
      <x:c r="E465" s="15">
        <x:v>43194.5249513079</x:v>
      </x:c>
      <x:c r="F465" t="s">
        <x:v>82</x:v>
      </x:c>
      <x:c r="G465" s="6">
        <x:v>154.720930728852</x:v>
      </x:c>
      <x:c r="H465" t="s">
        <x:v>83</x:v>
      </x:c>
      <x:c r="I465" s="6">
        <x:v>31.231562505006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22.418</x:v>
      </x:c>
      <x:c r="R465" s="8">
        <x:v>132966.442071381</x:v>
      </x:c>
      <x:c r="S465" s="12">
        <x:v>327875.49220354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634426</x:v>
      </x:c>
      <x:c r="B466" s="1">
        <x:v>43209.5825179051</x:v>
      </x:c>
      <x:c r="C466" s="6">
        <x:v>7.732514805</x:v>
      </x:c>
      <x:c r="D466" s="14" t="s">
        <x:v>77</x:v>
      </x:c>
      <x:c r="E466" s="15">
        <x:v>43194.5249513079</x:v>
      </x:c>
      <x:c r="F466" t="s">
        <x:v>82</x:v>
      </x:c>
      <x:c r="G466" s="6">
        <x:v>154.715208563347</x:v>
      </x:c>
      <x:c r="H466" t="s">
        <x:v>83</x:v>
      </x:c>
      <x:c r="I466" s="6">
        <x:v>31.2300273787123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22.419</x:v>
      </x:c>
      <x:c r="R466" s="8">
        <x:v>132965.03411944</x:v>
      </x:c>
      <x:c r="S466" s="12">
        <x:v>327864.231387759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634437</x:v>
      </x:c>
      <x:c r="B467" s="1">
        <x:v>43209.5825290162</x:v>
      </x:c>
      <x:c r="C467" s="6">
        <x:v>7.74853236</x:v>
      </x:c>
      <x:c r="D467" s="14" t="s">
        <x:v>77</x:v>
      </x:c>
      <x:c r="E467" s="15">
        <x:v>43194.5249513079</x:v>
      </x:c>
      <x:c r="F467" t="s">
        <x:v>82</x:v>
      </x:c>
      <x:c r="G467" s="6">
        <x:v>154.710659512592</x:v>
      </x:c>
      <x:c r="H467" t="s">
        <x:v>83</x:v>
      </x:c>
      <x:c r="I467" s="6">
        <x:v>31.2363484914913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22.417</x:v>
      </x:c>
      <x:c r="R467" s="8">
        <x:v>132965.002559527</x:v>
      </x:c>
      <x:c r="S467" s="12">
        <x:v>327880.495913353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634448</x:v>
      </x:c>
      <x:c r="B468" s="1">
        <x:v>43209.582540706</x:v>
      </x:c>
      <x:c r="C468" s="6">
        <x:v>7.76533329</x:v>
      </x:c>
      <x:c r="D468" s="14" t="s">
        <x:v>77</x:v>
      </x:c>
      <x:c r="E468" s="15">
        <x:v>43194.5249513079</x:v>
      </x:c>
      <x:c r="F468" t="s">
        <x:v>82</x:v>
      </x:c>
      <x:c r="G468" s="6">
        <x:v>154.767182681583</x:v>
      </x:c>
      <x:c r="H468" t="s">
        <x:v>83</x:v>
      </x:c>
      <x:c r="I468" s="6">
        <x:v>31.2194621168178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22.419</x:v>
      </x:c>
      <x:c r="R468" s="8">
        <x:v>132958.948020828</x:v>
      </x:c>
      <x:c r="S468" s="12">
        <x:v>327872.859978782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634462</x:v>
      </x:c>
      <x:c r="B469" s="1">
        <x:v>43209.5825539005</x:v>
      </x:c>
      <x:c r="C469" s="6">
        <x:v>7.784351015</x:v>
      </x:c>
      <x:c r="D469" s="14" t="s">
        <x:v>77</x:v>
      </x:c>
      <x:c r="E469" s="15">
        <x:v>43194.5249513079</x:v>
      </x:c>
      <x:c r="F469" t="s">
        <x:v>82</x:v>
      </x:c>
      <x:c r="G469" s="6">
        <x:v>154.787323664156</x:v>
      </x:c>
      <x:c r="H469" t="s">
        <x:v>83</x:v>
      </x:c>
      <x:c r="I469" s="6">
        <x:v>31.2234654742442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22.416</x:v>
      </x:c>
      <x:c r="R469" s="8">
        <x:v>132962.239890222</x:v>
      </x:c>
      <x:c r="S469" s="12">
        <x:v>327887.630284596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634467</x:v>
      </x:c>
      <x:c r="B470" s="1">
        <x:v>43209.5825642014</x:v>
      </x:c>
      <x:c r="C470" s="6">
        <x:v>7.79920183833333</x:v>
      </x:c>
      <x:c r="D470" s="14" t="s">
        <x:v>77</x:v>
      </x:c>
      <x:c r="E470" s="15">
        <x:v>43194.5249513079</x:v>
      </x:c>
      <x:c r="F470" t="s">
        <x:v>82</x:v>
      </x:c>
      <x:c r="G470" s="6">
        <x:v>154.780214249423</x:v>
      </x:c>
      <x:c r="H470" t="s">
        <x:v>83</x:v>
      </x:c>
      <x:c r="I470" s="6">
        <x:v>31.2249102961441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22.416</x:v>
      </x:c>
      <x:c r="R470" s="8">
        <x:v>132937.30157338</x:v>
      </x:c>
      <x:c r="S470" s="12">
        <x:v>327869.2435325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634479</x:v>
      </x:c>
      <x:c r="B471" s="1">
        <x:v>43209.5825756944</x:v>
      </x:c>
      <x:c r="C471" s="6">
        <x:v>7.815736125</x:v>
      </x:c>
      <x:c r="D471" s="14" t="s">
        <x:v>77</x:v>
      </x:c>
      <x:c r="E471" s="15">
        <x:v>43194.5249513079</x:v>
      </x:c>
      <x:c r="F471" t="s">
        <x:v>82</x:v>
      </x:c>
      <x:c r="G471" s="6">
        <x:v>154.715289618004</x:v>
      </x:c>
      <x:c r="H471" t="s">
        <x:v>83</x:v>
      </x:c>
      <x:c r="I471" s="6">
        <x:v>31.2408033781335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22.415</x:v>
      </x:c>
      <x:c r="R471" s="8">
        <x:v>132942.249354049</x:v>
      </x:c>
      <x:c r="S471" s="12">
        <x:v>327874.913693847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634492</x:v>
      </x:c>
      <x:c r="B472" s="1">
        <x:v>43209.582587419</x:v>
      </x:c>
      <x:c r="C472" s="6">
        <x:v>7.83262039333333</x:v>
      </x:c>
      <x:c r="D472" s="14" t="s">
        <x:v>77</x:v>
      </x:c>
      <x:c r="E472" s="15">
        <x:v>43194.5249513079</x:v>
      </x:c>
      <x:c r="F472" t="s">
        <x:v>82</x:v>
      </x:c>
      <x:c r="G472" s="6">
        <x:v>154.780904471975</x:v>
      </x:c>
      <x:c r="H472" t="s">
        <x:v>83</x:v>
      </x:c>
      <x:c r="I472" s="6">
        <x:v>31.2274688364523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22.415</x:v>
      </x:c>
      <x:c r="R472" s="8">
        <x:v>132937.287087436</x:v>
      </x:c>
      <x:c r="S472" s="12">
        <x:v>327863.356810051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634502</x:v>
      </x:c>
      <x:c r="B473" s="1">
        <x:v>43209.5825988773</x:v>
      </x:c>
      <x:c r="C473" s="6">
        <x:v>7.84913795333333</x:v>
      </x:c>
      <x:c r="D473" s="14" t="s">
        <x:v>77</x:v>
      </x:c>
      <x:c r="E473" s="15">
        <x:v>43194.5249513079</x:v>
      </x:c>
      <x:c r="F473" t="s">
        <x:v>82</x:v>
      </x:c>
      <x:c r="G473" s="6">
        <x:v>154.808999141761</x:v>
      </x:c>
      <x:c r="H473" t="s">
        <x:v>83</x:v>
      </x:c>
      <x:c r="I473" s="6">
        <x:v>31.2244587892333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22.414</x:v>
      </x:c>
      <x:c r="R473" s="8">
        <x:v>132934.346405001</x:v>
      </x:c>
      <x:c r="S473" s="12">
        <x:v>327868.987765276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634509</x:v>
      </x:c>
      <x:c r="B474" s="1">
        <x:v>43209.5826100347</x:v>
      </x:c>
      <x:c r="C474" s="6">
        <x:v>7.86517219</x:v>
      </x:c>
      <x:c r="D474" s="14" t="s">
        <x:v>77</x:v>
      </x:c>
      <x:c r="E474" s="15">
        <x:v>43194.5249513079</x:v>
      </x:c>
      <x:c r="F474" t="s">
        <x:v>82</x:v>
      </x:c>
      <x:c r="G474" s="6">
        <x:v>154.820109561701</x:v>
      </x:c>
      <x:c r="H474" t="s">
        <x:v>83</x:v>
      </x:c>
      <x:c r="I474" s="6">
        <x:v>31.2222012555935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22.414</x:v>
      </x:c>
      <x:c r="R474" s="8">
        <x:v>132930.951395089</x:v>
      </x:c>
      <x:c r="S474" s="12">
        <x:v>327880.93635104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634518</x:v>
      </x:c>
      <x:c r="B475" s="1">
        <x:v>43209.5826221065</x:v>
      </x:c>
      <x:c r="C475" s="6">
        <x:v>7.88258985</x:v>
      </x:c>
      <x:c r="D475" s="14" t="s">
        <x:v>77</x:v>
      </x:c>
      <x:c r="E475" s="15">
        <x:v>43194.5249513079</x:v>
      </x:c>
      <x:c r="F475" t="s">
        <x:v>82</x:v>
      </x:c>
      <x:c r="G475" s="6">
        <x:v>154.779320645052</x:v>
      </x:c>
      <x:c r="H475" t="s">
        <x:v>83</x:v>
      </x:c>
      <x:c r="I475" s="6">
        <x:v>31.2331879336125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22.413</x:v>
      </x:c>
      <x:c r="R475" s="8">
        <x:v>132925.817444666</x:v>
      </x:c>
      <x:c r="S475" s="12">
        <x:v>327876.070913189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634526</x:v>
      </x:c>
      <x:c r="B476" s="1">
        <x:v>43209.5826332986</x:v>
      </x:c>
      <x:c r="C476" s="6">
        <x:v>7.89865738166667</x:v>
      </x:c>
      <x:c r="D476" s="14" t="s">
        <x:v>77</x:v>
      </x:c>
      <x:c r="E476" s="15">
        <x:v>43194.5249513079</x:v>
      </x:c>
      <x:c r="F476" t="s">
        <x:v>82</x:v>
      </x:c>
      <x:c r="G476" s="6">
        <x:v>154.819517001402</x:v>
      </x:c>
      <x:c r="H476" t="s">
        <x:v>83</x:v>
      </x:c>
      <x:c r="I476" s="6">
        <x:v>31.2223216573489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22.414</x:v>
      </x:c>
      <x:c r="R476" s="8">
        <x:v>132921.555713535</x:v>
      </x:c>
      <x:c r="S476" s="12">
        <x:v>327880.302676604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634542</x:v>
      </x:c>
      <x:c r="B477" s="1">
        <x:v>43209.5826450579</x:v>
      </x:c>
      <x:c r="C477" s="6">
        <x:v>7.91559166166667</x:v>
      </x:c>
      <x:c r="D477" s="14" t="s">
        <x:v>77</x:v>
      </x:c>
      <x:c r="E477" s="15">
        <x:v>43194.5249513079</x:v>
      </x:c>
      <x:c r="F477" t="s">
        <x:v>82</x:v>
      </x:c>
      <x:c r="G477" s="6">
        <x:v>154.841989416651</x:v>
      </x:c>
      <x:c r="H477" t="s">
        <x:v>83</x:v>
      </x:c>
      <x:c r="I477" s="6">
        <x:v>31.2285524541121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22.41</x:v>
      </x:c>
      <x:c r="R477" s="8">
        <x:v>132917.2539239</x:v>
      </x:c>
      <x:c r="S477" s="12">
        <x:v>327883.937413591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634550</x:v>
      </x:c>
      <x:c r="B478" s="1">
        <x:v>43209.5826564005</x:v>
      </x:c>
      <x:c r="C478" s="6">
        <x:v>7.93194262166667</x:v>
      </x:c>
      <x:c r="D478" s="14" t="s">
        <x:v>77</x:v>
      </x:c>
      <x:c r="E478" s="15">
        <x:v>43194.5249513079</x:v>
      </x:c>
      <x:c r="F478" t="s">
        <x:v>82</x:v>
      </x:c>
      <x:c r="G478" s="6">
        <x:v>154.782631136058</x:v>
      </x:c>
      <x:c r="H478" t="s">
        <x:v>83</x:v>
      </x:c>
      <x:c r="I478" s="6">
        <x:v>31.2298166751589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22.414</x:v>
      </x:c>
      <x:c r="R478" s="8">
        <x:v>132916.399716307</x:v>
      </x:c>
      <x:c r="S478" s="12">
        <x:v>327887.326009538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634558</x:v>
      </x:c>
      <x:c r="B479" s="1">
        <x:v>43209.5826679398</x:v>
      </x:c>
      <x:c r="C479" s="6">
        <x:v>7.94854350833333</x:v>
      </x:c>
      <x:c r="D479" s="14" t="s">
        <x:v>77</x:v>
      </x:c>
      <x:c r="E479" s="15">
        <x:v>43194.5249513079</x:v>
      </x:c>
      <x:c r="F479" t="s">
        <x:v>82</x:v>
      </x:c>
      <x:c r="G479" s="6">
        <x:v>154.827416336307</x:v>
      </x:c>
      <x:c r="H479" t="s">
        <x:v>83</x:v>
      </x:c>
      <x:c r="I479" s="6">
        <x:v>31.2180172972658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22.415</x:v>
      </x:c>
      <x:c r="R479" s="8">
        <x:v>132914.81691259</x:v>
      </x:c>
      <x:c r="S479" s="12">
        <x:v>327886.314176093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634571</x:v>
      </x:c>
      <x:c r="B480" s="1">
        <x:v>43209.5826798611</x:v>
      </x:c>
      <x:c r="C480" s="6">
        <x:v>7.96572778333333</x:v>
      </x:c>
      <x:c r="D480" s="14" t="s">
        <x:v>77</x:v>
      </x:c>
      <x:c r="E480" s="15">
        <x:v>43194.5249513079</x:v>
      </x:c>
      <x:c r="F480" t="s">
        <x:v>82</x:v>
      </x:c>
      <x:c r="G480" s="6">
        <x:v>154.802721841762</x:v>
      </x:c>
      <x:c r="H480" t="s">
        <x:v>83</x:v>
      </x:c>
      <x:c r="I480" s="6">
        <x:v>31.2365290948887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22.41</x:v>
      </x:c>
      <x:c r="R480" s="8">
        <x:v>132901.054958735</x:v>
      </x:c>
      <x:c r="S480" s="12">
        <x:v>327883.981375598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634583</x:v>
      </x:c>
      <x:c r="B481" s="1">
        <x:v>43209.582691169</x:v>
      </x:c>
      <x:c r="C481" s="6">
        <x:v>7.98202869833333</x:v>
      </x:c>
      <x:c r="D481" s="14" t="s">
        <x:v>77</x:v>
      </x:c>
      <x:c r="E481" s="15">
        <x:v>43194.5249513079</x:v>
      </x:c>
      <x:c r="F481" t="s">
        <x:v>82</x:v>
      </x:c>
      <x:c r="G481" s="6">
        <x:v>154.849248980129</x:v>
      </x:c>
      <x:c r="H481" t="s">
        <x:v>83</x:v>
      </x:c>
      <x:c r="I481" s="6">
        <x:v>31.2351745696456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22.407</x:v>
      </x:c>
      <x:c r="R481" s="8">
        <x:v>132903.189584962</x:v>
      </x:c>
      <x:c r="S481" s="12">
        <x:v>327871.315073197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634592</x:v>
      </x:c>
      <x:c r="B482" s="1">
        <x:v>43209.582702662</x:v>
      </x:c>
      <x:c r="C482" s="6">
        <x:v>7.99856299666667</x:v>
      </x:c>
      <x:c r="D482" s="14" t="s">
        <x:v>77</x:v>
      </x:c>
      <x:c r="E482" s="15">
        <x:v>43194.5249513079</x:v>
      </x:c>
      <x:c r="F482" t="s">
        <x:v>82</x:v>
      </x:c>
      <x:c r="G482" s="6">
        <x:v>154.776157311784</x:v>
      </x:c>
      <x:c r="H482" t="s">
        <x:v>83</x:v>
      </x:c>
      <x:c r="I482" s="6">
        <x:v>31.2365290948887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22.412</x:v>
      </x:c>
      <x:c r="R482" s="8">
        <x:v>132890.275339617</x:v>
      </x:c>
      <x:c r="S482" s="12">
        <x:v>327869.47519118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634600</x:v>
      </x:c>
      <x:c r="B483" s="1">
        <x:v>43209.5827145023</x:v>
      </x:c>
      <x:c r="C483" s="6">
        <x:v>8.01559723</x:v>
      </x:c>
      <x:c r="D483" s="14" t="s">
        <x:v>77</x:v>
      </x:c>
      <x:c r="E483" s="15">
        <x:v>43194.5249513079</x:v>
      </x:c>
      <x:c r="F483" t="s">
        <x:v>82</x:v>
      </x:c>
      <x:c r="G483" s="6">
        <x:v>154.83838298729</x:v>
      </x:c>
      <x:c r="H483" t="s">
        <x:v>83</x:v>
      </x:c>
      <x:c r="I483" s="6">
        <x:v>31.231983912347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22.409</x:v>
      </x:c>
      <x:c r="R483" s="8">
        <x:v>132890.39924593</x:v>
      </x:c>
      <x:c r="S483" s="12">
        <x:v>327884.479018419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634611</x:v>
      </x:c>
      <x:c r="B484" s="1">
        <x:v>43209.5827261574</x:v>
      </x:c>
      <x:c r="C484" s="6">
        <x:v>8.03238154666667</x:v>
      </x:c>
      <x:c r="D484" s="14" t="s">
        <x:v>77</x:v>
      </x:c>
      <x:c r="E484" s="15">
        <x:v>43194.5249513079</x:v>
      </x:c>
      <x:c r="F484" t="s">
        <x:v>82</x:v>
      </x:c>
      <x:c r="G484" s="6">
        <x:v>154.858832576973</x:v>
      </x:c>
      <x:c r="H484" t="s">
        <x:v>83</x:v>
      </x:c>
      <x:c r="I484" s="6">
        <x:v>31.2359270836023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22.406</x:v>
      </x:c>
      <x:c r="R484" s="8">
        <x:v>132885.968389986</x:v>
      </x:c>
      <x:c r="S484" s="12">
        <x:v>327875.633410116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634616</x:v>
      </x:c>
      <x:c r="B485" s="1">
        <x:v>43209.582737581</x:v>
      </x:c>
      <x:c r="C485" s="6">
        <x:v>8.04883240166667</x:v>
      </x:c>
      <x:c r="D485" s="14" t="s">
        <x:v>77</x:v>
      </x:c>
      <x:c r="E485" s="15">
        <x:v>43194.5249513079</x:v>
      </x:c>
      <x:c r="F485" t="s">
        <x:v>82</x:v>
      </x:c>
      <x:c r="G485" s="6">
        <x:v>154.815213186657</x:v>
      </x:c>
      <x:c r="H485" t="s">
        <x:v>83</x:v>
      </x:c>
      <x:c r="I485" s="6">
        <x:v>31.2393886499776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22.408</x:v>
      </x:c>
      <x:c r="R485" s="8">
        <x:v>132886.589713725</x:v>
      </x:c>
      <x:c r="S485" s="12">
        <x:v>327888.870578599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634630</x:v>
      </x:c>
      <x:c r="B486" s="1">
        <x:v>43209.5827490393</x:v>
      </x:c>
      <x:c r="C486" s="6">
        <x:v>8.06536667666667</x:v>
      </x:c>
      <x:c r="D486" s="14" t="s">
        <x:v>77</x:v>
      </x:c>
      <x:c r="E486" s="15">
        <x:v>43194.5249513079</x:v>
      </x:c>
      <x:c r="F486" t="s">
        <x:v>82</x:v>
      </x:c>
      <x:c r="G486" s="6">
        <x:v>154.89801330714</x:v>
      </x:c>
      <x:c r="H486" t="s">
        <x:v>83</x:v>
      </x:c>
      <x:c r="I486" s="6">
        <x:v>31.2252715017162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22.407</x:v>
      </x:c>
      <x:c r="R486" s="8">
        <x:v>132879.133853559</x:v>
      </x:c>
      <x:c r="S486" s="12">
        <x:v>327883.554641863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634636</x:v>
      </x:c>
      <x:c r="B487" s="1">
        <x:v>43209.5827607986</x:v>
      </x:c>
      <x:c r="C487" s="6">
        <x:v>8.08228426333333</x:v>
      </x:c>
      <x:c r="D487" s="14" t="s">
        <x:v>77</x:v>
      </x:c>
      <x:c r="E487" s="15">
        <x:v>43194.5249513079</x:v>
      </x:c>
      <x:c r="F487" t="s">
        <x:v>82</x:v>
      </x:c>
      <x:c r="G487" s="6">
        <x:v>154.953966316599</x:v>
      </x:c>
      <x:c r="H487" t="s">
        <x:v>83</x:v>
      </x:c>
      <x:c r="I487" s="6">
        <x:v>31.227408635481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22.402</x:v>
      </x:c>
      <x:c r="R487" s="8">
        <x:v>132864.160997786</x:v>
      </x:c>
      <x:c r="S487" s="12">
        <x:v>327873.243245701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634647</x:v>
      </x:c>
      <x:c r="B488" s="1">
        <x:v>43209.5827722222</x:v>
      </x:c>
      <x:c r="C488" s="6">
        <x:v>8.09875189166667</x:v>
      </x:c>
      <x:c r="D488" s="14" t="s">
        <x:v>77</x:v>
      </x:c>
      <x:c r="E488" s="15">
        <x:v>43194.5249513079</x:v>
      </x:c>
      <x:c r="F488" t="s">
        <x:v>82</x:v>
      </x:c>
      <x:c r="G488" s="6">
        <x:v>154.919950978804</x:v>
      </x:c>
      <x:c r="H488" t="s">
        <x:v>83</x:v>
      </x:c>
      <x:c r="I488" s="6">
        <x:v>31.2208166357127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22.407</x:v>
      </x:c>
      <x:c r="R488" s="8">
        <x:v>132869.342798641</x:v>
      </x:c>
      <x:c r="S488" s="12">
        <x:v>327878.862365703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634657</x:v>
      </x:c>
      <x:c r="B489" s="1">
        <x:v>43209.5827841088</x:v>
      </x:c>
      <x:c r="C489" s="6">
        <x:v>8.11581947666667</x:v>
      </x:c>
      <x:c r="D489" s="14" t="s">
        <x:v>77</x:v>
      </x:c>
      <x:c r="E489" s="15">
        <x:v>43194.5249513079</x:v>
      </x:c>
      <x:c r="F489" t="s">
        <x:v>82</x:v>
      </x:c>
      <x:c r="G489" s="6">
        <x:v>154.936461702711</x:v>
      </x:c>
      <x:c r="H489" t="s">
        <x:v>83</x:v>
      </x:c>
      <x:c r="I489" s="6">
        <x:v>31.2228634653038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22.405</x:v>
      </x:c>
      <x:c r="R489" s="8">
        <x:v>132855.310766384</x:v>
      </x:c>
      <x:c r="S489" s="12">
        <x:v>327868.941244307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634673</x:v>
      </x:c>
      <x:c r="B490" s="1">
        <x:v>43209.5827957176</x:v>
      </x:c>
      <x:c r="C490" s="6">
        <x:v>8.132553725</x:v>
      </x:c>
      <x:c r="D490" s="14" t="s">
        <x:v>77</x:v>
      </x:c>
      <x:c r="E490" s="15">
        <x:v>43194.5249513079</x:v>
      </x:c>
      <x:c r="F490" t="s">
        <x:v>82</x:v>
      </x:c>
      <x:c r="G490" s="6">
        <x:v>154.893123896026</x:v>
      </x:c>
      <x:c r="H490" t="s">
        <x:v>83</x:v>
      </x:c>
      <x:c r="I490" s="6">
        <x:v>31.234361854762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22.404</x:v>
      </x:c>
      <x:c r="R490" s="8">
        <x:v>132852.381121749</x:v>
      </x:c>
      <x:c r="S490" s="12">
        <x:v>327864.162061347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634683</x:v>
      </x:c>
      <x:c r="B491" s="1">
        <x:v>43209.5828068634</x:v>
      </x:c>
      <x:c r="C491" s="6">
        <x:v>8.14863800833333</x:v>
      </x:c>
      <x:c r="D491" s="14" t="s">
        <x:v>77</x:v>
      </x:c>
      <x:c r="E491" s="15">
        <x:v>43194.5249513079</x:v>
      </x:c>
      <x:c r="F491" t="s">
        <x:v>82</x:v>
      </x:c>
      <x:c r="G491" s="6">
        <x:v>154.88758230463</x:v>
      </x:c>
      <x:c r="H491" t="s">
        <x:v>83</x:v>
      </x:c>
      <x:c r="I491" s="6">
        <x:v>31.2462816927955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</x:v>
      </x:c>
      <x:c r="R491" s="8">
        <x:v>132848.017996614</x:v>
      </x:c>
      <x:c r="S491" s="12">
        <x:v>327866.357543495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634690</x:v>
      </x:c>
      <x:c r="B492" s="1">
        <x:v>43209.5828191782</x:v>
      </x:c>
      <x:c r="C492" s="6">
        <x:v>8.16635562666667</x:v>
      </x:c>
      <x:c r="D492" s="14" t="s">
        <x:v>77</x:v>
      </x:c>
      <x:c r="E492" s="15">
        <x:v>43194.5249513079</x:v>
      </x:c>
      <x:c r="F492" t="s">
        <x:v>82</x:v>
      </x:c>
      <x:c r="G492" s="6">
        <x:v>154.938793262703</x:v>
      </x:c>
      <x:c r="H492" t="s">
        <x:v>83</x:v>
      </x:c>
      <x:c r="I492" s="6">
        <x:v>31.2331879336125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22.401</x:v>
      </x:c>
      <x:c r="R492" s="8">
        <x:v>132852.508094581</x:v>
      </x:c>
      <x:c r="S492" s="12">
        <x:v>327859.926159129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634701</x:v>
      </x:c>
      <x:c r="B493" s="1">
        <x:v>43209.5828304051</x:v>
      </x:c>
      <x:c r="C493" s="6">
        <x:v>8.18253989666667</x:v>
      </x:c>
      <x:c r="D493" s="14" t="s">
        <x:v>77</x:v>
      </x:c>
      <x:c r="E493" s="15">
        <x:v>43194.5249513079</x:v>
      </x:c>
      <x:c r="F493" t="s">
        <x:v>82</x:v>
      </x:c>
      <x:c r="G493" s="6">
        <x:v>154.883585228009</x:v>
      </x:c>
      <x:c r="H493" t="s">
        <x:v>83</x:v>
      </x:c>
      <x:c r="I493" s="6">
        <x:v>31.2389973422946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22.403</x:v>
      </x:c>
      <x:c r="R493" s="8">
        <x:v>132851.931256801</x:v>
      </x:c>
      <x:c r="S493" s="12">
        <x:v>327862.013016665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634713</x:v>
      </x:c>
      <x:c r="B494" s="1">
        <x:v>43209.5828415509</x:v>
      </x:c>
      <x:c r="C494" s="6">
        <x:v>8.19859082666667</x:v>
      </x:c>
      <x:c r="D494" s="14" t="s">
        <x:v>77</x:v>
      </x:c>
      <x:c r="E494" s="15">
        <x:v>43194.5249513079</x:v>
      </x:c>
      <x:c r="F494" t="s">
        <x:v>82</x:v>
      </x:c>
      <x:c r="G494" s="6">
        <x:v>154.961037481772</x:v>
      </x:c>
      <x:c r="H494" t="s">
        <x:v>83</x:v>
      </x:c>
      <x:c r="I494" s="6">
        <x:v>31.2286728560962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22.401</x:v>
      </x:c>
      <x:c r="R494" s="8">
        <x:v>132840.520694571</x:v>
      </x:c>
      <x:c r="S494" s="12">
        <x:v>327860.811053678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634722</x:v>
      </x:c>
      <x:c r="B495" s="1">
        <x:v>43209.5828539352</x:v>
      </x:c>
      <x:c r="C495" s="6">
        <x:v>8.21637508166667</x:v>
      </x:c>
      <x:c r="D495" s="14" t="s">
        <x:v>77</x:v>
      </x:c>
      <x:c r="E495" s="15">
        <x:v>43194.5249513079</x:v>
      </x:c>
      <x:c r="F495" t="s">
        <x:v>82</x:v>
      </x:c>
      <x:c r="G495" s="6">
        <x:v>154.948230052787</x:v>
      </x:c>
      <x:c r="H495" t="s">
        <x:v>83</x:v>
      </x:c>
      <x:c r="I495" s="6">
        <x:v>31.225873511089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22.403</x:v>
      </x:c>
      <x:c r="R495" s="8">
        <x:v>132833.671204929</x:v>
      </x:c>
      <x:c r="S495" s="12">
        <x:v>327867.688557169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634731</x:v>
      </x:c>
      <x:c r="B496" s="1">
        <x:v>43209.5828646181</x:v>
      </x:c>
      <x:c r="C496" s="6">
        <x:v>8.231775965</x:v>
      </x:c>
      <x:c r="D496" s="14" t="s">
        <x:v>77</x:v>
      </x:c>
      <x:c r="E496" s="15">
        <x:v>43194.5249513079</x:v>
      </x:c>
      <x:c r="F496" t="s">
        <x:v>82</x:v>
      </x:c>
      <x:c r="G496" s="6">
        <x:v>155.000633983178</x:v>
      </x:c>
      <x:c r="H496" t="s">
        <x:v>83</x:v>
      </x:c>
      <x:c r="I496" s="6">
        <x:v>31.2206360331616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22.401</x:v>
      </x:c>
      <x:c r="R496" s="8">
        <x:v>132827.896497032</x:v>
      </x:c>
      <x:c r="S496" s="12">
        <x:v>327867.965772545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634738</x:v>
      </x:c>
      <x:c r="B497" s="1">
        <x:v>43209.5828761921</x:v>
      </x:c>
      <x:c r="C497" s="6">
        <x:v>8.24844353333333</x:v>
      </x:c>
      <x:c r="D497" s="14" t="s">
        <x:v>77</x:v>
      </x:c>
      <x:c r="E497" s="15">
        <x:v>43194.5249513079</x:v>
      </x:c>
      <x:c r="F497" t="s">
        <x:v>82</x:v>
      </x:c>
      <x:c r="G497" s="6">
        <x:v>155.027451458264</x:v>
      </x:c>
      <x:c r="H497" t="s">
        <x:v>83</x:v>
      </x:c>
      <x:c r="I497" s="6">
        <x:v>31.2259939129767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22.397</x:v>
      </x:c>
      <x:c r="R497" s="8">
        <x:v>132826.431068807</x:v>
      </x:c>
      <x:c r="S497" s="12">
        <x:v>327866.788396445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634750</x:v>
      </x:c>
      <x:c r="B498" s="1">
        <x:v>43209.5828883912</x:v>
      </x:c>
      <x:c r="C498" s="6">
        <x:v>8.26602784833333</x:v>
      </x:c>
      <x:c r="D498" s="14" t="s">
        <x:v>77</x:v>
      </x:c>
      <x:c r="E498" s="15">
        <x:v>43194.5249513079</x:v>
      </x:c>
      <x:c r="F498" t="s">
        <x:v>82</x:v>
      </x:c>
      <x:c r="G498" s="6">
        <x:v>155.012365407357</x:v>
      </x:c>
      <x:c r="H498" t="s">
        <x:v>83</x:v>
      </x:c>
      <x:c r="I498" s="6">
        <x:v>31.2263551186661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22.398</x:v>
      </x:c>
      <x:c r="R498" s="8">
        <x:v>132833.552325871</x:v>
      </x:c>
      <x:c r="S498" s="12">
        <x:v>327876.6234091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634756</x:v>
      </x:c>
      <x:c r="B499" s="1">
        <x:v>43209.5828996875</x:v>
      </x:c>
      <x:c r="C499" s="6">
        <x:v>8.28227881</x:v>
      </x:c>
      <x:c r="D499" s="14" t="s">
        <x:v>77</x:v>
      </x:c>
      <x:c r="E499" s="15">
        <x:v>43194.5249513079</x:v>
      </x:c>
      <x:c r="F499" t="s">
        <x:v>82</x:v>
      </x:c>
      <x:c r="G499" s="6">
        <x:v>154.861077795427</x:v>
      </x:c>
      <x:c r="H499" t="s">
        <x:v>83</x:v>
      </x:c>
      <x:c r="I499" s="6">
        <x:v>31.2570577444626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22.398</x:v>
      </x:c>
      <x:c r="R499" s="8">
        <x:v>132822.791416792</x:v>
      </x:c>
      <x:c r="S499" s="12">
        <x:v>327851.215811644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634768</x:v>
      </x:c>
      <x:c r="B500" s="1">
        <x:v>43209.5829115394</x:v>
      </x:c>
      <x:c r="C500" s="6">
        <x:v>8.299346395</x:v>
      </x:c>
      <x:c r="D500" s="14" t="s">
        <x:v>77</x:v>
      </x:c>
      <x:c r="E500" s="15">
        <x:v>43194.5249513079</x:v>
      </x:c>
      <x:c r="F500" t="s">
        <x:v>82</x:v>
      </x:c>
      <x:c r="G500" s="6">
        <x:v>154.90902502988</x:v>
      </x:c>
      <x:c r="H500" t="s">
        <x:v>83</x:v>
      </x:c>
      <x:c r="I500" s="6">
        <x:v>31.2527232390694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22.396</x:v>
      </x:c>
      <x:c r="R500" s="8">
        <x:v>132818.019937468</x:v>
      </x:c>
      <x:c r="S500" s="12">
        <x:v>327871.080680031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634782</x:v>
      </x:c>
      <x:c r="B501" s="1">
        <x:v>43209.5829228819</x:v>
      </x:c>
      <x:c r="C501" s="6">
        <x:v>8.31568066166667</x:v>
      </x:c>
      <x:c r="D501" s="14" t="s">
        <x:v>77</x:v>
      </x:c>
      <x:c r="E501" s="15">
        <x:v>43194.5249513079</x:v>
      </x:c>
      <x:c r="F501" t="s">
        <x:v>82</x:v>
      </x:c>
      <x:c r="G501" s="6">
        <x:v>155.044571764931</x:v>
      </x:c>
      <x:c r="H501" t="s">
        <x:v>83</x:v>
      </x:c>
      <x:c r="I501" s="6">
        <x:v>31.2279203437674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22.395</x:v>
      </x:c>
      <x:c r="R501" s="8">
        <x:v>132814.768931632</x:v>
      </x:c>
      <x:c r="S501" s="12">
        <x:v>327867.226767272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634787</x:v>
      </x:c>
      <x:c r="B502" s="1">
        <x:v>43209.5829341088</x:v>
      </x:c>
      <x:c r="C502" s="6">
        <x:v>8.33186486166667</x:v>
      </x:c>
      <x:c r="D502" s="14" t="s">
        <x:v>77</x:v>
      </x:c>
      <x:c r="E502" s="15">
        <x:v>43194.5249513079</x:v>
      </x:c>
      <x:c r="F502" t="s">
        <x:v>82</x:v>
      </x:c>
      <x:c r="G502" s="6">
        <x:v>155.038088356398</x:v>
      </x:c>
      <x:c r="H502" t="s">
        <x:v>83</x:v>
      </x:c>
      <x:c r="I502" s="6">
        <x:v>31.2265357215247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22.396</x:v>
      </x:c>
      <x:c r="R502" s="8">
        <x:v>132803.30144108</x:v>
      </x:c>
      <x:c r="S502" s="12">
        <x:v>327865.656437829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634802</x:v>
      </x:c>
      <x:c r="B503" s="1">
        <x:v>43209.5829459144</x:v>
      </x:c>
      <x:c r="C503" s="6">
        <x:v>8.348815835</x:v>
      </x:c>
      <x:c r="D503" s="14" t="s">
        <x:v>77</x:v>
      </x:c>
      <x:c r="E503" s="15">
        <x:v>43194.5249513079</x:v>
      </x:c>
      <x:c r="F503" t="s">
        <x:v>82</x:v>
      </x:c>
      <x:c r="G503" s="6">
        <x:v>154.923064415587</x:v>
      </x:c>
      <x:c r="H503" t="s">
        <x:v>83</x:v>
      </x:c>
      <x:c r="I503" s="6">
        <x:v>31.2525727355105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22.395</x:v>
      </x:c>
      <x:c r="R503" s="8">
        <x:v>132803.317452335</x:v>
      </x:c>
      <x:c r="S503" s="12">
        <x:v>327854.818559265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634813</x:v>
      </x:c>
      <x:c r="B504" s="1">
        <x:v>43209.5829574421</x:v>
      </x:c>
      <x:c r="C504" s="6">
        <x:v>8.36545012</x:v>
      </x:c>
      <x:c r="D504" s="14" t="s">
        <x:v>77</x:v>
      </x:c>
      <x:c r="E504" s="15">
        <x:v>43194.5249513079</x:v>
      </x:c>
      <x:c r="F504" t="s">
        <x:v>82</x:v>
      </x:c>
      <x:c r="G504" s="6">
        <x:v>154.958916925966</x:v>
      </x:c>
      <x:c r="H504" t="s">
        <x:v>83</x:v>
      </x:c>
      <x:c r="I504" s="6">
        <x:v>31.2399003600926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22.397</x:v>
      </x:c>
      <x:c r="R504" s="8">
        <x:v>132797.969816642</x:v>
      </x:c>
      <x:c r="S504" s="12">
        <x:v>327858.05092592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634818</x:v>
      </x:c>
      <x:c r="B505" s="1">
        <x:v>43209.582969213</x:v>
      </x:c>
      <x:c r="C505" s="6">
        <x:v>8.38238438833333</x:v>
      </x:c>
      <x:c r="D505" s="14" t="s">
        <x:v>77</x:v>
      </x:c>
      <x:c r="E505" s="15">
        <x:v>43194.5249513079</x:v>
      </x:c>
      <x:c r="F505" t="s">
        <x:v>82</x:v>
      </x:c>
      <x:c r="G505" s="6">
        <x:v>155.050358366485</x:v>
      </x:c>
      <x:c r="H505" t="s">
        <x:v>83</x:v>
      </x:c>
      <x:c r="I505" s="6">
        <x:v>31.226746424873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22.395</x:v>
      </x:c>
      <x:c r="R505" s="8">
        <x:v>132795.11857388</x:v>
      </x:c>
      <x:c r="S505" s="12">
        <x:v>327860.376512556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634831</x:v>
      </x:c>
      <x:c r="B506" s="1">
        <x:v>43209.5829806366</x:v>
      </x:c>
      <x:c r="C506" s="6">
        <x:v>8.39886864166667</x:v>
      </x:c>
      <x:c r="D506" s="14" t="s">
        <x:v>77</x:v>
      </x:c>
      <x:c r="E506" s="15">
        <x:v>43194.5249513079</x:v>
      </x:c>
      <x:c r="F506" t="s">
        <x:v>82</x:v>
      </x:c>
      <x:c r="G506" s="6">
        <x:v>155.073313613042</x:v>
      </x:c>
      <x:c r="H506" t="s">
        <x:v>83</x:v>
      </x:c>
      <x:c r="I506" s="6">
        <x:v>31.2247898942951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22.394</x:v>
      </x:c>
      <x:c r="R506" s="8">
        <x:v>132792.792778657</x:v>
      </x:c>
      <x:c r="S506" s="12">
        <x:v>327860.276497334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634836</x:v>
      </x:c>
      <x:c r="B507" s="1">
        <x:v>43209.5829923611</x:v>
      </x:c>
      <x:c r="C507" s="6">
        <x:v>8.41571958166667</x:v>
      </x:c>
      <x:c r="D507" s="14" t="s">
        <x:v>77</x:v>
      </x:c>
      <x:c r="E507" s="15">
        <x:v>43194.5249513079</x:v>
      </x:c>
      <x:c r="F507" t="s">
        <x:v>82</x:v>
      </x:c>
      <x:c r="G507" s="6">
        <x:v>154.989966802986</x:v>
      </x:c>
      <x:c r="H507" t="s">
        <x:v>83</x:v>
      </x:c>
      <x:c r="I507" s="6">
        <x:v>31.2309002935772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22.398</x:v>
      </x:c>
      <x:c r="R507" s="8">
        <x:v>132788.268248846</x:v>
      </x:c>
      <x:c r="S507" s="12">
        <x:v>327866.868063303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634847</x:v>
      </x:c>
      <x:c r="B508" s="1">
        <x:v>43209.5830039699</x:v>
      </x:c>
      <x:c r="C508" s="6">
        <x:v>8.43247051166667</x:v>
      </x:c>
      <x:c r="D508" s="14" t="s">
        <x:v>77</x:v>
      </x:c>
      <x:c r="E508" s="15">
        <x:v>43194.5249513079</x:v>
      </x:c>
      <x:c r="F508" t="s">
        <x:v>82</x:v>
      </x:c>
      <x:c r="G508" s="6">
        <x:v>155.029790095352</x:v>
      </x:c>
      <x:c r="H508" t="s">
        <x:v>83</x:v>
      </x:c>
      <x:c r="I508" s="6">
        <x:v>31.236318390926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22.393</x:v>
      </x:c>
      <x:c r="R508" s="8">
        <x:v>132788.284177254</x:v>
      </x:c>
      <x:c r="S508" s="12">
        <x:v>327870.514918381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634862</x:v>
      </x:c>
      <x:c r="B509" s="1">
        <x:v>43209.5830158218</x:v>
      </x:c>
      <x:c r="C509" s="6">
        <x:v>8.44950479</x:v>
      </x:c>
      <x:c r="D509" s="14" t="s">
        <x:v>77</x:v>
      </x:c>
      <x:c r="E509" s="15">
        <x:v>43194.5249513079</x:v>
      </x:c>
      <x:c r="F509" t="s">
        <x:v>82</x:v>
      </x:c>
      <x:c r="G509" s="6">
        <x:v>155.071947308003</x:v>
      </x:c>
      <x:c r="H509" t="s">
        <x:v>83</x:v>
      </x:c>
      <x:c r="I509" s="6">
        <x:v>31.2358668824795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22.39</x:v>
      </x:c>
      <x:c r="R509" s="8">
        <x:v>132784.703448386</x:v>
      </x:c>
      <x:c r="S509" s="12">
        <x:v>327868.409620793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634870</x:v>
      </x:c>
      <x:c r="B510" s="1">
        <x:v>43209.5830269329</x:v>
      </x:c>
      <x:c r="C510" s="6">
        <x:v>8.465505665</x:v>
      </x:c>
      <x:c r="D510" s="14" t="s">
        <x:v>77</x:v>
      </x:c>
      <x:c r="E510" s="15">
        <x:v>43194.5249513079</x:v>
      </x:c>
      <x:c r="F510" t="s">
        <x:v>82</x:v>
      </x:c>
      <x:c r="G510" s="6">
        <x:v>155.008119763389</x:v>
      </x:c>
      <x:c r="H510" t="s">
        <x:v>83</x:v>
      </x:c>
      <x:c r="I510" s="6">
        <x:v>31.232616023457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22.396</x:v>
      </x:c>
      <x:c r="R510" s="8">
        <x:v>132776.842309095</x:v>
      </x:c>
      <x:c r="S510" s="12">
        <x:v>327864.136549829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634875</x:v>
      </x:c>
      <x:c r="B511" s="1">
        <x:v>43209.5830385069</x:v>
      </x:c>
      <x:c r="C511" s="6">
        <x:v>8.48220660666667</x:v>
      </x:c>
      <x:c r="D511" s="14" t="s">
        <x:v>77</x:v>
      </x:c>
      <x:c r="E511" s="15">
        <x:v>43194.5249513079</x:v>
      </x:c>
      <x:c r="F511" t="s">
        <x:v>82</x:v>
      </x:c>
      <x:c r="G511" s="6">
        <x:v>155.081029923748</x:v>
      </x:c>
      <x:c r="H511" t="s">
        <x:v>83</x:v>
      </x:c>
      <x:c r="I511" s="6">
        <x:v>31.2232246706549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22.394</x:v>
      </x:c>
      <x:c r="R511" s="8">
        <x:v>132771.833828485</x:v>
      </x:c>
      <x:c r="S511" s="12">
        <x:v>327857.686854241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634887</x:v>
      </x:c>
      <x:c r="B512" s="1">
        <x:v>43209.5830506944</x:v>
      </x:c>
      <x:c r="C512" s="6">
        <x:v>8.49970756</x:v>
      </x:c>
      <x:c r="D512" s="14" t="s">
        <x:v>77</x:v>
      </x:c>
      <x:c r="E512" s="15">
        <x:v>43194.5249513079</x:v>
      </x:c>
      <x:c r="F512" t="s">
        <x:v>82</x:v>
      </x:c>
      <x:c r="G512" s="6">
        <x:v>155.061946326934</x:v>
      </x:c>
      <x:c r="H512" t="s">
        <x:v>83</x:v>
      </x:c>
      <x:c r="I512" s="6">
        <x:v>31.232495621332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22.392</x:v>
      </x:c>
      <x:c r="R512" s="8">
        <x:v>132762.261082732</x:v>
      </x:c>
      <x:c r="S512" s="12">
        <x:v>327865.033066941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634903</x:v>
      </x:c>
      <x:c r="B513" s="1">
        <x:v>43209.5830614931</x:v>
      </x:c>
      <x:c r="C513" s="6">
        <x:v>8.515275135</x:v>
      </x:c>
      <x:c r="D513" s="14" t="s">
        <x:v>77</x:v>
      </x:c>
      <x:c r="E513" s="15">
        <x:v>43194.5249513079</x:v>
      </x:c>
      <x:c r="F513" t="s">
        <x:v>82</x:v>
      </x:c>
      <x:c r="G513" s="6">
        <x:v>155.084163417463</x:v>
      </x:c>
      <x:c r="H513" t="s">
        <x:v>83</x:v>
      </x:c>
      <x:c r="I513" s="6">
        <x:v>31.2306895899683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22.391</x:v>
      </x:c>
      <x:c r="R513" s="8">
        <x:v>132761.931488141</x:v>
      </x:c>
      <x:c r="S513" s="12">
        <x:v>327856.426419309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634914</x:v>
      </x:c>
      <x:c r="B514" s="1">
        <x:v>43209.5830738773</x:v>
      </x:c>
      <x:c r="C514" s="6">
        <x:v>8.53312612666667</x:v>
      </x:c>
      <x:c r="D514" s="14" t="s">
        <x:v>77</x:v>
      </x:c>
      <x:c r="E514" s="15">
        <x:v>43194.5249513079</x:v>
      </x:c>
      <x:c r="F514" t="s">
        <x:v>82</x:v>
      </x:c>
      <x:c r="G514" s="6">
        <x:v>155.116093145324</x:v>
      </x:c>
      <x:c r="H514" t="s">
        <x:v>83</x:v>
      </x:c>
      <x:c r="I514" s="6">
        <x:v>31.2323150181514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22.388</x:v>
      </x:c>
      <x:c r="R514" s="8">
        <x:v>132767.137313296</x:v>
      </x:c>
      <x:c r="S514" s="12">
        <x:v>327864.323717848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634918</x:v>
      </x:c>
      <x:c r="B515" s="1">
        <x:v>43209.5830847569</x:v>
      </x:c>
      <x:c r="C515" s="6">
        <x:v>8.54879367666667</x:v>
      </x:c>
      <x:c r="D515" s="14" t="s">
        <x:v>77</x:v>
      </x:c>
      <x:c r="E515" s="15">
        <x:v>43194.5249513079</x:v>
      </x:c>
      <x:c r="F515" t="s">
        <x:v>82</x:v>
      </x:c>
      <x:c r="G515" s="6">
        <x:v>155.156793513954</x:v>
      </x:c>
      <x:c r="H515" t="s">
        <x:v>83</x:v>
      </x:c>
      <x:c r="I515" s="6">
        <x:v>31.2171443857551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22.39</x:v>
      </x:c>
      <x:c r="R515" s="8">
        <x:v>132747.090261555</x:v>
      </x:c>
      <x:c r="S515" s="12">
        <x:v>327860.244202415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634933</x:v>
      </x:c>
      <x:c r="B516" s="1">
        <x:v>43209.5830967245</x:v>
      </x:c>
      <x:c r="C516" s="6">
        <x:v>8.56599458833333</x:v>
      </x:c>
      <x:c r="D516" s="14" t="s">
        <x:v>77</x:v>
      </x:c>
      <x:c r="E516" s="15">
        <x:v>43194.5249513079</x:v>
      </x:c>
      <x:c r="F516" t="s">
        <x:v>82</x:v>
      </x:c>
      <x:c r="G516" s="6">
        <x:v>155.116667883953</x:v>
      </x:c>
      <x:c r="H516" t="s">
        <x:v>83</x:v>
      </x:c>
      <x:c r="I516" s="6">
        <x:v>31.2279805447479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22.389</x:v>
      </x:c>
      <x:c r="R516" s="8">
        <x:v>132752.283201461</x:v>
      </x:c>
      <x:c r="S516" s="12">
        <x:v>327863.93333198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634936</x:v>
      </x:c>
      <x:c r="B517" s="1">
        <x:v>43209.5831078357</x:v>
      </x:c>
      <x:c r="C517" s="6">
        <x:v>8.58199549666667</x:v>
      </x:c>
      <x:c r="D517" s="14" t="s">
        <x:v>77</x:v>
      </x:c>
      <x:c r="E517" s="15">
        <x:v>43194.5249513079</x:v>
      </x:c>
      <x:c r="F517" t="s">
        <x:v>82</x:v>
      </x:c>
      <x:c r="G517" s="6">
        <x:v>155.165470178661</x:v>
      </x:c>
      <x:c r="H517" t="s">
        <x:v>83</x:v>
      </x:c>
      <x:c r="I517" s="6">
        <x:v>31.2207865352866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22.388</x:v>
      </x:c>
      <x:c r="R517" s="8">
        <x:v>132745.283896339</x:v>
      </x:c>
      <x:c r="S517" s="12">
        <x:v>327843.668736795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634953</x:v>
      </x:c>
      <x:c r="B518" s="1">
        <x:v>43209.5831194792</x:v>
      </x:c>
      <x:c r="C518" s="6">
        <x:v>8.59876309833333</x:v>
      </x:c>
      <x:c r="D518" s="14" t="s">
        <x:v>77</x:v>
      </x:c>
      <x:c r="E518" s="15">
        <x:v>43194.5249513079</x:v>
      </x:c>
      <x:c r="F518" t="s">
        <x:v>82</x:v>
      </x:c>
      <x:c r="G518" s="6">
        <x:v>155.069117785215</x:v>
      </x:c>
      <x:c r="H518" t="s">
        <x:v>83</x:v>
      </x:c>
      <x:c r="I518" s="6">
        <x:v>31.2484188399535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22.385</x:v>
      </x:c>
      <x:c r="R518" s="8">
        <x:v>132743.649009508</x:v>
      </x:c>
      <x:c r="S518" s="12">
        <x:v>327853.216631179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634962</x:v>
      </x:c>
      <x:c r="B519" s="1">
        <x:v>43209.5831309838</x:v>
      </x:c>
      <x:c r="C519" s="6">
        <x:v>8.61533066666667</x:v>
      </x:c>
      <x:c r="D519" s="14" t="s">
        <x:v>77</x:v>
      </x:c>
      <x:c r="E519" s="15">
        <x:v>43194.5249513079</x:v>
      </x:c>
      <x:c r="F519" t="s">
        <x:v>82</x:v>
      </x:c>
      <x:c r="G519" s="6">
        <x:v>155.07322468758</x:v>
      </x:c>
      <x:c r="H519" t="s">
        <x:v>83</x:v>
      </x:c>
      <x:c r="I519" s="6">
        <x:v>31.2421880062689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22.387</x:v>
      </x:c>
      <x:c r="R519" s="8">
        <x:v>132728.677934285</x:v>
      </x:c>
      <x:c r="S519" s="12">
        <x:v>327849.565194314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634968</x:v>
      </x:c>
      <x:c r="B520" s="1">
        <x:v>43209.5831433681</x:v>
      </x:c>
      <x:c r="C520" s="6">
        <x:v>8.63316505833333</x:v>
      </x:c>
      <x:c r="D520" s="14" t="s">
        <x:v>77</x:v>
      </x:c>
      <x:c r="E520" s="15">
        <x:v>43194.5249513079</x:v>
      </x:c>
      <x:c r="F520" t="s">
        <x:v>82</x:v>
      </x:c>
      <x:c r="G520" s="6">
        <x:v>155.088669270898</x:v>
      </x:c>
      <x:c r="H520" t="s">
        <x:v>83</x:v>
      </x:c>
      <x:c r="I520" s="6">
        <x:v>31.2471546118927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22.384</x:v>
      </x:c>
      <x:c r="R520" s="8">
        <x:v>132726.156325351</x:v>
      </x:c>
      <x:c r="S520" s="12">
        <x:v>327842.167336149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634980</x:v>
      </x:c>
      <x:c r="B521" s="1">
        <x:v>43209.5831543981</x:v>
      </x:c>
      <x:c r="C521" s="6">
        <x:v>8.64908257</x:v>
      </x:c>
      <x:c r="D521" s="14" t="s">
        <x:v>77</x:v>
      </x:c>
      <x:c r="E521" s="15">
        <x:v>43194.5249513079</x:v>
      </x:c>
      <x:c r="F521" t="s">
        <x:v>82</x:v>
      </x:c>
      <x:c r="G521" s="6">
        <x:v>155.079263602726</x:v>
      </x:c>
      <x:c r="H521" t="s">
        <x:v>83</x:v>
      </x:c>
      <x:c r="I521" s="6">
        <x:v>31.2436629368676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22.386</x:v>
      </x:c>
      <x:c r="R521" s="8">
        <x:v>132729.446178909</x:v>
      </x:c>
      <x:c r="S521" s="12">
        <x:v>327853.82474308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634992</x:v>
      </x:c>
      <x:c r="B522" s="1">
        <x:v>43209.5831657755</x:v>
      </x:c>
      <x:c r="C522" s="6">
        <x:v>8.66545013166667</x:v>
      </x:c>
      <x:c r="D522" s="14" t="s">
        <x:v>77</x:v>
      </x:c>
      <x:c r="E522" s="15">
        <x:v>43194.5249513079</x:v>
      </x:c>
      <x:c r="F522" t="s">
        <x:v>82</x:v>
      </x:c>
      <x:c r="G522" s="6">
        <x:v>155.088916953062</x:v>
      </x:c>
      <x:c r="H522" t="s">
        <x:v>83</x:v>
      </x:c>
      <x:c r="I522" s="6">
        <x:v>31.2498034712344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22.383</x:v>
      </x:c>
      <x:c r="R522" s="8">
        <x:v>132720.937409772</x:v>
      </x:c>
      <x:c r="S522" s="12">
        <x:v>327858.921057226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634999</x:v>
      </x:c>
      <x:c r="B523" s="1">
        <x:v>43209.5831777431</x:v>
      </x:c>
      <x:c r="C523" s="6">
        <x:v>8.682701135</x:v>
      </x:c>
      <x:c r="D523" s="14" t="s">
        <x:v>77</x:v>
      </x:c>
      <x:c r="E523" s="15">
        <x:v>43194.5249513079</x:v>
      </x:c>
      <x:c r="F523" t="s">
        <x:v>82</x:v>
      </x:c>
      <x:c r="G523" s="6">
        <x:v>155.106082308901</x:v>
      </x:c>
      <x:c r="H523" t="s">
        <x:v>83</x:v>
      </x:c>
      <x:c r="I523" s="6">
        <x:v>31.2328267271873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22.388</x:v>
      </x:c>
      <x:c r="R523" s="8">
        <x:v>132720.60569178</x:v>
      </x:c>
      <x:c r="S523" s="12">
        <x:v>327863.805926185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635009</x:v>
      </x:c>
      <x:c r="B524" s="1">
        <x:v>43209.5831891204</x:v>
      </x:c>
      <x:c r="C524" s="6">
        <x:v>8.699085435</x:v>
      </x:c>
      <x:c r="D524" s="14" t="s">
        <x:v>77</x:v>
      </x:c>
      <x:c r="E524" s="15">
        <x:v>43194.5249513079</x:v>
      </x:c>
      <x:c r="F524" t="s">
        <x:v>82</x:v>
      </x:c>
      <x:c r="G524" s="6">
        <x:v>155.055031304368</x:v>
      </x:c>
      <x:c r="H524" t="s">
        <x:v>83</x:v>
      </x:c>
      <x:c r="I524" s="6">
        <x:v>31.247395417201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22.387</x:v>
      </x:c>
      <x:c r="R524" s="8">
        <x:v>132720.875695262</x:v>
      </x:c>
      <x:c r="S524" s="12">
        <x:v>327865.845831918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635021</x:v>
      </x:c>
      <x:c r="B525" s="1">
        <x:v>43209.5832005787</x:v>
      </x:c>
      <x:c r="C525" s="6">
        <x:v>8.71558631166667</x:v>
      </x:c>
      <x:c r="D525" s="14" t="s">
        <x:v>77</x:v>
      </x:c>
      <x:c r="E525" s="15">
        <x:v>43194.5249513079</x:v>
      </x:c>
      <x:c r="F525" t="s">
        <x:v>82</x:v>
      </x:c>
      <x:c r="G525" s="6">
        <x:v>155.226705683492</x:v>
      </x:c>
      <x:c r="H525" t="s">
        <x:v>83</x:v>
      </x:c>
      <x:c r="I525" s="6">
        <x:v>31.22457919107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22.382</x:v>
      </x:c>
      <x:c r="R525" s="8">
        <x:v>132712.19552892</x:v>
      </x:c>
      <x:c r="S525" s="12">
        <x:v>327856.93556436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635029</x:v>
      </x:c>
      <x:c r="B526" s="1">
        <x:v>43209.5832121181</x:v>
      </x:c>
      <x:c r="C526" s="6">
        <x:v>8.73217055166667</x:v>
      </x:c>
      <x:c r="D526" s="14" t="s">
        <x:v>77</x:v>
      </x:c>
      <x:c r="E526" s="15">
        <x:v>43194.5249513079</x:v>
      </x:c>
      <x:c r="F526" t="s">
        <x:v>82</x:v>
      </x:c>
      <x:c r="G526" s="6">
        <x:v>155.120012446153</x:v>
      </x:c>
      <x:c r="H526" t="s">
        <x:v>83</x:v>
      </x:c>
      <x:c r="I526" s="6">
        <x:v>31.2369204022834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22.386</x:v>
      </x:c>
      <x:c r="R526" s="8">
        <x:v>132703.176275441</x:v>
      </x:c>
      <x:c r="S526" s="12">
        <x:v>327852.934838656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635039</x:v>
      </x:c>
      <x:c r="B527" s="1">
        <x:v>43209.5832238773</x:v>
      </x:c>
      <x:c r="C527" s="6">
        <x:v>8.74913816</x:v>
      </x:c>
      <x:c r="D527" s="14" t="s">
        <x:v>77</x:v>
      </x:c>
      <x:c r="E527" s="15">
        <x:v>43194.5249513079</x:v>
      </x:c>
      <x:c r="F527" t="s">
        <x:v>82</x:v>
      </x:c>
      <x:c r="G527" s="6">
        <x:v>155.077878428655</x:v>
      </x:c>
      <x:c r="H527" t="s">
        <x:v>83</x:v>
      </x:c>
      <x:c r="I527" s="6">
        <x:v>31.2466429006708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22.385</x:v>
      </x:c>
      <x:c r="R527" s="8">
        <x:v>132695.176202082</x:v>
      </x:c>
      <x:c r="S527" s="12">
        <x:v>327855.186889126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635046</x:v>
      </x:c>
      <x:c r="B528" s="1">
        <x:v>43209.5832353819</x:v>
      </x:c>
      <x:c r="C528" s="6">
        <x:v>8.765655765</x:v>
      </x:c>
      <x:c r="D528" s="14" t="s">
        <x:v>77</x:v>
      </x:c>
      <x:c r="E528" s="15">
        <x:v>43194.5249513079</x:v>
      </x:c>
      <x:c r="F528" t="s">
        <x:v>82</x:v>
      </x:c>
      <x:c r="G528" s="6">
        <x:v>155.129926569537</x:v>
      </x:c>
      <x:c r="H528" t="s">
        <x:v>83</x:v>
      </x:c>
      <x:c r="I528" s="6">
        <x:v>31.2457097804072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22.382</x:v>
      </x:c>
      <x:c r="R528" s="8">
        <x:v>132695.962683646</x:v>
      </x:c>
      <x:c r="S528" s="12">
        <x:v>327869.050088339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635056</x:v>
      </x:c>
      <x:c r="B529" s="1">
        <x:v>43209.5832468403</x:v>
      </x:c>
      <x:c r="C529" s="6">
        <x:v>8.78217335833333</x:v>
      </x:c>
      <x:c r="D529" s="14" t="s">
        <x:v>77</x:v>
      </x:c>
      <x:c r="E529" s="15">
        <x:v>43194.5249513079</x:v>
      </x:c>
      <x:c r="F529" t="s">
        <x:v>82</x:v>
      </x:c>
      <x:c r="G529" s="6">
        <x:v>155.159918722643</x:v>
      </x:c>
      <x:c r="H529" t="s">
        <x:v>83</x:v>
      </x:c>
      <x:c r="I529" s="6">
        <x:v>31.2435124337158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22.38</x:v>
      </x:c>
      <x:c r="R529" s="8">
        <x:v>132692.113269112</x:v>
      </x:c>
      <x:c r="S529" s="12">
        <x:v>327858.657578138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635067</x:v>
      </x:c>
      <x:c r="B530" s="1">
        <x:v>43209.5832584144</x:v>
      </x:c>
      <x:c r="C530" s="6">
        <x:v>8.79880759833333</x:v>
      </x:c>
      <x:c r="D530" s="14" t="s">
        <x:v>77</x:v>
      </x:c>
      <x:c r="E530" s="15">
        <x:v>43194.5249513079</x:v>
      </x:c>
      <x:c r="F530" t="s">
        <x:v>82</x:v>
      </x:c>
      <x:c r="G530" s="6">
        <x:v>155.169136728511</x:v>
      </x:c>
      <x:c r="H530" t="s">
        <x:v>83</x:v>
      </x:c>
      <x:c r="I530" s="6">
        <x:v>31.2377632183648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22.382</x:v>
      </x:c>
      <x:c r="R530" s="8">
        <x:v>132698.242134401</x:v>
      </x:c>
      <x:c r="S530" s="12">
        <x:v>327837.183821382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635078</x:v>
      </x:c>
      <x:c r="B531" s="1">
        <x:v>43209.5832699884</x:v>
      </x:c>
      <x:c r="C531" s="6">
        <x:v>8.81550854166667</x:v>
      </x:c>
      <x:c r="D531" s="14" t="s">
        <x:v>77</x:v>
      </x:c>
      <x:c r="E531" s="15">
        <x:v>43194.5249513079</x:v>
      </x:c>
      <x:c r="F531" t="s">
        <x:v>82</x:v>
      </x:c>
      <x:c r="G531" s="6">
        <x:v>155.126807675596</x:v>
      </x:c>
      <x:c r="H531" t="s">
        <x:v>83</x:v>
      </x:c>
      <x:c r="I531" s="6">
        <x:v>31.2463418941056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22.382</x:v>
      </x:c>
      <x:c r="R531" s="8">
        <x:v>132678.163640941</x:v>
      </x:c>
      <x:c r="S531" s="12">
        <x:v>327835.895827822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635094</x:v>
      </x:c>
      <x:c r="B532" s="1">
        <x:v>43209.5832814815</x:v>
      </x:c>
      <x:c r="C532" s="6">
        <x:v>8.832076145</x:v>
      </x:c>
      <x:c r="D532" s="14" t="s">
        <x:v>77</x:v>
      </x:c>
      <x:c r="E532" s="15">
        <x:v>43194.5249513079</x:v>
      </x:c>
      <x:c r="F532" t="s">
        <x:v>82</x:v>
      </x:c>
      <x:c r="G532" s="6">
        <x:v>155.273216997593</x:v>
      </x:c>
      <x:c r="H532" t="s">
        <x:v>83</x:v>
      </x:c>
      <x:c r="I532" s="6">
        <x:v>31.2301778812589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22.377</x:v>
      </x:c>
      <x:c r="R532" s="8">
        <x:v>132688.619463793</x:v>
      </x:c>
      <x:c r="S532" s="12">
        <x:v>327854.155681535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635100</x:v>
      </x:c>
      <x:c r="B533" s="1">
        <x:v>43209.5832930556</x:v>
      </x:c>
      <x:c r="C533" s="6">
        <x:v>8.84872704333333</x:v>
      </x:c>
      <x:c r="D533" s="14" t="s">
        <x:v>77</x:v>
      </x:c>
      <x:c r="E533" s="15">
        <x:v>43194.5249513079</x:v>
      </x:c>
      <x:c r="F533" t="s">
        <x:v>82</x:v>
      </x:c>
      <x:c r="G533" s="6">
        <x:v>155.195489059425</x:v>
      </x:c>
      <x:c r="H533" t="s">
        <x:v>83</x:v>
      </x:c>
      <x:c r="I533" s="6">
        <x:v>31.2378234195221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22.38</x:v>
      </x:c>
      <x:c r="R533" s="8">
        <x:v>132682.023968613</x:v>
      </x:c>
      <x:c r="S533" s="12">
        <x:v>327838.335803986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635113</x:v>
      </x:c>
      <x:c r="B534" s="1">
        <x:v>43209.5833046644</x:v>
      </x:c>
      <x:c r="C534" s="6">
        <x:v>8.86542797333333</x:v>
      </x:c>
      <x:c r="D534" s="14" t="s">
        <x:v>77</x:v>
      </x:c>
      <x:c r="E534" s="15">
        <x:v>43194.5249513079</x:v>
      </x:c>
      <x:c r="F534" t="s">
        <x:v>82</x:v>
      </x:c>
      <x:c r="G534" s="6">
        <x:v>155.221889790234</x:v>
      </x:c>
      <x:c r="H534" t="s">
        <x:v>83</x:v>
      </x:c>
      <x:c r="I534" s="6">
        <x:v>31.2351745696456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22.379</x:v>
      </x:c>
      <x:c r="R534" s="8">
        <x:v>132673.299797548</x:v>
      </x:c>
      <x:c r="S534" s="12">
        <x:v>327847.954684801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635123</x:v>
      </x:c>
      <x:c r="B535" s="1">
        <x:v>43209.5833162037</x:v>
      </x:c>
      <x:c r="C535" s="6">
        <x:v>8.88206225833333</x:v>
      </x:c>
      <x:c r="D535" s="14" t="s">
        <x:v>77</x:v>
      </x:c>
      <x:c r="E535" s="15">
        <x:v>43194.5249513079</x:v>
      </x:c>
      <x:c r="F535" t="s">
        <x:v>82</x:v>
      </x:c>
      <x:c r="G535" s="6">
        <x:v>155.204847949658</x:v>
      </x:c>
      <x:c r="H535" t="s">
        <x:v>83</x:v>
      </x:c>
      <x:c r="I535" s="6">
        <x:v>31.2359270836023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22.38</x:v>
      </x:c>
      <x:c r="R535" s="8">
        <x:v>132662.521805678</x:v>
      </x:c>
      <x:c r="S535" s="12">
        <x:v>327841.134825775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635130</x:v>
      </x:c>
      <x:c r="B536" s="1">
        <x:v>43209.5833280903</x:v>
      </x:c>
      <x:c r="C536" s="6">
        <x:v>8.89916320666667</x:v>
      </x:c>
      <x:c r="D536" s="14" t="s">
        <x:v>77</x:v>
      </x:c>
      <x:c r="E536" s="15">
        <x:v>43194.5249513079</x:v>
      </x:c>
      <x:c r="F536" t="s">
        <x:v>82</x:v>
      </x:c>
      <x:c r="G536" s="6">
        <x:v>155.317946736719</x:v>
      </x:c>
      <x:c r="H536" t="s">
        <x:v>83</x:v>
      </x:c>
      <x:c r="I536" s="6">
        <x:v>31.221117639986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22.377</x:v>
      </x:c>
      <x:c r="R536" s="8">
        <x:v>132663.547755637</x:v>
      </x:c>
      <x:c r="S536" s="12">
        <x:v>327852.624143928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635141</x:v>
      </x:c>
      <x:c r="B537" s="1">
        <x:v>43209.5833395486</x:v>
      </x:c>
      <x:c r="C537" s="6">
        <x:v>8.9156808</x:v>
      </x:c>
      <x:c r="D537" s="14" t="s">
        <x:v>77</x:v>
      </x:c>
      <x:c r="E537" s="15">
        <x:v>43194.5249513079</x:v>
      </x:c>
      <x:c r="F537" t="s">
        <x:v>82</x:v>
      </x:c>
      <x:c r="G537" s="6">
        <x:v>155.159993942598</x:v>
      </x:c>
      <x:c r="H537" t="s">
        <x:v>83</x:v>
      </x:c>
      <x:c r="I537" s="6">
        <x:v>31.253114548354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22.377</x:v>
      </x:c>
      <x:c r="R537" s="8">
        <x:v>132665.581768023</x:v>
      </x:c>
      <x:c r="S537" s="12">
        <x:v>327852.236313685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635148</x:v>
      </x:c>
      <x:c r="B538" s="1">
        <x:v>43209.5833508912</x:v>
      </x:c>
      <x:c r="C538" s="6">
        <x:v>8.93203173666667</x:v>
      </x:c>
      <x:c r="D538" s="14" t="s">
        <x:v>77</x:v>
      </x:c>
      <x:c r="E538" s="15">
        <x:v>43194.5249513079</x:v>
      </x:c>
      <x:c r="F538" t="s">
        <x:v>82</x:v>
      </x:c>
      <x:c r="G538" s="6">
        <x:v>155.19169724293</x:v>
      </x:c>
      <x:c r="H538" t="s">
        <x:v>83</x:v>
      </x:c>
      <x:c r="I538" s="6">
        <x:v>31.2520911241677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22.375</x:v>
      </x:c>
      <x:c r="R538" s="8">
        <x:v>132651.985544525</x:v>
      </x:c>
      <x:c r="S538" s="12">
        <x:v>327849.634693303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635157</x:v>
      </x:c>
      <x:c r="B539" s="1">
        <x:v>43209.5833625347</x:v>
      </x:c>
      <x:c r="C539" s="6">
        <x:v>8.94879928</x:v>
      </x:c>
      <x:c r="D539" s="14" t="s">
        <x:v>77</x:v>
      </x:c>
      <x:c r="E539" s="15">
        <x:v>43194.5249513079</x:v>
      </x:c>
      <x:c r="F539" t="s">
        <x:v>82</x:v>
      </x:c>
      <x:c r="G539" s="6">
        <x:v>155.135033882826</x:v>
      </x:c>
      <x:c r="H539" t="s">
        <x:v>83</x:v>
      </x:c>
      <x:c r="I539" s="6">
        <x:v>31.2581714724479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22.377</x:v>
      </x:c>
      <x:c r="R539" s="8">
        <x:v>132638.677203909</x:v>
      </x:c>
      <x:c r="S539" s="12">
        <x:v>327842.391746086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635165</x:v>
      </x:c>
      <x:c r="B540" s="1">
        <x:v>43209.5833739931</x:v>
      </x:c>
      <x:c r="C540" s="6">
        <x:v>8.96528356833333</x:v>
      </x:c>
      <x:c r="D540" s="14" t="s">
        <x:v>77</x:v>
      </x:c>
      <x:c r="E540" s="15">
        <x:v>43194.5249513079</x:v>
      </x:c>
      <x:c r="F540" t="s">
        <x:v>82</x:v>
      </x:c>
      <x:c r="G540" s="6">
        <x:v>155.233796281707</x:v>
      </x:c>
      <x:c r="H540" t="s">
        <x:v>83</x:v>
      </x:c>
      <x:c r="I540" s="6">
        <x:v>31.2408635793445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22.376</x:v>
      </x:c>
      <x:c r="R540" s="8">
        <x:v>132642.757994053</x:v>
      </x:c>
      <x:c r="S540" s="12">
        <x:v>327842.379519612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635182</x:v>
      </x:c>
      <x:c r="B541" s="1">
        <x:v>43209.5833854514</x:v>
      </x:c>
      <x:c r="C541" s="6">
        <x:v>8.981784525</x:v>
      </x:c>
      <x:c r="D541" s="14" t="s">
        <x:v>77</x:v>
      </x:c>
      <x:c r="E541" s="15">
        <x:v>43194.5249513079</x:v>
      </x:c>
      <x:c r="F541" t="s">
        <x:v>82</x:v>
      </x:c>
      <x:c r="G541" s="6">
        <x:v>155.271755975083</x:v>
      </x:c>
      <x:c r="H541" t="s">
        <x:v>83</x:v>
      </x:c>
      <x:c r="I541" s="6">
        <x:v>31.2385759340727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22.374</x:v>
      </x:c>
      <x:c r="R541" s="8">
        <x:v>132651.216449282</x:v>
      </x:c>
      <x:c r="S541" s="12">
        <x:v>327849.53142038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635194</x:v>
      </x:c>
      <x:c r="B542" s="1">
        <x:v>43209.5833979977</x:v>
      </x:c>
      <x:c r="C542" s="6">
        <x:v>8.99981882166667</x:v>
      </x:c>
      <x:c r="D542" s="14" t="s">
        <x:v>77</x:v>
      </x:c>
      <x:c r="E542" s="15">
        <x:v>43194.5249513079</x:v>
      </x:c>
      <x:c r="F542" t="s">
        <x:v>82</x:v>
      </x:c>
      <x:c r="G542" s="6">
        <x:v>155.277361857525</x:v>
      </x:c>
      <x:c r="H542" t="s">
        <x:v>83</x:v>
      </x:c>
      <x:c r="I542" s="6">
        <x:v>31.2401411648798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22.373</x:v>
      </x:c>
      <x:c r="R542" s="8">
        <x:v>132629.511666982</x:v>
      </x:c>
      <x:c r="S542" s="12">
        <x:v>327850.186669338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635198</x:v>
      </x:c>
      <x:c r="B543" s="1">
        <x:v>43209.5834088773</x:v>
      </x:c>
      <x:c r="C543" s="6">
        <x:v>9.01553638166667</x:v>
      </x:c>
      <x:c r="D543" s="14" t="s">
        <x:v>77</x:v>
      </x:c>
      <x:c r="E543" s="15">
        <x:v>43194.5249513079</x:v>
      </x:c>
      <x:c r="F543" t="s">
        <x:v>82</x:v>
      </x:c>
      <x:c r="G543" s="6">
        <x:v>155.233663404292</x:v>
      </x:c>
      <x:c r="H543" t="s">
        <x:v>83</x:v>
      </x:c>
      <x:c r="I543" s="6">
        <x:v>31.2489907528052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22.373</x:v>
      </x:c>
      <x:c r="R543" s="8">
        <x:v>132628.620501784</x:v>
      </x:c>
      <x:c r="S543" s="12">
        <x:v>327836.384730324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635210</x:v>
      </x:c>
      <x:c r="B544" s="1">
        <x:v>43209.5834207986</x:v>
      </x:c>
      <x:c r="C544" s="6">
        <x:v>9.03268730666667</x:v>
      </x:c>
      <x:c r="D544" s="14" t="s">
        <x:v>77</x:v>
      </x:c>
      <x:c r="E544" s="15">
        <x:v>43194.5249513079</x:v>
      </x:c>
      <x:c r="F544" t="s">
        <x:v>82</x:v>
      </x:c>
      <x:c r="G544" s="6">
        <x:v>155.272221740396</x:v>
      </x:c>
      <x:c r="H544" t="s">
        <x:v>83</x:v>
      </x:c>
      <x:c r="I544" s="6">
        <x:v>31.2465826993553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22.371</x:v>
      </x:c>
      <x:c r="R544" s="8">
        <x:v>132631.276889303</x:v>
      </x:c>
      <x:c r="S544" s="12">
        <x:v>327829.924170152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635222</x:v>
      </x:c>
      <x:c r="B545" s="1">
        <x:v>43209.5834322106</x:v>
      </x:c>
      <x:c r="C545" s="6">
        <x:v>9.04913823</x:v>
      </x:c>
      <x:c r="D545" s="14" t="s">
        <x:v>77</x:v>
      </x:c>
      <x:c r="E545" s="15">
        <x:v>43194.5249513079</x:v>
      </x:c>
      <x:c r="F545" t="s">
        <x:v>82</x:v>
      </x:c>
      <x:c r="G545" s="6">
        <x:v>155.278211166951</x:v>
      </x:c>
      <x:c r="H545" t="s">
        <x:v>83</x:v>
      </x:c>
      <x:c r="I545" s="6">
        <x:v>31.2426696161892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22.372</x:v>
      </x:c>
      <x:c r="R545" s="8">
        <x:v>132621.567240274</x:v>
      </x:c>
      <x:c r="S545" s="12">
        <x:v>327844.182855229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635233</x:v>
      </x:c>
      <x:c r="B546" s="1">
        <x:v>43209.5834439005</x:v>
      </x:c>
      <x:c r="C546" s="6">
        <x:v>9.06593914833333</x:v>
      </x:c>
      <x:c r="D546" s="14" t="s">
        <x:v>77</x:v>
      </x:c>
      <x:c r="E546" s="15">
        <x:v>43194.5249513079</x:v>
      </x:c>
      <x:c r="F546" t="s">
        <x:v>82</x:v>
      </x:c>
      <x:c r="G546" s="6">
        <x:v>155.288699767422</x:v>
      </x:c>
      <x:c r="H546" t="s">
        <x:v>83</x:v>
      </x:c>
      <x:c r="I546" s="6">
        <x:v>31.2351444690912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22.374</x:v>
      </x:c>
      <x:c r="R546" s="8">
        <x:v>132625.411276376</x:v>
      </x:c>
      <x:c r="S546" s="12">
        <x:v>327827.258245078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635241</x:v>
      </x:c>
      <x:c r="B547" s="1">
        <x:v>43209.5834550926</x:v>
      </x:c>
      <x:c r="C547" s="6">
        <x:v>9.08205676</x:v>
      </x:c>
      <x:c r="D547" s="14" t="s">
        <x:v>77</x:v>
      </x:c>
      <x:c r="E547" s="15">
        <x:v>43194.5249513079</x:v>
      </x:c>
      <x:c r="F547" t="s">
        <x:v>82</x:v>
      </x:c>
      <x:c r="G547" s="6">
        <x:v>155.256298844665</x:v>
      </x:c>
      <x:c r="H547" t="s">
        <x:v>83</x:v>
      </x:c>
      <x:c r="I547" s="6">
        <x:v>31.2417063964181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22.374</x:v>
      </x:c>
      <x:c r="R547" s="8">
        <x:v>132609.761867495</x:v>
      </x:c>
      <x:c r="S547" s="12">
        <x:v>327839.169177256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635248</x:v>
      </x:c>
      <x:c r="B548" s="1">
        <x:v>43209.5834665162</x:v>
      </x:c>
      <x:c r="C548" s="6">
        <x:v>9.09849100166667</x:v>
      </x:c>
      <x:c r="D548" s="14" t="s">
        <x:v>77</x:v>
      </x:c>
      <x:c r="E548" s="15">
        <x:v>43194.5249513079</x:v>
      </x:c>
      <x:c r="F548" t="s">
        <x:v>82</x:v>
      </x:c>
      <x:c r="G548" s="6">
        <x:v>155.283327787025</x:v>
      </x:c>
      <x:c r="H548" t="s">
        <x:v>83</x:v>
      </x:c>
      <x:c r="I548" s="6">
        <x:v>31.2470342092456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22.37</x:v>
      </x:c>
      <x:c r="R548" s="8">
        <x:v>132603.84365512</x:v>
      </x:c>
      <x:c r="S548" s="12">
        <x:v>327834.98045645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635258</x:v>
      </x:c>
      <x:c r="B549" s="1">
        <x:v>43209.5834785532</x:v>
      </x:c>
      <x:c r="C549" s="6">
        <x:v>9.11584196833333</x:v>
      </x:c>
      <x:c r="D549" s="14" t="s">
        <x:v>77</x:v>
      </x:c>
      <x:c r="E549" s="15">
        <x:v>43194.5249513079</x:v>
      </x:c>
      <x:c r="F549" t="s">
        <x:v>82</x:v>
      </x:c>
      <x:c r="G549" s="6">
        <x:v>155.295729346422</x:v>
      </x:c>
      <x:c r="H549" t="s">
        <x:v>83</x:v>
      </x:c>
      <x:c r="I549" s="6">
        <x:v>31.2499238739815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22.368</x:v>
      </x:c>
      <x:c r="R549" s="8">
        <x:v>132603.292859218</x:v>
      </x:c>
      <x:c r="S549" s="12">
        <x:v>327846.733829018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635273</x:v>
      </x:c>
      <x:c r="B550" s="1">
        <x:v>43209.583490081</x:v>
      </x:c>
      <x:c r="C550" s="6">
        <x:v>9.13242619666667</x:v>
      </x:c>
      <x:c r="D550" s="14" t="s">
        <x:v>77</x:v>
      </x:c>
      <x:c r="E550" s="15">
        <x:v>43194.5249513079</x:v>
      </x:c>
      <x:c r="F550" t="s">
        <x:v>82</x:v>
      </x:c>
      <x:c r="G550" s="6">
        <x:v>155.253399961079</x:v>
      </x:c>
      <x:c r="H550" t="s">
        <x:v>83</x:v>
      </x:c>
      <x:c r="I550" s="6">
        <x:v>31.255793513144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22.369</x:v>
      </x:c>
      <x:c r="R550" s="8">
        <x:v>132595.241547051</x:v>
      </x:c>
      <x:c r="S550" s="12">
        <x:v>327832.764148793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635280</x:v>
      </x:c>
      <x:c r="B551" s="1">
        <x:v>43209.5835012731</x:v>
      </x:c>
      <x:c r="C551" s="6">
        <x:v>9.14857713666667</x:v>
      </x:c>
      <x:c r="D551" s="14" t="s">
        <x:v>77</x:v>
      </x:c>
      <x:c r="E551" s="15">
        <x:v>43194.5249513079</x:v>
      </x:c>
      <x:c r="F551" t="s">
        <x:v>82</x:v>
      </x:c>
      <x:c r="G551" s="6">
        <x:v>155.329227301974</x:v>
      </x:c>
      <x:c r="H551" t="s">
        <x:v>83</x:v>
      </x:c>
      <x:c r="I551" s="6">
        <x:v>31.2404421708879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22.369</x:v>
      </x:c>
      <x:c r="R551" s="8">
        <x:v>132597.536607614</x:v>
      </x:c>
      <x:c r="S551" s="12">
        <x:v>327840.588716753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635289</x:v>
      </x:c>
      <x:c r="B552" s="1">
        <x:v>43209.5835131597</x:v>
      </x:c>
      <x:c r="C552" s="6">
        <x:v>9.16566142666667</x:v>
      </x:c>
      <x:c r="D552" s="14" t="s">
        <x:v>77</x:v>
      </x:c>
      <x:c r="E552" s="15">
        <x:v>43194.5249513079</x:v>
      </x:c>
      <x:c r="F552" t="s">
        <x:v>82</x:v>
      </x:c>
      <x:c r="G552" s="6">
        <x:v>155.342676375462</x:v>
      </x:c>
      <x:c r="H552" t="s">
        <x:v>83</x:v>
      </x:c>
      <x:c r="I552" s="6">
        <x:v>31.2431211255521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22.367</x:v>
      </x:c>
      <x:c r="R552" s="8">
        <x:v>132594.077675614</x:v>
      </x:c>
      <x:c r="S552" s="12">
        <x:v>327840.758060417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635300</x:v>
      </x:c>
      <x:c r="B553" s="1">
        <x:v>43209.5835246528</x:v>
      </x:c>
      <x:c r="C553" s="6">
        <x:v>9.18222899666667</x:v>
      </x:c>
      <x:c r="D553" s="14" t="s">
        <x:v>77</x:v>
      </x:c>
      <x:c r="E553" s="15">
        <x:v>43194.5249513079</x:v>
      </x:c>
      <x:c r="F553" t="s">
        <x:v>82</x:v>
      </x:c>
      <x:c r="G553" s="6">
        <x:v>155.309345449144</x:v>
      </x:c>
      <x:c r="H553" t="s">
        <x:v>83</x:v>
      </x:c>
      <x:c r="I553" s="6">
        <x:v>31.2417665976454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22.37</x:v>
      </x:c>
      <x:c r="R553" s="8">
        <x:v>132588.353866925</x:v>
      </x:c>
      <x:c r="S553" s="12">
        <x:v>327852.477827925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635305</x:v>
      </x:c>
      <x:c r="B554" s="1">
        <x:v>43209.5835359144</x:v>
      </x:c>
      <x:c r="C554" s="6">
        <x:v>9.19846321833333</x:v>
      </x:c>
      <x:c r="D554" s="14" t="s">
        <x:v>77</x:v>
      </x:c>
      <x:c r="E554" s="15">
        <x:v>43194.5249513079</x:v>
      </x:c>
      <x:c r="F554" t="s">
        <x:v>82</x:v>
      </x:c>
      <x:c r="G554" s="6">
        <x:v>155.324236369482</x:v>
      </x:c>
      <x:c r="H554" t="s">
        <x:v>83</x:v>
      </x:c>
      <x:c r="I554" s="6">
        <x:v>31.246853605282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22.367</x:v>
      </x:c>
      <x:c r="R554" s="8">
        <x:v>132581.905185293</x:v>
      </x:c>
      <x:c r="S554" s="12">
        <x:v>327825.821533455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635321</x:v>
      </x:c>
      <x:c r="B555" s="1">
        <x:v>43209.5835476042</x:v>
      </x:c>
      <x:c r="C555" s="6">
        <x:v>9.21526416</x:v>
      </x:c>
      <x:c r="D555" s="14" t="s">
        <x:v>77</x:v>
      </x:c>
      <x:c r="E555" s="15">
        <x:v>43194.5249513079</x:v>
      </x:c>
      <x:c r="F555" t="s">
        <x:v>82</x:v>
      </x:c>
      <x:c r="G555" s="6">
        <x:v>155.391149073468</x:v>
      </x:c>
      <x:c r="H555" t="s">
        <x:v>83</x:v>
      </x:c>
      <x:c r="I555" s="6">
        <x:v>31.2441144463651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22.363</x:v>
      </x:c>
      <x:c r="R555" s="8">
        <x:v>132577.820771348</x:v>
      </x:c>
      <x:c r="S555" s="12">
        <x:v>327842.669667271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635333</x:v>
      </x:c>
      <x:c r="B556" s="1">
        <x:v>43209.5835592245</x:v>
      </x:c>
      <x:c r="C556" s="6">
        <x:v>9.23198175</x:v>
      </x:c>
      <x:c r="D556" s="14" t="s">
        <x:v>77</x:v>
      </x:c>
      <x:c r="E556" s="15">
        <x:v>43194.5249513079</x:v>
      </x:c>
      <x:c r="F556" t="s">
        <x:v>82</x:v>
      </x:c>
      <x:c r="G556" s="6">
        <x:v>155.345460326934</x:v>
      </x:c>
      <x:c r="H556" t="s">
        <x:v>83</x:v>
      </x:c>
      <x:c r="I556" s="6">
        <x:v>31.2452582706951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22.366</x:v>
      </x:c>
      <x:c r="R556" s="8">
        <x:v>132584.632650368</x:v>
      </x:c>
      <x:c r="S556" s="12">
        <x:v>327853.462319485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635343</x:v>
      </x:c>
      <x:c r="B557" s="1">
        <x:v>43209.5835717593</x:v>
      </x:c>
      <x:c r="C557" s="6">
        <x:v>9.250049455</x:v>
      </x:c>
      <x:c r="D557" s="14" t="s">
        <x:v>77</x:v>
      </x:c>
      <x:c r="E557" s="15">
        <x:v>43194.5249513079</x:v>
      </x:c>
      <x:c r="F557" t="s">
        <x:v>82</x:v>
      </x:c>
      <x:c r="G557" s="6">
        <x:v>155.236852416241</x:v>
      </x:c>
      <x:c r="H557" t="s">
        <x:v>83</x:v>
      </x:c>
      <x:c r="I557" s="6">
        <x:v>31.2699408907974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22.365</x:v>
      </x:c>
      <x:c r="R557" s="8">
        <x:v>132580.054024179</x:v>
      </x:c>
      <x:c r="S557" s="12">
        <x:v>327837.664373748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635349</x:v>
      </x:c>
      <x:c r="B558" s="1">
        <x:v>43209.5835823264</x:v>
      </x:c>
      <x:c r="C558" s="6">
        <x:v>9.26526697833333</x:v>
      </x:c>
      <x:c r="D558" s="14" t="s">
        <x:v>77</x:v>
      </x:c>
      <x:c r="E558" s="15">
        <x:v>43194.5249513079</x:v>
      </x:c>
      <x:c r="F558" t="s">
        <x:v>82</x:v>
      </x:c>
      <x:c r="G558" s="6">
        <x:v>155.355360211963</x:v>
      </x:c>
      <x:c r="H558" t="s">
        <x:v>83</x:v>
      </x:c>
      <x:c r="I558" s="6">
        <x:v>31.2567567369629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22.361</x:v>
      </x:c>
      <x:c r="R558" s="8">
        <x:v>132565.600420463</x:v>
      </x:c>
      <x:c r="S558" s="12">
        <x:v>327841.054778409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635360</x:v>
      </x:c>
      <x:c r="B559" s="1">
        <x:v>43209.5835941782</x:v>
      </x:c>
      <x:c r="C559" s="6">
        <x:v>9.28231792666667</x:v>
      </x:c>
      <x:c r="D559" s="14" t="s">
        <x:v>77</x:v>
      </x:c>
      <x:c r="E559" s="15">
        <x:v>43194.5249513079</x:v>
      </x:c>
      <x:c r="F559" t="s">
        <x:v>82</x:v>
      </x:c>
      <x:c r="G559" s="6">
        <x:v>155.241012931407</x:v>
      </x:c>
      <x:c r="H559" t="s">
        <x:v>83</x:v>
      </x:c>
      <x:c r="I559" s="6">
        <x:v>31.2610009452101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22.368</x:v>
      </x:c>
      <x:c r="R559" s="8">
        <x:v>132561.94893024</x:v>
      </x:c>
      <x:c r="S559" s="12">
        <x:v>327845.953369275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635373</x:v>
      </x:c>
      <x:c r="B560" s="1">
        <x:v>43209.5836059028</x:v>
      </x:c>
      <x:c r="C560" s="6">
        <x:v>9.29925216</x:v>
      </x:c>
      <x:c r="D560" s="14" t="s">
        <x:v>77</x:v>
      </x:c>
      <x:c r="E560" s="15">
        <x:v>43194.5249513079</x:v>
      </x:c>
      <x:c r="F560" t="s">
        <x:v>82</x:v>
      </x:c>
      <x:c r="G560" s="6">
        <x:v>155.399141869061</x:v>
      </x:c>
      <x:c r="H560" t="s">
        <x:v>83</x:v>
      </x:c>
      <x:c r="I560" s="6">
        <x:v>31.2451980694054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22.362</x:v>
      </x:c>
      <x:c r="R560" s="8">
        <x:v>132559.165439563</x:v>
      </x:c>
      <x:c r="S560" s="12">
        <x:v>327845.858422958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635375</x:v>
      </x:c>
      <x:c r="B561" s="1">
        <x:v>43209.5836169792</x:v>
      </x:c>
      <x:c r="C561" s="6">
        <x:v>9.31518641166667</x:v>
      </x:c>
      <x:c r="D561" s="14" t="s">
        <x:v>77</x:v>
      </x:c>
      <x:c r="E561" s="15">
        <x:v>43194.5249513079</x:v>
      </x:c>
      <x:c r="F561" t="s">
        <x:v>82</x:v>
      </x:c>
      <x:c r="G561" s="6">
        <x:v>155.392256955986</x:v>
      </x:c>
      <x:c r="H561" t="s">
        <x:v>83</x:v>
      </x:c>
      <x:c r="I561" s="6">
        <x:v>31.2492917596073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22.361</x:v>
      </x:c>
      <x:c r="R561" s="8">
        <x:v>132545.978743645</x:v>
      </x:c>
      <x:c r="S561" s="12">
        <x:v>327838.084425579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635386</x:v>
      </x:c>
      <x:c r="B562" s="1">
        <x:v>43209.5836290162</x:v>
      </x:c>
      <x:c r="C562" s="6">
        <x:v>9.332537435</x:v>
      </x:c>
      <x:c r="D562" s="14" t="s">
        <x:v>77</x:v>
      </x:c>
      <x:c r="E562" s="15">
        <x:v>43194.5249513079</x:v>
      </x:c>
      <x:c r="F562" t="s">
        <x:v>82</x:v>
      </x:c>
      <x:c r="G562" s="6">
        <x:v>155.345585719098</x:v>
      </x:c>
      <x:c r="H562" t="s">
        <x:v>83</x:v>
      </x:c>
      <x:c r="I562" s="6">
        <x:v>31.256034319073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22.362</x:v>
      </x:c>
      <x:c r="R562" s="8">
        <x:v>132551.134089567</x:v>
      </x:c>
      <x:c r="S562" s="12">
        <x:v>327839.869544453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635402</x:v>
      </x:c>
      <x:c r="B563" s="1">
        <x:v>43209.5836403125</x:v>
      </x:c>
      <x:c r="C563" s="6">
        <x:v>9.348771635</x:v>
      </x:c>
      <x:c r="D563" s="14" t="s">
        <x:v>77</x:v>
      </x:c>
      <x:c r="E563" s="15">
        <x:v>43194.5249513079</x:v>
      </x:c>
      <x:c r="F563" t="s">
        <x:v>82</x:v>
      </x:c>
      <x:c r="G563" s="6">
        <x:v>155.402117332596</x:v>
      </x:c>
      <x:c r="H563" t="s">
        <x:v>83</x:v>
      </x:c>
      <x:c r="I563" s="6">
        <x:v>31.2445960565619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22.362</x:v>
      </x:c>
      <x:c r="R563" s="8">
        <x:v>132547.976561008</x:v>
      </x:c>
      <x:c r="S563" s="12">
        <x:v>327852.864503154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635409</x:v>
      </x:c>
      <x:c r="B564" s="1">
        <x:v>43209.5836518518</x:v>
      </x:c>
      <x:c r="C564" s="6">
        <x:v>9.36540586166667</x:v>
      </x:c>
      <x:c r="D564" s="14" t="s">
        <x:v>77</x:v>
      </x:c>
      <x:c r="E564" s="15">
        <x:v>43194.5249513079</x:v>
      </x:c>
      <x:c r="F564" t="s">
        <x:v>82</x:v>
      </x:c>
      <x:c r="G564" s="6">
        <x:v>155.49629740261</x:v>
      </x:c>
      <x:c r="H564" t="s">
        <x:v>83</x:v>
      </x:c>
      <x:c r="I564" s="6">
        <x:v>31.2255424059208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22.362</x:v>
      </x:c>
      <x:c r="R564" s="8">
        <x:v>132541.545772839</x:v>
      </x:c>
      <x:c r="S564" s="12">
        <x:v>327854.258616842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635418</x:v>
      </x:c>
      <x:c r="B565" s="1">
        <x:v>43209.5836636227</x:v>
      </x:c>
      <x:c r="C565" s="6">
        <x:v>9.38235680166667</x:v>
      </x:c>
      <x:c r="D565" s="14" t="s">
        <x:v>77</x:v>
      </x:c>
      <x:c r="E565" s="15">
        <x:v>43194.5249513079</x:v>
      </x:c>
      <x:c r="F565" t="s">
        <x:v>82</x:v>
      </x:c>
      <x:c r="G565" s="6">
        <x:v>155.423908179251</x:v>
      </x:c>
      <x:c r="H565" t="s">
        <x:v>83</x:v>
      </x:c>
      <x:c r="I565" s="6">
        <x:v>31.245589377811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22.36</x:v>
      </x:c>
      <x:c r="R565" s="8">
        <x:v>132539.583836288</x:v>
      </x:c>
      <x:c r="S565" s="12">
        <x:v>327844.515819003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635430</x:v>
      </x:c>
      <x:c r="B566" s="1">
        <x:v>43209.5836752315</x:v>
      </x:c>
      <x:c r="C566" s="6">
        <x:v>9.39905776666667</x:v>
      </x:c>
      <x:c r="D566" s="14" t="s">
        <x:v>77</x:v>
      </x:c>
      <x:c r="E566" s="15">
        <x:v>43194.5249513079</x:v>
      </x:c>
      <x:c r="F566" t="s">
        <x:v>82</x:v>
      </x:c>
      <x:c r="G566" s="6">
        <x:v>155.442429068411</x:v>
      </x:c>
      <x:c r="H566" t="s">
        <x:v>83</x:v>
      </x:c>
      <x:c r="I566" s="6">
        <x:v>31.2472449138813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22.358</x:v>
      </x:c>
      <x:c r="R566" s="8">
        <x:v>132536.627947866</x:v>
      </x:c>
      <x:c r="S566" s="12">
        <x:v>327833.609252893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635436</x:v>
      </x:c>
      <x:c r="B567" s="1">
        <x:v>43209.5836865394</x:v>
      </x:c>
      <x:c r="C567" s="6">
        <x:v>9.41530868333333</x:v>
      </x:c>
      <x:c r="D567" s="14" t="s">
        <x:v>77</x:v>
      </x:c>
      <x:c r="E567" s="15">
        <x:v>43194.5249513079</x:v>
      </x:c>
      <x:c r="F567" t="s">
        <x:v>82</x:v>
      </x:c>
      <x:c r="G567" s="6">
        <x:v>155.449353070961</x:v>
      </x:c>
      <x:c r="H567" t="s">
        <x:v>83</x:v>
      </x:c>
      <x:c r="I567" s="6">
        <x:v>31.2404421708879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22.36</x:v>
      </x:c>
      <x:c r="R567" s="8">
        <x:v>132526.117588865</x:v>
      </x:c>
      <x:c r="S567" s="12">
        <x:v>327843.295290283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635453</x:v>
      </x:c>
      <x:c r="B568" s="1">
        <x:v>43209.5837051736</x:v>
      </x:c>
      <x:c r="C568" s="6">
        <x:v>9.44217684166667</x:v>
      </x:c>
      <x:c r="D568" s="14" t="s">
        <x:v>77</x:v>
      </x:c>
      <x:c r="E568" s="15">
        <x:v>43194.5249513079</x:v>
      </x:c>
      <x:c r="F568" t="s">
        <x:v>82</x:v>
      </x:c>
      <x:c r="G568" s="6">
        <x:v>155.476769509865</x:v>
      </x:c>
      <x:c r="H568" t="s">
        <x:v>83</x:v>
      </x:c>
      <x:c r="I568" s="6">
        <x:v>31.2430007230496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22.357</x:v>
      </x:c>
      <x:c r="R568" s="8">
        <x:v>132547.786405462</x:v>
      </x:c>
      <x:c r="S568" s="12">
        <x:v>327873.232874897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635455</x:v>
      </x:c>
      <x:c r="B569" s="1">
        <x:v>43209.5837102199</x:v>
      </x:c>
      <x:c r="C569" s="6">
        <x:v>9.44942726166667</x:v>
      </x:c>
      <x:c r="D569" s="14" t="s">
        <x:v>77</x:v>
      </x:c>
      <x:c r="E569" s="15">
        <x:v>43194.5249513079</x:v>
      </x:c>
      <x:c r="F569" t="s">
        <x:v>82</x:v>
      </x:c>
      <x:c r="G569" s="6">
        <x:v>155.476769509865</x:v>
      </x:c>
      <x:c r="H569" t="s">
        <x:v>83</x:v>
      </x:c>
      <x:c r="I569" s="6">
        <x:v>31.2430007230496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22.357</x:v>
      </x:c>
      <x:c r="R569" s="8">
        <x:v>132489.208394433</x:v>
      </x:c>
      <x:c r="S569" s="12">
        <x:v>327814.969953198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635472</x:v>
      </x:c>
      <x:c r="B570" s="1">
        <x:v>43209.5837212616</x:v>
      </x:c>
      <x:c r="C570" s="6">
        <x:v>9.46532816</x:v>
      </x:c>
      <x:c r="D570" s="14" t="s">
        <x:v>77</x:v>
      </x:c>
      <x:c r="E570" s="15">
        <x:v>43194.5249513079</x:v>
      </x:c>
      <x:c r="F570" t="s">
        <x:v>82</x:v>
      </x:c>
      <x:c r="G570" s="6">
        <x:v>155.399272216304</x:v>
      </x:c>
      <x:c r="H570" t="s">
        <x:v>83</x:v>
      </x:c>
      <x:c r="I570" s="6">
        <x:v>31.2559741175892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22.358</x:v>
      </x:c>
      <x:c r="R570" s="8">
        <x:v>132507.283318939</x:v>
      </x:c>
      <x:c r="S570" s="12">
        <x:v>327849.113293794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635477</x:v>
      </x:c>
      <x:c r="B571" s="1">
        <x:v>43209.5837334144</x:v>
      </x:c>
      <x:c r="C571" s="6">
        <x:v>9.48282907833333</x:v>
      </x:c>
      <x:c r="D571" s="14" t="s">
        <x:v>77</x:v>
      </x:c>
      <x:c r="E571" s="15">
        <x:v>43194.5249513079</x:v>
      </x:c>
      <x:c r="F571" t="s">
        <x:v>82</x:v>
      </x:c>
      <x:c r="G571" s="6">
        <x:v>155.466202050963</x:v>
      </x:c>
      <x:c r="H571" t="s">
        <x:v>83</x:v>
      </x:c>
      <x:c r="I571" s="6">
        <x:v>31.2451378681158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22.357</x:v>
      </x:c>
      <x:c r="R571" s="8">
        <x:v>132509.96403543</x:v>
      </x:c>
      <x:c r="S571" s="12">
        <x:v>327830.896411303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635489</x:v>
      </x:c>
      <x:c r="B572" s="1">
        <x:v>43209.5837444792</x:v>
      </x:c>
      <x:c r="C572" s="6">
        <x:v>9.49877997666667</x:v>
      </x:c>
      <x:c r="D572" s="14" t="s">
        <x:v>77</x:v>
      </x:c>
      <x:c r="E572" s="15">
        <x:v>43194.5249513079</x:v>
      </x:c>
      <x:c r="F572" t="s">
        <x:v>82</x:v>
      </x:c>
      <x:c r="G572" s="6">
        <x:v>155.449909521854</x:v>
      </x:c>
      <x:c r="H572" t="s">
        <x:v>83</x:v>
      </x:c>
      <x:c r="I572" s="6">
        <x:v>31.2430308236749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22.359</x:v>
      </x:c>
      <x:c r="R572" s="8">
        <x:v>132507.303582241</x:v>
      </x:c>
      <x:c r="S572" s="12">
        <x:v>327852.635447964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635500</x:v>
      </x:c>
      <x:c r="B573" s="1">
        <x:v>43209.5837562153</x:v>
      </x:c>
      <x:c r="C573" s="6">
        <x:v>9.515664315</x:v>
      </x:c>
      <x:c r="D573" s="14" t="s">
        <x:v>77</x:v>
      </x:c>
      <x:c r="E573" s="15">
        <x:v>43194.5249513079</x:v>
      </x:c>
      <x:c r="F573" t="s">
        <x:v>82</x:v>
      </x:c>
      <x:c r="G573" s="6">
        <x:v>155.558533797186</x:v>
      </x:c>
      <x:c r="H573" t="s">
        <x:v>83</x:v>
      </x:c>
      <x:c r="I573" s="6">
        <x:v>31.2345725586019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22.354</x:v>
      </x:c>
      <x:c r="R573" s="8">
        <x:v>132507.732504277</x:v>
      </x:c>
      <x:c r="S573" s="12">
        <x:v>327839.204562011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635510</x:v>
      </x:c>
      <x:c r="B574" s="1">
        <x:v>43209.5837679398</x:v>
      </x:c>
      <x:c r="C574" s="6">
        <x:v>9.53256524333333</x:v>
      </x:c>
      <x:c r="D574" s="14" t="s">
        <x:v>77</x:v>
      </x:c>
      <x:c r="E574" s="15">
        <x:v>43194.5249513079</x:v>
      </x:c>
      <x:c r="F574" t="s">
        <x:v>82</x:v>
      </x:c>
      <x:c r="G574" s="6">
        <x:v>155.549565031842</x:v>
      </x:c>
      <x:c r="H574" t="s">
        <x:v>83</x:v>
      </x:c>
      <x:c r="I574" s="6">
        <x:v>31.2390876440636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22.353</x:v>
      </x:c>
      <x:c r="R574" s="8">
        <x:v>132498.44962619</x:v>
      </x:c>
      <x:c r="S574" s="12">
        <x:v>327839.27184745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635516</x:v>
      </x:c>
      <x:c r="B575" s="1">
        <x:v>43209.5837795486</x:v>
      </x:c>
      <x:c r="C575" s="6">
        <x:v>9.54929949166667</x:v>
      </x:c>
      <x:c r="D575" s="14" t="s">
        <x:v>77</x:v>
      </x:c>
      <x:c r="E575" s="15">
        <x:v>43194.5249513079</x:v>
      </x:c>
      <x:c r="F575" t="s">
        <x:v>82</x:v>
      </x:c>
      <x:c r="G575" s="6">
        <x:v>155.406538291602</x:v>
      </x:c>
      <x:c r="H575" t="s">
        <x:v>83</x:v>
      </x:c>
      <x:c r="I575" s="6">
        <x:v>31.2653053604795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22.354</x:v>
      </x:c>
      <x:c r="R575" s="8">
        <x:v>132499.020156217</x:v>
      </x:c>
      <x:c r="S575" s="12">
        <x:v>327836.219318756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635528</x:v>
      </x:c>
      <x:c r="B576" s="1">
        <x:v>43209.583791088</x:v>
      </x:c>
      <x:c r="C576" s="6">
        <x:v>9.56588373166667</x:v>
      </x:c>
      <x:c r="D576" s="14" t="s">
        <x:v>77</x:v>
      </x:c>
      <x:c r="E576" s="15">
        <x:v>43194.5249513079</x:v>
      </x:c>
      <x:c r="F576" t="s">
        <x:v>82</x:v>
      </x:c>
      <x:c r="G576" s="6">
        <x:v>155.399542240506</x:v>
      </x:c>
      <x:c r="H576" t="s">
        <x:v>83</x:v>
      </x:c>
      <x:c r="I576" s="6">
        <x:v>31.266720099572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22.354</x:v>
      </x:c>
      <x:c r="R576" s="8">
        <x:v>132484.53618076</x:v>
      </x:c>
      <x:c r="S576" s="12">
        <x:v>327843.895325966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635536</x:v>
      </x:c>
      <x:c r="B577" s="1">
        <x:v>43209.5838026273</x:v>
      </x:c>
      <x:c r="C577" s="6">
        <x:v>9.58251797</x:v>
      </x:c>
      <x:c r="D577" s="14" t="s">
        <x:v>77</x:v>
      </x:c>
      <x:c r="E577" s="15">
        <x:v>43194.5249513079</x:v>
      </x:c>
      <x:c r="F577" t="s">
        <x:v>82</x:v>
      </x:c>
      <x:c r="G577" s="6">
        <x:v>155.498982111147</x:v>
      </x:c>
      <x:c r="H577" t="s">
        <x:v>83</x:v>
      </x:c>
      <x:c r="I577" s="6">
        <x:v>31.2466128000128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22.354</x:v>
      </x:c>
      <x:c r="R577" s="8">
        <x:v>132480.852987771</x:v>
      </x:c>
      <x:c r="S577" s="12">
        <x:v>327828.983451869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635550</x:v>
      </x:c>
      <x:c r="B578" s="1">
        <x:v>43209.5838139699</x:v>
      </x:c>
      <x:c r="C578" s="6">
        <x:v>9.59881895333333</x:v>
      </x:c>
      <x:c r="D578" s="14" t="s">
        <x:v>77</x:v>
      </x:c>
      <x:c r="E578" s="15">
        <x:v>43194.5249513079</x:v>
      </x:c>
      <x:c r="F578" t="s">
        <x:v>82</x:v>
      </x:c>
      <x:c r="G578" s="6">
        <x:v>155.48476863299</x:v>
      </x:c>
      <x:c r="H578" t="s">
        <x:v>83</x:v>
      </x:c>
      <x:c r="I578" s="6">
        <x:v>31.2440843457293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22.356</x:v>
      </x:c>
      <x:c r="R578" s="8">
        <x:v>132479.350104564</x:v>
      </x:c>
      <x:c r="S578" s="12">
        <x:v>327833.283978769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635559</x:v>
      </x:c>
      <x:c r="B579" s="1">
        <x:v>43209.5838252662</x:v>
      </x:c>
      <x:c r="C579" s="6">
        <x:v>9.615136505</x:v>
      </x:c>
      <x:c r="D579" s="14" t="s">
        <x:v>77</x:v>
      </x:c>
      <x:c r="E579" s="15">
        <x:v>43194.5249513079</x:v>
      </x:c>
      <x:c r="F579" t="s">
        <x:v>82</x:v>
      </x:c>
      <x:c r="G579" s="6">
        <x:v>155.4749734175</x:v>
      </x:c>
      <x:c r="H579" t="s">
        <x:v>83</x:v>
      </x:c>
      <x:c r="I579" s="6">
        <x:v>31.2541680735781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22.353</x:v>
      </x:c>
      <x:c r="R579" s="8">
        <x:v>132470.409900216</x:v>
      </x:c>
      <x:c r="S579" s="12">
        <x:v>327820.407461591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635572</x:v>
      </x:c>
      <x:c r="B580" s="1">
        <x:v>43209.5838368866</x:v>
      </x:c>
      <x:c r="C580" s="6">
        <x:v>9.63187077666667</x:v>
      </x:c>
      <x:c r="D580" s="14" t="s">
        <x:v>77</x:v>
      </x:c>
      <x:c r="E580" s="15">
        <x:v>43194.5249513079</x:v>
      </x:c>
      <x:c r="F580" t="s">
        <x:v>82</x:v>
      </x:c>
      <x:c r="G580" s="6">
        <x:v>155.42714109222</x:v>
      </x:c>
      <x:c r="H580" t="s">
        <x:v>83</x:v>
      </x:c>
      <x:c r="I580" s="6">
        <x:v>31.2665394945479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22.352</x:v>
      </x:c>
      <x:c r="R580" s="8">
        <x:v>132473.825875137</x:v>
      </x:c>
      <x:c r="S580" s="12">
        <x:v>327827.98479143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635582</x:v>
      </x:c>
      <x:c r="B581" s="1">
        <x:v>43209.5838490394</x:v>
      </x:c>
      <x:c r="C581" s="6">
        <x:v>9.64932168333333</x:v>
      </x:c>
      <x:c r="D581" s="14" t="s">
        <x:v>77</x:v>
      </x:c>
      <x:c r="E581" s="15">
        <x:v>43194.5249513079</x:v>
      </x:c>
      <x:c r="F581" t="s">
        <x:v>82</x:v>
      </x:c>
      <x:c r="G581" s="6">
        <x:v>155.50813489062</x:v>
      </x:c>
      <x:c r="H581" t="s">
        <x:v>83</x:v>
      </x:c>
      <x:c r="I581" s="6">
        <x:v>31.2501646794885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22.352</x:v>
      </x:c>
      <x:c r="R581" s="8">
        <x:v>132469.339304912</x:v>
      </x:c>
      <x:c r="S581" s="12">
        <x:v>327834.467298944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635592</x:v>
      </x:c>
      <x:c r="B582" s="1">
        <x:v>43209.5838604977</x:v>
      </x:c>
      <x:c r="C582" s="6">
        <x:v>9.66585598166667</x:v>
      </x:c>
      <x:c r="D582" s="14" t="s">
        <x:v>77</x:v>
      </x:c>
      <x:c r="E582" s="15">
        <x:v>43194.5249513079</x:v>
      </x:c>
      <x:c r="F582" t="s">
        <x:v>82</x:v>
      </x:c>
      <x:c r="G582" s="6">
        <x:v>155.555967482472</x:v>
      </x:c>
      <x:c r="H582" t="s">
        <x:v>83</x:v>
      </x:c>
      <x:c r="I582" s="6">
        <x:v>31.2377933189427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22.353</x:v>
      </x:c>
      <x:c r="R582" s="8">
        <x:v>132461.200998955</x:v>
      </x:c>
      <x:c r="S582" s="12">
        <x:v>327824.56368345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635600</x:v>
      </x:c>
      <x:c r="B583" s="1">
        <x:v>43209.5838720255</x:v>
      </x:c>
      <x:c r="C583" s="6">
        <x:v>9.68245690333333</x:v>
      </x:c>
      <x:c r="D583" s="14" t="s">
        <x:v>77</x:v>
      </x:c>
      <x:c r="E583" s="15">
        <x:v>43194.5249513079</x:v>
      </x:c>
      <x:c r="F583" t="s">
        <x:v>82</x:v>
      </x:c>
      <x:c r="G583" s="6">
        <x:v>155.549045179936</x:v>
      </x:c>
      <x:c r="H583" t="s">
        <x:v>83</x:v>
      </x:c>
      <x:c r="I583" s="6">
        <x:v>31.2445960565619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22.351</x:v>
      </x:c>
      <x:c r="R583" s="8">
        <x:v>132454.716090091</x:v>
      </x:c>
      <x:c r="S583" s="12">
        <x:v>327820.494971886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635614</x:v>
      </x:c>
      <x:c r="B584" s="1">
        <x:v>43209.5838836806</x:v>
      </x:c>
      <x:c r="C584" s="6">
        <x:v>9.69924119666667</x:v>
      </x:c>
      <x:c r="D584" s="14" t="s">
        <x:v>77</x:v>
      </x:c>
      <x:c r="E584" s="15">
        <x:v>43194.5249513079</x:v>
      </x:c>
      <x:c r="F584" t="s">
        <x:v>82</x:v>
      </x:c>
      <x:c r="G584" s="6">
        <x:v>155.555411431319</x:v>
      </x:c>
      <x:c r="H584" t="s">
        <x:v>83</x:v>
      </x:c>
      <x:c r="I584" s="6">
        <x:v>31.2460107869147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22.35</x:v>
      </x:c>
      <x:c r="R584" s="8">
        <x:v>132444.898229059</x:v>
      </x:c>
      <x:c r="S584" s="12">
        <x:v>327818.044674337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635615</x:v>
      </x:c>
      <x:c r="B585" s="1">
        <x:v>43209.5838950579</x:v>
      </x:c>
      <x:c r="C585" s="6">
        <x:v>9.71562542833333</x:v>
      </x:c>
      <x:c r="D585" s="14" t="s">
        <x:v>77</x:v>
      </x:c>
      <x:c r="E585" s="15">
        <x:v>43194.5249513079</x:v>
      </x:c>
      <x:c r="F585" t="s">
        <x:v>82</x:v>
      </x:c>
      <x:c r="G585" s="6">
        <x:v>155.507688207654</x:v>
      </x:c>
      <x:c r="H585" t="s">
        <x:v>83</x:v>
      </x:c>
      <x:c r="I585" s="6">
        <x:v>31.2502549815581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22.352</x:v>
      </x:c>
      <x:c r="R585" s="8">
        <x:v>132440.222757529</x:v>
      </x:c>
      <x:c r="S585" s="12">
        <x:v>327816.688723663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635633</x:v>
      </x:c>
      <x:c r="B586" s="1">
        <x:v>43209.5839065972</x:v>
      </x:c>
      <x:c r="C586" s="6">
        <x:v>9.73222640833333</x:v>
      </x:c>
      <x:c r="D586" s="14" t="s">
        <x:v>77</x:v>
      </x:c>
      <x:c r="E586" s="15">
        <x:v>43194.5249513079</x:v>
      </x:c>
      <x:c r="F586" t="s">
        <x:v>82</x:v>
      </x:c>
      <x:c r="G586" s="6">
        <x:v>155.595552548733</x:v>
      </x:c>
      <x:c r="H586" t="s">
        <x:v>83</x:v>
      </x:c>
      <x:c r="I586" s="6">
        <x:v>31.2541078721279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22.344</x:v>
      </x:c>
      <x:c r="R586" s="8">
        <x:v>132449.040507141</x:v>
      </x:c>
      <x:c r="S586" s="12">
        <x:v>327834.73618045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635639</x:v>
      </x:c>
      <x:c r="B587" s="1">
        <x:v>43209.5839196412</x:v>
      </x:c>
      <x:c r="C587" s="6">
        <x:v>9.75101075</x:v>
      </x:c>
      <x:c r="D587" s="14" t="s">
        <x:v>77</x:v>
      </x:c>
      <x:c r="E587" s="15">
        <x:v>43194.5249513079</x:v>
      </x:c>
      <x:c r="F587" t="s">
        <x:v>82</x:v>
      </x:c>
      <x:c r="G587" s="6">
        <x:v>155.489250284811</x:v>
      </x:c>
      <x:c r="H587" t="s">
        <x:v>83</x:v>
      </x:c>
      <x:c r="I587" s="6">
        <x:v>31.2620845737079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22.349</x:v>
      </x:c>
      <x:c r="R587" s="8">
        <x:v>132440.665995598</x:v>
      </x:c>
      <x:c r="S587" s="12">
        <x:v>327836.397692306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635653</x:v>
      </x:c>
      <x:c r="B588" s="1">
        <x:v>43209.5839298958</x:v>
      </x:c>
      <x:c r="C588" s="6">
        <x:v>9.76579489166667</x:v>
      </x:c>
      <x:c r="D588" s="14" t="s">
        <x:v>77</x:v>
      </x:c>
      <x:c r="E588" s="15">
        <x:v>43194.5249513079</x:v>
      </x:c>
      <x:c r="F588" t="s">
        <x:v>82</x:v>
      </x:c>
      <x:c r="G588" s="6">
        <x:v>155.54196988364</x:v>
      </x:c>
      <x:c r="H588" t="s">
        <x:v>83</x:v>
      </x:c>
      <x:c r="I588" s="6">
        <x:v>31.2514289086844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22.349</x:v>
      </x:c>
      <x:c r="R588" s="8">
        <x:v>132427.436823197</x:v>
      </x:c>
      <x:c r="S588" s="12">
        <x:v>327824.175572152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635655</x:v>
      </x:c>
      <x:c r="B589" s="1">
        <x:v>43209.583941088</x:v>
      </x:c>
      <x:c r="C589" s="6">
        <x:v>9.78191245833333</x:v>
      </x:c>
      <x:c r="D589" s="14" t="s">
        <x:v>77</x:v>
      </x:c>
      <x:c r="E589" s="15">
        <x:v>43194.5249513079</x:v>
      </x:c>
      <x:c r="F589" t="s">
        <x:v>82</x:v>
      </x:c>
      <x:c r="G589" s="6">
        <x:v>155.614362398378</x:v>
      </x:c>
      <x:c r="H589" t="s">
        <x:v>83</x:v>
      </x:c>
      <x:c r="I589" s="6">
        <x:v>31.2476061218599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22.345</x:v>
      </x:c>
      <x:c r="R589" s="8">
        <x:v>132425.318296775</x:v>
      </x:c>
      <x:c r="S589" s="12">
        <x:v>327820.968987633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635669</x:v>
      </x:c>
      <x:c r="B590" s="1">
        <x:v>43209.5839530093</x:v>
      </x:c>
      <x:c r="C590" s="6">
        <x:v>9.79904674666667</x:v>
      </x:c>
      <x:c r="D590" s="14" t="s">
        <x:v>77</x:v>
      </x:c>
      <x:c r="E590" s="15">
        <x:v>43194.5249513079</x:v>
      </x:c>
      <x:c r="F590" t="s">
        <x:v>82</x:v>
      </x:c>
      <x:c r="G590" s="6">
        <x:v>155.69949278208</x:v>
      </x:c>
      <x:c r="H590" t="s">
        <x:v>83</x:v>
      </x:c>
      <x:c r="I590" s="6">
        <x:v>31.2385157329022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22.342</x:v>
      </x:c>
      <x:c r="R590" s="8">
        <x:v>132425.735222872</x:v>
      </x:c>
      <x:c r="S590" s="12">
        <x:v>327831.2597174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635680</x:v>
      </x:c>
      <x:c r="B591" s="1">
        <x:v>43209.5839643171</x:v>
      </x:c>
      <x:c r="C591" s="6">
        <x:v>9.81533097833333</x:v>
      </x:c>
      <x:c r="D591" s="14" t="s">
        <x:v>77</x:v>
      </x:c>
      <x:c r="E591" s="15">
        <x:v>43194.5249513079</x:v>
      </x:c>
      <x:c r="F591" t="s">
        <x:v>82</x:v>
      </x:c>
      <x:c r="G591" s="6">
        <x:v>155.572349637697</x:v>
      </x:c>
      <x:c r="H591" t="s">
        <x:v>83</x:v>
      </x:c>
      <x:c r="I591" s="6">
        <x:v>31.2560945205582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22.345</x:v>
      </x:c>
      <x:c r="R591" s="8">
        <x:v>132421.150066285</x:v>
      </x:c>
      <x:c r="S591" s="12">
        <x:v>327827.373774407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635691</x:v>
      </x:c>
      <x:c r="B592" s="1">
        <x:v>43209.5839760069</x:v>
      </x:c>
      <x:c r="C592" s="6">
        <x:v>9.83218189666667</x:v>
      </x:c>
      <x:c r="D592" s="14" t="s">
        <x:v>77</x:v>
      </x:c>
      <x:c r="E592" s="15">
        <x:v>43194.5249513079</x:v>
      </x:c>
      <x:c r="F592" t="s">
        <x:v>82</x:v>
      </x:c>
      <x:c r="G592" s="6">
        <x:v>155.608430477141</x:v>
      </x:c>
      <x:c r="H592" t="s">
        <x:v>83</x:v>
      </x:c>
      <x:c r="I592" s="6">
        <x:v>31.2352949718675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22.35</x:v>
      </x:c>
      <x:c r="R592" s="8">
        <x:v>132418.186149165</x:v>
      </x:c>
      <x:c r="S592" s="12">
        <x:v>327835.611277377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635699</x:v>
      </x:c>
      <x:c r="B593" s="1">
        <x:v>43209.5839873843</x:v>
      </x:c>
      <x:c r="C593" s="6">
        <x:v>9.84856617333333</x:v>
      </x:c>
      <x:c r="D593" s="14" t="s">
        <x:v>77</x:v>
      </x:c>
      <x:c r="E593" s="15">
        <x:v>43194.5249513079</x:v>
      </x:c>
      <x:c r="F593" t="s">
        <x:v>82</x:v>
      </x:c>
      <x:c r="G593" s="6">
        <x:v>155.741908166598</x:v>
      </x:c>
      <x:c r="H593" t="s">
        <x:v>83</x:v>
      </x:c>
      <x:c r="I593" s="6">
        <x:v>31.2353551729798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22.34</x:v>
      </x:c>
      <x:c r="R593" s="8">
        <x:v>132408.319659045</x:v>
      </x:c>
      <x:c r="S593" s="12">
        <x:v>327824.664016917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635708</x:v>
      </x:c>
      <x:c r="B594" s="1">
        <x:v>43209.5839992708</x:v>
      </x:c>
      <x:c r="C594" s="6">
        <x:v>9.86565048666667</x:v>
      </x:c>
      <x:c r="D594" s="14" t="s">
        <x:v>77</x:v>
      </x:c>
      <x:c r="E594" s="15">
        <x:v>43194.5249513079</x:v>
      </x:c>
      <x:c r="F594" t="s">
        <x:v>82</x:v>
      </x:c>
      <x:c r="G594" s="6">
        <x:v>155.634028823296</x:v>
      </x:c>
      <x:c r="H594" t="s">
        <x:v>83</x:v>
      </x:c>
      <x:c r="I594" s="6">
        <x:v>31.2436328362369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22.345</x:v>
      </x:c>
      <x:c r="R594" s="8">
        <x:v>132414.218638429</x:v>
      </x:c>
      <x:c r="S594" s="12">
        <x:v>327825.944167526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635721</x:v>
      </x:c>
      <x:c r="B595" s="1">
        <x:v>43209.5840107986</x:v>
      </x:c>
      <x:c r="C595" s="6">
        <x:v>9.88230138333333</x:v>
      </x:c>
      <x:c r="D595" s="14" t="s">
        <x:v>77</x:v>
      </x:c>
      <x:c r="E595" s="15">
        <x:v>43194.5249513079</x:v>
      </x:c>
      <x:c r="F595" t="s">
        <x:v>82</x:v>
      </x:c>
      <x:c r="G595" s="6">
        <x:v>155.615182571023</x:v>
      </x:c>
      <x:c r="H595" t="s">
        <x:v>83</x:v>
      </x:c>
      <x:c r="I595" s="6">
        <x:v>31.2528436419211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22.343</x:v>
      </x:c>
      <x:c r="R595" s="8">
        <x:v>132414.396725184</x:v>
      </x:c>
      <x:c r="S595" s="12">
        <x:v>327814.284379822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635733</x:v>
      </x:c>
      <x:c r="B596" s="1">
        <x:v>43209.5840225694</x:v>
      </x:c>
      <x:c r="C596" s="6">
        <x:v>9.899252345</x:v>
      </x:c>
      <x:c r="D596" s="14" t="s">
        <x:v>77</x:v>
      </x:c>
      <x:c r="E596" s="15">
        <x:v>43194.5249513079</x:v>
      </x:c>
      <x:c r="F596" t="s">
        <x:v>82</x:v>
      </x:c>
      <x:c r="G596" s="6">
        <x:v>155.598047120902</x:v>
      </x:c>
      <x:c r="H596" t="s">
        <x:v>83</x:v>
      </x:c>
      <x:c r="I596" s="6">
        <x:v>31.2563052257633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22.343</x:v>
      </x:c>
      <x:c r="R596" s="8">
        <x:v>132403.307067338</x:v>
      </x:c>
      <x:c r="S596" s="12">
        <x:v>327839.359382319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635741</x:v>
      </x:c>
      <x:c r="B597" s="1">
        <x:v>43209.5840341088</x:v>
      </x:c>
      <x:c r="C597" s="6">
        <x:v>9.91581995</x:v>
      </x:c>
      <x:c r="D597" s="14" t="s">
        <x:v>77</x:v>
      </x:c>
      <x:c r="E597" s="15">
        <x:v>43194.5249513079</x:v>
      </x:c>
      <x:c r="F597" t="s">
        <x:v>82</x:v>
      </x:c>
      <x:c r="G597" s="6">
        <x:v>155.606093279461</x:v>
      </x:c>
      <x:c r="H597" t="s">
        <x:v>83</x:v>
      </x:c>
      <x:c r="I597" s="6">
        <x:v>31.2546797859486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22.343</x:v>
      </x:c>
      <x:c r="R597" s="8">
        <x:v>132395.602529735</x:v>
      </x:c>
      <x:c r="S597" s="12">
        <x:v>327825.609824858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635749</x:v>
      </x:c>
      <x:c r="B598" s="1">
        <x:v>43209.5840459491</x:v>
      </x:c>
      <x:c r="C598" s="6">
        <x:v>9.93288752166667</x:v>
      </x:c>
      <x:c r="D598" s="14" t="s">
        <x:v>77</x:v>
      </x:c>
      <x:c r="E598" s="15">
        <x:v>43194.5249513079</x:v>
      </x:c>
      <x:c r="F598" t="s">
        <x:v>82</x:v>
      </x:c>
      <x:c r="G598" s="6">
        <x:v>155.62792279749</x:v>
      </x:c>
      <x:c r="H598" t="s">
        <x:v>83</x:v>
      </x:c>
      <x:c r="I598" s="6">
        <x:v>31.2556731101863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22.341</x:v>
      </x:c>
      <x:c r="R598" s="8">
        <x:v>132395.394761075</x:v>
      </x:c>
      <x:c r="S598" s="12">
        <x:v>327823.874083948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635764</x:v>
      </x:c>
      <x:c r="B599" s="1">
        <x:v>43209.584056794</x:v>
      </x:c>
      <x:c r="C599" s="6">
        <x:v>9.94850510833333</x:v>
      </x:c>
      <x:c r="D599" s="14" t="s">
        <x:v>77</x:v>
      </x:c>
      <x:c r="E599" s="15">
        <x:v>43194.5249513079</x:v>
      </x:c>
      <x:c r="F599" t="s">
        <x:v>82</x:v>
      </x:c>
      <x:c r="G599" s="6">
        <x:v>155.571972248887</x:v>
      </x:c>
      <x:c r="H599" t="s">
        <x:v>83</x:v>
      </x:c>
      <x:c r="I599" s="6">
        <x:v>31.2615728602068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22.343</x:v>
      </x:c>
      <x:c r="R599" s="8">
        <x:v>132378.950183496</x:v>
      </x:c>
      <x:c r="S599" s="12">
        <x:v>327823.137618634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635767</x:v>
      </x:c>
      <x:c r="B600" s="1">
        <x:v>43209.5840683681</x:v>
      </x:c>
      <x:c r="C600" s="6">
        <x:v>9.96520605</x:v>
      </x:c>
      <x:c r="D600" s="14" t="s">
        <x:v>77</x:v>
      </x:c>
      <x:c r="E600" s="15">
        <x:v>43194.5249513079</x:v>
      </x:c>
      <x:c r="F600" t="s">
        <x:v>82</x:v>
      </x:c>
      <x:c r="G600" s="6">
        <x:v>155.623891277907</x:v>
      </x:c>
      <x:c r="H600" t="s">
        <x:v>83</x:v>
      </x:c>
      <x:c r="I600" s="6">
        <x:v>31.2672920155451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22.337</x:v>
      </x:c>
      <x:c r="R600" s="8">
        <x:v>132383.226497874</x:v>
      </x:c>
      <x:c r="S600" s="12">
        <x:v>327824.877793709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635776</x:v>
      </x:c>
      <x:c r="B601" s="1">
        <x:v>43209.5840801736</x:v>
      </x:c>
      <x:c r="C601" s="6">
        <x:v>9.98220693</x:v>
      </x:c>
      <x:c r="D601" s="14" t="s">
        <x:v>77</x:v>
      </x:c>
      <x:c r="E601" s="15">
        <x:v>43194.5249513079</x:v>
      </x:c>
      <x:c r="F601" t="s">
        <x:v>82</x:v>
      </x:c>
      <x:c r="G601" s="6">
        <x:v>155.681171517753</x:v>
      </x:c>
      <x:c r="H601" t="s">
        <x:v>83</x:v>
      </x:c>
      <x:c r="I601" s="6">
        <x:v>31.2530242462071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22.338</x:v>
      </x:c>
      <x:c r="R601" s="8">
        <x:v>132383.648901847</x:v>
      </x:c>
      <x:c r="S601" s="12">
        <x:v>327824.240767528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635786</x:v>
      </x:c>
      <x:c r="B602" s="1">
        <x:v>43209.5840920139</x:v>
      </x:c>
      <x:c r="C602" s="6">
        <x:v>9.99920792666667</x:v>
      </x:c>
      <x:c r="D602" s="14" t="s">
        <x:v>77</x:v>
      </x:c>
      <x:c r="E602" s="15">
        <x:v>43194.5249513079</x:v>
      </x:c>
      <x:c r="F602" t="s">
        <x:v>82</x:v>
      </x:c>
      <x:c r="G602" s="6">
        <x:v>155.65907188832</x:v>
      </x:c>
      <x:c r="H602" t="s">
        <x:v>83</x:v>
      </x:c>
      <x:c r="I602" s="6">
        <x:v>31.2601882240656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22.337</x:v>
      </x:c>
      <x:c r="R602" s="8">
        <x:v>132378.652940302</x:v>
      </x:c>
      <x:c r="S602" s="12">
        <x:v>327830.213906425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635804</x:v>
      </x:c>
      <x:c r="B603" s="1">
        <x:v>43209.5841033218</x:v>
      </x:c>
      <x:c r="C603" s="6">
        <x:v>10.0155255</x:v>
      </x:c>
      <x:c r="D603" s="14" t="s">
        <x:v>77</x:v>
      </x:c>
      <x:c r="E603" s="15">
        <x:v>43194.5249513079</x:v>
      </x:c>
      <x:c r="F603" t="s">
        <x:v>82</x:v>
      </x:c>
      <x:c r="G603" s="6">
        <x:v>155.703749208697</x:v>
      </x:c>
      <x:c r="H603" t="s">
        <x:v>83</x:v>
      </x:c>
      <x:c r="I603" s="6">
        <x:v>31.2430609243002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22.34</x:v>
      </x:c>
      <x:c r="R603" s="8">
        <x:v>132377.00840242</x:v>
      </x:c>
      <x:c r="S603" s="12">
        <x:v>327819.338923128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635806</x:v>
      </x:c>
      <x:c r="B604" s="1">
        <x:v>43209.5841146644</x:v>
      </x:c>
      <x:c r="C604" s="6">
        <x:v>10.0318097566667</x:v>
      </x:c>
      <x:c r="D604" s="14" t="s">
        <x:v>77</x:v>
      </x:c>
      <x:c r="E604" s="15">
        <x:v>43194.5249513079</x:v>
      </x:c>
      <x:c r="F604" t="s">
        <x:v>82</x:v>
      </x:c>
      <x:c r="G604" s="6">
        <x:v>155.726703953727</x:v>
      </x:c>
      <x:c r="H604" t="s">
        <x:v>83</x:v>
      </x:c>
      <x:c r="I604" s="6">
        <x:v>31.2384254311487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22.34</x:v>
      </x:c>
      <x:c r="R604" s="8">
        <x:v>132364.936507651</x:v>
      </x:c>
      <x:c r="S604" s="12">
        <x:v>327816.232103529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635818</x:v>
      </x:c>
      <x:c r="B605" s="1">
        <x:v>43209.5841267708</x:v>
      </x:c>
      <x:c r="C605" s="6">
        <x:v>10.049294015</x:v>
      </x:c>
      <x:c r="D605" s="14" t="s">
        <x:v>77</x:v>
      </x:c>
      <x:c r="E605" s="15">
        <x:v>43194.5249513079</x:v>
      </x:c>
      <x:c r="F605" t="s">
        <x:v>82</x:v>
      </x:c>
      <x:c r="G605" s="6">
        <x:v>155.701892430117</x:v>
      </x:c>
      <x:c r="H605" t="s">
        <x:v>83</x:v>
      </x:c>
      <x:c r="I605" s="6">
        <x:v>31.2488402494132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22.338</x:v>
      </x:c>
      <x:c r="R605" s="8">
        <x:v>132363.03194367</x:v>
      </x:c>
      <x:c r="S605" s="12">
        <x:v>327826.965236824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635833</x:v>
      </x:c>
      <x:c r="B606" s="1">
        <x:v>43209.5841387731</x:v>
      </x:c>
      <x:c r="C606" s="6">
        <x:v>10.0665783233333</x:v>
      </x:c>
      <x:c r="D606" s="14" t="s">
        <x:v>77</x:v>
      </x:c>
      <x:c r="E606" s="15">
        <x:v>43194.5249513079</x:v>
      </x:c>
      <x:c r="F606" t="s">
        <x:v>82</x:v>
      </x:c>
      <x:c r="G606" s="6">
        <x:v>155.695597904354</x:v>
      </x:c>
      <x:c r="H606" t="s">
        <x:v>83</x:v>
      </x:c>
      <x:c r="I606" s="6">
        <x:v>31.2636197146803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22.333</x:v>
      </x:c>
      <x:c r="R606" s="8">
        <x:v>132352.928970646</x:v>
      </x:c>
      <x:c r="S606" s="12">
        <x:v>327820.505037838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635837</x:v>
      </x:c>
      <x:c r="B607" s="1">
        <x:v>43209.5841495023</x:v>
      </x:c>
      <x:c r="C607" s="6">
        <x:v>10.08202923</x:v>
      </x:c>
      <x:c r="D607" s="14" t="s">
        <x:v>77</x:v>
      </x:c>
      <x:c r="E607" s="15">
        <x:v>43194.5249513079</x:v>
      </x:c>
      <x:c r="F607" t="s">
        <x:v>82</x:v>
      </x:c>
      <x:c r="G607" s="6">
        <x:v>155.68623988505</x:v>
      </x:c>
      <x:c r="H607" t="s">
        <x:v>83</x:v>
      </x:c>
      <x:c r="I607" s="6">
        <x:v>31.2520008220486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22.338</x:v>
      </x:c>
      <x:c r="R607" s="8">
        <x:v>132353.793354752</x:v>
      </x:c>
      <x:c r="S607" s="12">
        <x:v>327818.516716387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635852</x:v>
      </x:c>
      <x:c r="B608" s="1">
        <x:v>43209.5841611921</x:v>
      </x:c>
      <x:c r="C608" s="6">
        <x:v>10.098863455</x:v>
      </x:c>
      <x:c r="D608" s="14" t="s">
        <x:v>77</x:v>
      </x:c>
      <x:c r="E608" s="15">
        <x:v>43194.5249513079</x:v>
      </x:c>
      <x:c r="F608" t="s">
        <x:v>82</x:v>
      </x:c>
      <x:c r="G608" s="6">
        <x:v>155.748787915797</x:v>
      </x:c>
      <x:c r="H608" t="s">
        <x:v>83</x:v>
      </x:c>
      <x:c r="I608" s="6">
        <x:v>31.2447766604037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22.336</x:v>
      </x:c>
      <x:c r="R608" s="8">
        <x:v>132346.166380943</x:v>
      </x:c>
      <x:c r="S608" s="12">
        <x:v>327813.907260033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635862</x:v>
      </x:c>
      <x:c r="B609" s="1">
        <x:v>43209.5841726505</x:v>
      </x:c>
      <x:c r="C609" s="6">
        <x:v>10.115347765</x:v>
      </x:c>
      <x:c r="D609" s="14" t="s">
        <x:v>77</x:v>
      </x:c>
      <x:c r="E609" s="15">
        <x:v>43194.5249513079</x:v>
      </x:c>
      <x:c r="F609" t="s">
        <x:v>82</x:v>
      </x:c>
      <x:c r="G609" s="6">
        <x:v>155.753377426657</x:v>
      </x:c>
      <x:c r="H609" t="s">
        <x:v>83</x:v>
      </x:c>
      <x:c r="I609" s="6">
        <x:v>31.2465525986986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22.335</x:v>
      </x:c>
      <x:c r="R609" s="8">
        <x:v>132342.226142629</x:v>
      </x:c>
      <x:c r="S609" s="12">
        <x:v>327823.757971109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635867</x:v>
      </x:c>
      <x:c r="B610" s="1">
        <x:v>43209.5841844907</x:v>
      </x:c>
      <x:c r="C610" s="6">
        <x:v>10.1323987016667</x:v>
      </x:c>
      <x:c r="D610" s="14" t="s">
        <x:v>77</x:v>
      </x:c>
      <x:c r="E610" s="15">
        <x:v>43194.5249513079</x:v>
      </x:c>
      <x:c r="F610" t="s">
        <x:v>82</x:v>
      </x:c>
      <x:c r="G610" s="6">
        <x:v>155.75230027062</x:v>
      </x:c>
      <x:c r="H610" t="s">
        <x:v>83</x:v>
      </x:c>
      <x:c r="I610" s="6">
        <x:v>31.2494723637024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22.334</x:v>
      </x:c>
      <x:c r="R610" s="8">
        <x:v>132340.435488875</x:v>
      </x:c>
      <x:c r="S610" s="12">
        <x:v>327815.112618661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635882</x:v>
      </x:c>
      <x:c r="B611" s="1">
        <x:v>43209.5841961458</x:v>
      </x:c>
      <x:c r="C611" s="6">
        <x:v>10.1491829616667</x:v>
      </x:c>
      <x:c r="D611" s="14" t="s">
        <x:v>77</x:v>
      </x:c>
      <x:c r="E611" s="15">
        <x:v>43194.5249513079</x:v>
      </x:c>
      <x:c r="F611" t="s">
        <x:v>82</x:v>
      </x:c>
      <x:c r="G611" s="6">
        <x:v>155.723739014971</x:v>
      </x:c>
      <x:c r="H611" t="s">
        <x:v>83</x:v>
      </x:c>
      <x:c r="I611" s="6">
        <x:v>31.2498335719206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22.336</x:v>
      </x:c>
      <x:c r="R611" s="8">
        <x:v>132334.137225799</x:v>
      </x:c>
      <x:c r="S611" s="12">
        <x:v>327821.919998563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635891</x:v>
      </x:c>
      <x:c r="B612" s="1">
        <x:v>43209.5842073727</x:v>
      </x:c>
      <x:c r="C612" s="6">
        <x:v>10.1653338666667</x:v>
      </x:c>
      <x:c r="D612" s="14" t="s">
        <x:v>77</x:v>
      </x:c>
      <x:c r="E612" s="15">
        <x:v>43194.5249513079</x:v>
      </x:c>
      <x:c r="F612" t="s">
        <x:v>82</x:v>
      </x:c>
      <x:c r="G612" s="6">
        <x:v>155.809834267259</x:v>
      </x:c>
      <x:c r="H612" t="s">
        <x:v>83</x:v>
      </x:c>
      <x:c r="I612" s="6">
        <x:v>31.240562573299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22.333</x:v>
      </x:c>
      <x:c r="R612" s="8">
        <x:v>132330.576280493</x:v>
      </x:c>
      <x:c r="S612" s="12">
        <x:v>327823.317140415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635903</x:v>
      </x:c>
      <x:c r="B613" s="1">
        <x:v>43209.5842191319</x:v>
      </x:c>
      <x:c r="C613" s="6">
        <x:v>10.1822848066667</x:v>
      </x:c>
      <x:c r="D613" s="14" t="s">
        <x:v>77</x:v>
      </x:c>
      <x:c r="E613" s="15">
        <x:v>43194.5249513079</x:v>
      </x:c>
      <x:c r="F613" t="s">
        <x:v>82</x:v>
      </x:c>
      <x:c r="G613" s="6">
        <x:v>155.799298122473</x:v>
      </x:c>
      <x:c r="H613" t="s">
        <x:v>83</x:v>
      </x:c>
      <x:c r="I613" s="6">
        <x:v>31.2507967940264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22.33</x:v>
      </x:c>
      <x:c r="R613" s="8">
        <x:v>132330.112029514</x:v>
      </x:c>
      <x:c r="S613" s="12">
        <x:v>327811.619799694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635914</x:v>
      </x:c>
      <x:c r="B614" s="1">
        <x:v>43209.584230787</x:v>
      </x:c>
      <x:c r="C614" s="6">
        <x:v>10.1990524066667</x:v>
      </x:c>
      <x:c r="D614" s="14" t="s">
        <x:v>77</x:v>
      </x:c>
      <x:c r="E614" s="15">
        <x:v>43194.5249513079</x:v>
      </x:c>
      <x:c r="F614" t="s">
        <x:v>82</x:v>
      </x:c>
      <x:c r="G614" s="6">
        <x:v>155.747757520022</x:v>
      </x:c>
      <x:c r="H614" t="s">
        <x:v>83</x:v>
      </x:c>
      <x:c r="I614" s="6">
        <x:v>31.255793513144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22.332</x:v>
      </x:c>
      <x:c r="R614" s="8">
        <x:v>132319.288845164</x:v>
      </x:c>
      <x:c r="S614" s="12">
        <x:v>327827.456993596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635919</x:v>
      </x:c>
      <x:c r="B615" s="1">
        <x:v>43209.5842422106</x:v>
      </x:c>
      <x:c r="C615" s="6">
        <x:v>10.2155366366667</x:v>
      </x:c>
      <x:c r="D615" s="14" t="s">
        <x:v>77</x:v>
      </x:c>
      <x:c r="E615" s="15">
        <x:v>43194.5249513079</x:v>
      </x:c>
      <x:c r="F615" t="s">
        <x:v>82</x:v>
      </x:c>
      <x:c r="G615" s="6">
        <x:v>155.738922192883</x:v>
      </x:c>
      <x:c r="H615" t="s">
        <x:v>83</x:v>
      </x:c>
      <x:c r="I615" s="6">
        <x:v>31.2602785264048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22.331</x:v>
      </x:c>
      <x:c r="R615" s="8">
        <x:v>132315.533461527</x:v>
      </x:c>
      <x:c r="S615" s="12">
        <x:v>327827.598990018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635929</x:v>
      </x:c>
      <x:c r="B616" s="1">
        <x:v>43209.5842540856</x:v>
      </x:c>
      <x:c r="C616" s="6">
        <x:v>10.2326209833333</x:v>
      </x:c>
      <x:c r="D616" s="14" t="s">
        <x:v>77</x:v>
      </x:c>
      <x:c r="E616" s="15">
        <x:v>43194.5249513079</x:v>
      </x:c>
      <x:c r="F616" t="s">
        <x:v>82</x:v>
      </x:c>
      <x:c r="G616" s="6">
        <x:v>155.754398457471</x:v>
      </x:c>
      <x:c r="H616" t="s">
        <x:v>83</x:v>
      </x:c>
      <x:c r="I616" s="6">
        <x:v>31.2598571155077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22.33</x:v>
      </x:c>
      <x:c r="R616" s="8">
        <x:v>132316.651231514</x:v>
      </x:c>
      <x:c r="S616" s="12">
        <x:v>327806.762276616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635939</x:v>
      </x:c>
      <x:c r="B617" s="1">
        <x:v>43209.5842655093</x:v>
      </x:c>
      <x:c r="C617" s="6">
        <x:v>10.2490718616667</x:v>
      </x:c>
      <x:c r="D617" s="14" t="s">
        <x:v>77</x:v>
      </x:c>
      <x:c r="E617" s="15">
        <x:v>43194.5249513079</x:v>
      </x:c>
      <x:c r="F617" t="s">
        <x:v>82</x:v>
      </x:c>
      <x:c r="G617" s="6">
        <x:v>155.715245240225</x:v>
      </x:c>
      <x:c r="H617" t="s">
        <x:v>83</x:v>
      </x:c>
      <x:c r="I617" s="6">
        <x:v>31.2623554808874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22.332</x:v>
      </x:c>
      <x:c r="R617" s="8">
        <x:v>132306.752015842</x:v>
      </x:c>
      <x:c r="S617" s="12">
        <x:v>327812.745839812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635947</x:v>
      </x:c>
      <x:c r="B618" s="1">
        <x:v>43209.5842767361</x:v>
      </x:c>
      <x:c r="C618" s="6">
        <x:v>10.2652227783333</x:v>
      </x:c>
      <x:c r="D618" s="14" t="s">
        <x:v>77</x:v>
      </x:c>
      <x:c r="E618" s="15">
        <x:v>43194.5249513079</x:v>
      </x:c>
      <x:c r="F618" t="s">
        <x:v>82</x:v>
      </x:c>
      <x:c r="G618" s="6">
        <x:v>155.662114013921</x:v>
      </x:c>
      <x:c r="H618" t="s">
        <x:v>83</x:v>
      </x:c>
      <x:c r="I618" s="6">
        <x:v>31.2757804640864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22.331</x:v>
      </x:c>
      <x:c r="R618" s="8">
        <x:v>132305.429156251</x:v>
      </x:c>
      <x:c r="S618" s="12">
        <x:v>327811.729545304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635956</x:v>
      </x:c>
      <x:c r="B619" s="1">
        <x:v>43209.5842884259</x:v>
      </x:c>
      <x:c r="C619" s="6">
        <x:v>10.2820903666667</x:v>
      </x:c>
      <x:c r="D619" s="14" t="s">
        <x:v>77</x:v>
      </x:c>
      <x:c r="E619" s="15">
        <x:v>43194.5249513079</x:v>
      </x:c>
      <x:c r="F619" t="s">
        <x:v>82</x:v>
      </x:c>
      <x:c r="G619" s="6">
        <x:v>155.757083405581</x:v>
      </x:c>
      <x:c r="H619" t="s">
        <x:v>83</x:v>
      </x:c>
      <x:c r="I619" s="6">
        <x:v>31.2593153015746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22.33</x:v>
      </x:c>
      <x:c r="R619" s="8">
        <x:v>132290.797126642</x:v>
      </x:c>
      <x:c r="S619" s="12">
        <x:v>327814.102956071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635970</x:v>
      </x:c>
      <x:c r="B620" s="1">
        <x:v>43209.5843003472</x:v>
      </x:c>
      <x:c r="C620" s="6">
        <x:v>10.2992080183333</x:v>
      </x:c>
      <x:c r="D620" s="14" t="s">
        <x:v>77</x:v>
      </x:c>
      <x:c r="E620" s="15">
        <x:v>43194.5249513079</x:v>
      </x:c>
      <x:c r="F620" t="s">
        <x:v>82</x:v>
      </x:c>
      <x:c r="G620" s="6">
        <x:v>155.789086166658</x:v>
      </x:c>
      <x:c r="H620" t="s">
        <x:v>83</x:v>
      </x:c>
      <x:c r="I620" s="6">
        <x:v>31.258261774733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22.328</x:v>
      </x:c>
      <x:c r="R620" s="8">
        <x:v>132291.805031154</x:v>
      </x:c>
      <x:c r="S620" s="12">
        <x:v>327811.725250594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635979</x:v>
      </x:c>
      <x:c r="B621" s="1">
        <x:v>43209.5843113773</x:v>
      </x:c>
      <x:c r="C621" s="6">
        <x:v>10.3151255983333</x:v>
      </x:c>
      <x:c r="D621" s="14" t="s">
        <x:v>77</x:v>
      </x:c>
      <x:c r="E621" s="15">
        <x:v>43194.5249513079</x:v>
      </x:c>
      <x:c r="F621" t="s">
        <x:v>82</x:v>
      </x:c>
      <x:c r="G621" s="6">
        <x:v>155.831457599979</x:v>
      </x:c>
      <x:c r="H621" t="s">
        <x:v>83</x:v>
      </x:c>
      <x:c r="I621" s="6">
        <x:v>31.2497131691771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22.328</x:v>
      </x:c>
      <x:c r="R621" s="8">
        <x:v>132295.235206187</x:v>
      </x:c>
      <x:c r="S621" s="12">
        <x:v>327817.201369221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635991</x:v>
      </x:c>
      <x:c r="B622" s="1">
        <x:v>43209.5843233796</x:v>
      </x:c>
      <x:c r="C622" s="6">
        <x:v>10.3323931916667</x:v>
      </x:c>
      <x:c r="D622" s="14" t="s">
        <x:v>77</x:v>
      </x:c>
      <x:c r="E622" s="15">
        <x:v>43194.5249513079</x:v>
      </x:c>
      <x:c r="F622" t="s">
        <x:v>82</x:v>
      </x:c>
      <x:c r="G622" s="6">
        <x:v>155.847806924584</x:v>
      </x:c>
      <x:c r="H622" t="s">
        <x:v>83</x:v>
      </x:c>
      <x:c r="I622" s="6">
        <x:v>31.251820217818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22.326</x:v>
      </x:c>
      <x:c r="R622" s="8">
        <x:v>132288.11111451</x:v>
      </x:c>
      <x:c r="S622" s="12">
        <x:v>327816.913030961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635995</x:v>
      </x:c>
      <x:c r="B623" s="1">
        <x:v>43209.584334838</x:v>
      </x:c>
      <x:c r="C623" s="6">
        <x:v>10.3488773866667</x:v>
      </x:c>
      <x:c r="D623" s="14" t="s">
        <x:v>77</x:v>
      </x:c>
      <x:c r="E623" s="15">
        <x:v>43194.5249513079</x:v>
      </x:c>
      <x:c r="F623" t="s">
        <x:v>82</x:v>
      </x:c>
      <x:c r="G623" s="6">
        <x:v>155.832917486526</x:v>
      </x:c>
      <x:c r="H623" t="s">
        <x:v>83</x:v>
      </x:c>
      <x:c r="I623" s="6">
        <x:v>31.2521212248748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22.327</x:v>
      </x:c>
      <x:c r="R623" s="8">
        <x:v>132277.125109042</x:v>
      </x:c>
      <x:c r="S623" s="12">
        <x:v>327808.65406944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636011</x:v>
      </x:c>
      <x:c r="B624" s="1">
        <x:v>43209.584346412</x:v>
      </x:c>
      <x:c r="C624" s="6">
        <x:v>10.365578375</x:v>
      </x:c>
      <x:c r="D624" s="14" t="s">
        <x:v>77</x:v>
      </x:c>
      <x:c r="E624" s="15">
        <x:v>43194.5249513079</x:v>
      </x:c>
      <x:c r="F624" t="s">
        <x:v>82</x:v>
      </x:c>
      <x:c r="G624" s="6">
        <x:v>155.783381568835</x:v>
      </x:c>
      <x:c r="H624" t="s">
        <x:v>83</x:v>
      </x:c>
      <x:c r="I624" s="6">
        <x:v>31.2621146745046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22.327</x:v>
      </x:c>
      <x:c r="R624" s="8">
        <x:v>132285.719920578</x:v>
      </x:c>
      <x:c r="S624" s="12">
        <x:v>327810.066674545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636021</x:v>
      </x:c>
      <x:c r="B625" s="1">
        <x:v>43209.5843580671</x:v>
      </x:c>
      <x:c r="C625" s="6">
        <x:v>10.3823459766667</x:v>
      </x:c>
      <x:c r="D625" s="14" t="s">
        <x:v>77</x:v>
      </x:c>
      <x:c r="E625" s="15">
        <x:v>43194.5249513079</x:v>
      </x:c>
      <x:c r="F625" t="s">
        <x:v>82</x:v>
      </x:c>
      <x:c r="G625" s="6">
        <x:v>155.904605516584</x:v>
      </x:c>
      <x:c r="H625" t="s">
        <x:v>83</x:v>
      </x:c>
      <x:c r="I625" s="6">
        <x:v>31.2457699817064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22.324</x:v>
      </x:c>
      <x:c r="R625" s="8">
        <x:v>132278.355573135</x:v>
      </x:c>
      <x:c r="S625" s="12">
        <x:v>327809.824805987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636028</x:v>
      </x:c>
      <x:c r="B626" s="1">
        <x:v>43209.5843693634</x:v>
      </x:c>
      <x:c r="C626" s="6">
        <x:v>10.3986135166667</x:v>
      </x:c>
      <x:c r="D626" s="14" t="s">
        <x:v>77</x:v>
      </x:c>
      <x:c r="E626" s="15">
        <x:v>43194.5249513079</x:v>
      </x:c>
      <x:c r="F626" t="s">
        <x:v>82</x:v>
      </x:c>
      <x:c r="G626" s="6">
        <x:v>155.807816328968</x:v>
      </x:c>
      <x:c r="H626" t="s">
        <x:v>83</x:v>
      </x:c>
      <x:c r="I626" s="6">
        <x:v>31.2598872162844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22.326</x:v>
      </x:c>
      <x:c r="R626" s="8">
        <x:v>132270.676408717</x:v>
      </x:c>
      <x:c r="S626" s="12">
        <x:v>327803.658451973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636035</x:v>
      </x:c>
      <x:c r="B627" s="1">
        <x:v>43209.5843812153</x:v>
      </x:c>
      <x:c r="C627" s="6">
        <x:v>10.415647795</x:v>
      </x:c>
      <x:c r="D627" s="14" t="s">
        <x:v>77</x:v>
      </x:c>
      <x:c r="E627" s="15">
        <x:v>43194.5249513079</x:v>
      </x:c>
      <x:c r="F627" t="s">
        <x:v>82</x:v>
      </x:c>
      <x:c r="G627" s="6">
        <x:v>155.853976919064</x:v>
      </x:c>
      <x:c r="H627" t="s">
        <x:v>83</x:v>
      </x:c>
      <x:c r="I627" s="6">
        <x:v>31.2586831854301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22.323</x:v>
      </x:c>
      <x:c r="R627" s="8">
        <x:v>132268.926903825</x:v>
      </x:c>
      <x:c r="S627" s="12">
        <x:v>327815.273562162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636050</x:v>
      </x:c>
      <x:c r="B628" s="1">
        <x:v>43209.5843927083</x:v>
      </x:c>
      <x:c r="C628" s="6">
        <x:v>10.4322487733333</x:v>
      </x:c>
      <x:c r="D628" s="14" t="s">
        <x:v>77</x:v>
      </x:c>
      <x:c r="E628" s="15">
        <x:v>43194.5249513079</x:v>
      </x:c>
      <x:c r="F628" t="s">
        <x:v>82</x:v>
      </x:c>
      <x:c r="G628" s="6">
        <x:v>155.833812746498</x:v>
      </x:c>
      <x:c r="H628" t="s">
        <x:v>83</x:v>
      </x:c>
      <x:c r="I628" s="6">
        <x:v>31.2519406206375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22.327</x:v>
      </x:c>
      <x:c r="R628" s="8">
        <x:v>132268.583225915</x:v>
      </x:c>
      <x:c r="S628" s="12">
        <x:v>327816.278568797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636062</x:v>
      </x:c>
      <x:c r="B629" s="1">
        <x:v>43209.5844043634</x:v>
      </x:c>
      <x:c r="C629" s="6">
        <x:v>10.4490330333333</x:v>
      </x:c>
      <x:c r="D629" s="14" t="s">
        <x:v>77</x:v>
      </x:c>
      <x:c r="E629" s="15">
        <x:v>43194.5249513079</x:v>
      </x:c>
      <x:c r="F629" t="s">
        <x:v>82</x:v>
      </x:c>
      <x:c r="G629" s="6">
        <x:v>155.917412683333</x:v>
      </x:c>
      <x:c r="H629" t="s">
        <x:v>83</x:v>
      </x:c>
      <x:c r="I629" s="6">
        <x:v>31.2458903843085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22.323</x:v>
      </x:c>
      <x:c r="R629" s="8">
        <x:v>132260.548106816</x:v>
      </x:c>
      <x:c r="S629" s="12">
        <x:v>327814.888144107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636066</x:v>
      </x:c>
      <x:c r="B630" s="1">
        <x:v>43209.5844155903</x:v>
      </x:c>
      <x:c r="C630" s="6">
        <x:v>10.4652005983333</x:v>
      </x:c>
      <x:c r="D630" s="14" t="s">
        <x:v>77</x:v>
      </x:c>
      <x:c r="E630" s="15">
        <x:v>43194.5249513079</x:v>
      </x:c>
      <x:c r="F630" t="s">
        <x:v>82</x:v>
      </x:c>
      <x:c r="G630" s="6">
        <x:v>155.947266818677</x:v>
      </x:c>
      <x:c r="H630" t="s">
        <x:v>83</x:v>
      </x:c>
      <x:c r="I630" s="6">
        <x:v>31.2398702594955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22.323</x:v>
      </x:c>
      <x:c r="R630" s="8">
        <x:v>132259.726858214</x:v>
      </x:c>
      <x:c r="S630" s="12">
        <x:v>327801.490944779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636082</x:v>
      </x:c>
      <x:c r="B631" s="1">
        <x:v>43209.584427581</x:v>
      </x:c>
      <x:c r="C631" s="6">
        <x:v>10.482468225</x:v>
      </x:c>
      <x:c r="D631" s="14" t="s">
        <x:v>77</x:v>
      </x:c>
      <x:c r="E631" s="15">
        <x:v>43194.5249513079</x:v>
      </x:c>
      <x:c r="F631" t="s">
        <x:v>82</x:v>
      </x:c>
      <x:c r="G631" s="6">
        <x:v>155.81341679762</x:v>
      </x:c>
      <x:c r="H631" t="s">
        <x:v>83</x:v>
      </x:c>
      <x:c r="I631" s="6">
        <x:v>31.2641615293091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22.324</x:v>
      </x:c>
      <x:c r="R631" s="8">
        <x:v>132255.119377719</x:v>
      </x:c>
      <x:c r="S631" s="12">
        <x:v>327811.097988727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636090</x:v>
      </x:c>
      <x:c r="B632" s="1">
        <x:v>43209.5844394676</x:v>
      </x:c>
      <x:c r="C632" s="6">
        <x:v>10.4995858316667</x:v>
      </x:c>
      <x:c r="D632" s="14" t="s">
        <x:v>77</x:v>
      </x:c>
      <x:c r="E632" s="15">
        <x:v>43194.5249513079</x:v>
      </x:c>
      <x:c r="F632" t="s">
        <x:v>82</x:v>
      </x:c>
      <x:c r="G632" s="6">
        <x:v>155.85447140114</x:v>
      </x:c>
      <x:c r="H632" t="s">
        <x:v>83</x:v>
      </x:c>
      <x:c r="I632" s="6">
        <x:v>31.2666899987344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22.32</x:v>
      </x:c>
      <x:c r="R632" s="8">
        <x:v>132252.592740931</x:v>
      </x:c>
      <x:c r="S632" s="12">
        <x:v>327803.699211788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636104</x:v>
      </x:c>
      <x:c r="B633" s="1">
        <x:v>43209.5844512384</x:v>
      </x:c>
      <x:c r="C633" s="6">
        <x:v>10.516536805</x:v>
      </x:c>
      <x:c r="D633" s="14" t="s">
        <x:v>77</x:v>
      </x:c>
      <x:c r="E633" s="15">
        <x:v>43194.5249513079</x:v>
      </x:c>
      <x:c r="F633" t="s">
        <x:v>82</x:v>
      </x:c>
      <x:c r="G633" s="6">
        <x:v>155.864174893731</x:v>
      </x:c>
      <x:c r="H633" t="s">
        <x:v>83</x:v>
      </x:c>
      <x:c r="I633" s="6">
        <x:v>31.2647334448457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22.32</x:v>
      </x:c>
      <x:c r="R633" s="8">
        <x:v>132238.30726218</x:v>
      </x:c>
      <x:c r="S633" s="12">
        <x:v>327792.58457309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636113</x:v>
      </x:c>
      <x:c r="B634" s="1">
        <x:v>43209.5844619213</x:v>
      </x:c>
      <x:c r="C634" s="6">
        <x:v>10.531887655</x:v>
      </x:c>
      <x:c r="D634" s="14" t="s">
        <x:v>77</x:v>
      </x:c>
      <x:c r="E634" s="15">
        <x:v>43194.5249513079</x:v>
      </x:c>
      <x:c r="F634" t="s">
        <x:v>82</x:v>
      </x:c>
      <x:c r="G634" s="6">
        <x:v>155.802187779997</x:v>
      </x:c>
      <x:c r="H634" t="s">
        <x:v>83</x:v>
      </x:c>
      <x:c r="I634" s="6">
        <x:v>31.2691281674861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22.323</x:v>
      </x:c>
      <x:c r="R634" s="8">
        <x:v>132234.7661604</x:v>
      </x:c>
      <x:c r="S634" s="12">
        <x:v>327798.75368487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636120</x:v>
      </x:c>
      <x:c r="B635" s="1">
        <x:v>43209.5844739236</x:v>
      </x:c>
      <x:c r="C635" s="6">
        <x:v>10.5491885983333</x:v>
      </x:c>
      <x:c r="D635" s="14" t="s">
        <x:v>77</x:v>
      </x:c>
      <x:c r="E635" s="15">
        <x:v>43194.5249513079</x:v>
      </x:c>
      <x:c r="F635" t="s">
        <x:v>82</x:v>
      </x:c>
      <x:c r="G635" s="6">
        <x:v>155.967282469574</x:v>
      </x:c>
      <x:c r="H635" t="s">
        <x:v>83</x:v>
      </x:c>
      <x:c r="I635" s="6">
        <x:v>31.2493519609716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22.318</x:v>
      </x:c>
      <x:c r="R635" s="8">
        <x:v>132234.591143109</x:v>
      </x:c>
      <x:c r="S635" s="12">
        <x:v>327809.44119004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636129</x:v>
      </x:c>
      <x:c r="B636" s="1">
        <x:v>43209.5844855324</x:v>
      </x:c>
      <x:c r="C636" s="6">
        <x:v>10.56588953</x:v>
      </x:c>
      <x:c r="D636" s="14" t="s">
        <x:v>77</x:v>
      </x:c>
      <x:c r="E636" s="15">
        <x:v>43194.5249513079</x:v>
      </x:c>
      <x:c r="F636" t="s">
        <x:v>82</x:v>
      </x:c>
      <x:c r="G636" s="6">
        <x:v>155.808941432419</x:v>
      </x:c>
      <x:c r="H636" t="s">
        <x:v>83</x:v>
      </x:c>
      <x:c r="I636" s="6">
        <x:v>31.2758707668459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22.32</x:v>
      </x:c>
      <x:c r="R636" s="8">
        <x:v>132231.468973193</x:v>
      </x:c>
      <x:c r="S636" s="12">
        <x:v>327803.685526543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636139</x:v>
      </x:c>
      <x:c r="B637" s="1">
        <x:v>43209.584496794</x:v>
      </x:c>
      <x:c r="C637" s="6">
        <x:v>10.5821238216667</x:v>
      </x:c>
      <x:c r="D637" s="14" t="s">
        <x:v>77</x:v>
      </x:c>
      <x:c r="E637" s="15">
        <x:v>43194.5249513079</x:v>
      </x:c>
      <x:c r="F637" t="s">
        <x:v>82</x:v>
      </x:c>
      <x:c r="G637" s="6">
        <x:v>155.809500710047</x:v>
      </x:c>
      <x:c r="H637" t="s">
        <x:v>83</x:v>
      </x:c>
      <x:c r="I637" s="6">
        <x:v>31.2676532256833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22.323</x:v>
      </x:c>
      <x:c r="R637" s="8">
        <x:v>132226.948997252</x:v>
      </x:c>
      <x:c r="S637" s="12">
        <x:v>327812.045635104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636151</x:v>
      </x:c>
      <x:c r="B638" s="1">
        <x:v>43209.5845082986</x:v>
      </x:c>
      <x:c r="C638" s="6">
        <x:v>10.59865804</x:v>
      </x:c>
      <x:c r="D638" s="14" t="s">
        <x:v>77</x:v>
      </x:c>
      <x:c r="E638" s="15">
        <x:v>43194.5249513079</x:v>
      </x:c>
      <x:c r="F638" t="s">
        <x:v>82</x:v>
      </x:c>
      <x:c r="G638" s="6">
        <x:v>155.881688424241</x:v>
      </x:c>
      <x:c r="H638" t="s">
        <x:v>83</x:v>
      </x:c>
      <x:c r="I638" s="6">
        <x:v>31.2693087726489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22.317</x:v>
      </x:c>
      <x:c r="R638" s="8">
        <x:v>132220.903813195</x:v>
      </x:c>
      <x:c r="S638" s="12">
        <x:v>327803.683937539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636155</x:v>
      </x:c>
      <x:c r="B639" s="1">
        <x:v>43209.5845199074</x:v>
      </x:c>
      <x:c r="C639" s="6">
        <x:v>10.6153922766667</x:v>
      </x:c>
      <x:c r="D639" s="14" t="s">
        <x:v>77</x:v>
      </x:c>
      <x:c r="E639" s="15">
        <x:v>43194.5249513079</x:v>
      </x:c>
      <x:c r="F639" t="s">
        <x:v>82</x:v>
      </x:c>
      <x:c r="G639" s="6">
        <x:v>155.880379357761</x:v>
      </x:c>
      <x:c r="H639" t="s">
        <x:v>83</x:v>
      </x:c>
      <x:c r="I639" s="6">
        <x:v>31.2668706037662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22.318</x:v>
      </x:c>
      <x:c r="R639" s="8">
        <x:v>132210.786401597</x:v>
      </x:c>
      <x:c r="S639" s="12">
        <x:v>327792.63410769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636171</x:v>
      </x:c>
      <x:c r="B640" s="1">
        <x:v>43209.5845314468</x:v>
      </x:c>
      <x:c r="C640" s="6">
        <x:v>10.63197654</x:v>
      </x:c>
      <x:c r="D640" s="14" t="s">
        <x:v>77</x:v>
      </x:c>
      <x:c r="E640" s="15">
        <x:v>43194.5249513079</x:v>
      </x:c>
      <x:c r="F640" t="s">
        <x:v>82</x:v>
      </x:c>
      <x:c r="G640" s="6">
        <x:v>155.95605319529</x:v>
      </x:c>
      <x:c r="H640" t="s">
        <x:v>83</x:v>
      </x:c>
      <x:c r="I640" s="6">
        <x:v>31.2543185772083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22.317</x:v>
      </x:c>
      <x:c r="R640" s="8">
        <x:v>132208.407777814</x:v>
      </x:c>
      <x:c r="S640" s="12">
        <x:v>327800.949424619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636177</x:v>
      </x:c>
      <x:c r="B641" s="1">
        <x:v>43209.5845431713</x:v>
      </x:c>
      <x:c r="C641" s="6">
        <x:v>10.6489108316667</x:v>
      </x:c>
      <x:c r="D641" s="14" t="s">
        <x:v>77</x:v>
      </x:c>
      <x:c r="E641" s="15">
        <x:v>43194.5249513079</x:v>
      </x:c>
      <x:c r="F641" t="s">
        <x:v>82</x:v>
      </x:c>
      <x:c r="G641" s="6">
        <x:v>155.908464011973</x:v>
      </x:c>
      <x:c r="H641" t="s">
        <x:v>83</x:v>
      </x:c>
      <x:c r="I641" s="6">
        <x:v>31.2720178512654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22.314</x:v>
      </x:c>
      <x:c r="R641" s="8">
        <x:v>132208.102364814</x:v>
      </x:c>
      <x:c r="S641" s="12">
        <x:v>327809.589797914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636191</x:v>
      </x:c>
      <x:c r="B642" s="1">
        <x:v>43209.5845547106</x:v>
      </x:c>
      <x:c r="C642" s="6">
        <x:v>10.665478435</x:v>
      </x:c>
      <x:c r="D642" s="14" t="s">
        <x:v>77</x:v>
      </x:c>
      <x:c r="E642" s="15">
        <x:v>43194.5249513079</x:v>
      </x:c>
      <x:c r="F642" t="s">
        <x:v>82</x:v>
      </x:c>
      <x:c r="G642" s="6">
        <x:v>155.922249394965</x:v>
      </x:c>
      <x:c r="H642" t="s">
        <x:v>83</x:v>
      </x:c>
      <x:c r="I642" s="6">
        <x:v>31.2530242462071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22.32</x:v>
      </x:c>
      <x:c r="R642" s="8">
        <x:v>132208.554124302</x:v>
      </x:c>
      <x:c r="S642" s="12">
        <x:v>327809.183116159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636199</x:v>
      </x:c>
      <x:c r="B643" s="1">
        <x:v>43209.5845668634</x:v>
      </x:c>
      <x:c r="C643" s="6">
        <x:v>10.6830294216667</x:v>
      </x:c>
      <x:c r="D643" s="14" t="s">
        <x:v>77</x:v>
      </x:c>
      <x:c r="E643" s="15">
        <x:v>43194.5249513079</x:v>
      </x:c>
      <x:c r="F643" t="s">
        <x:v>82</x:v>
      </x:c>
      <x:c r="G643" s="6">
        <x:v>155.86795224202</x:v>
      </x:c>
      <x:c r="H643" t="s">
        <x:v>83</x:v>
      </x:c>
      <x:c r="I643" s="6">
        <x:v>31.2828842886051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22.313</x:v>
      </x:c>
      <x:c r="R643" s="8">
        <x:v>132195.174812276</x:v>
      </x:c>
      <x:c r="S643" s="12">
        <x:v>327820.384524659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636212</x:v>
      </x:c>
      <x:c r="B644" s="1">
        <x:v>43209.5845780093</x:v>
      </x:c>
      <x:c r="C644" s="6">
        <x:v>10.699080295</x:v>
      </x:c>
      <x:c r="D644" s="14" t="s">
        <x:v>77</x:v>
      </x:c>
      <x:c r="E644" s="15">
        <x:v>43194.5249513079</x:v>
      </x:c>
      <x:c r="F644" t="s">
        <x:v>82</x:v>
      </x:c>
      <x:c r="G644" s="6">
        <x:v>155.818110556872</x:v>
      </x:c>
      <x:c r="H644" t="s">
        <x:v>83</x:v>
      </x:c>
      <x:c r="I644" s="6">
        <x:v>31.2902289365611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22.314</x:v>
      </x:c>
      <x:c r="R644" s="8">
        <x:v>132189.865722161</x:v>
      </x:c>
      <x:c r="S644" s="12">
        <x:v>327808.368854004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636215</x:v>
      </x:c>
      <x:c r="B645" s="1">
        <x:v>43209.5845892014</x:v>
      </x:c>
      <x:c r="C645" s="6">
        <x:v>10.7151812133333</x:v>
      </x:c>
      <x:c r="D645" s="14" t="s">
        <x:v>77</x:v>
      </x:c>
      <x:c r="E645" s="15">
        <x:v>43194.5249513079</x:v>
      </x:c>
      <x:c r="F645" t="s">
        <x:v>82</x:v>
      </x:c>
      <x:c r="G645" s="6">
        <x:v>156.023719076296</x:v>
      </x:c>
      <x:c r="H645" t="s">
        <x:v>83</x:v>
      </x:c>
      <x:c r="I645" s="6">
        <x:v>31.2541981743034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22.312</x:v>
      </x:c>
      <x:c r="R645" s="8">
        <x:v>132181.626199164</x:v>
      </x:c>
      <x:c r="S645" s="12">
        <x:v>327805.86852467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636230</x:v>
      </x:c>
      <x:c r="B646" s="1">
        <x:v>43209.5846008912</x:v>
      </x:c>
      <x:c r="C646" s="6">
        <x:v>10.7319821533333</x:v>
      </x:c>
      <x:c r="D646" s="14" t="s">
        <x:v>77</x:v>
      </x:c>
      <x:c r="E646" s="15">
        <x:v>43194.5249513079</x:v>
      </x:c>
      <x:c r="F646" t="s">
        <x:v>82</x:v>
      </x:c>
      <x:c r="G646" s="6">
        <x:v>155.992463861778</x:v>
      </x:c>
      <x:c r="H646" t="s">
        <x:v>83</x:v>
      </x:c>
      <x:c r="I646" s="6">
        <x:v>31.2496830684913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22.316</x:v>
      </x:c>
      <x:c r="R646" s="8">
        <x:v>132193.958604422</x:v>
      </x:c>
      <x:c r="S646" s="12">
        <x:v>327805.87907349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636237</x:v>
      </x:c>
      <x:c r="B647" s="1">
        <x:v>43209.5846128472</x:v>
      </x:c>
      <x:c r="C647" s="6">
        <x:v>10.749249735</x:v>
      </x:c>
      <x:c r="D647" s="14" t="s">
        <x:v>77</x:v>
      </x:c>
      <x:c r="E647" s="15">
        <x:v>43194.5249513079</x:v>
      </x:c>
      <x:c r="F647" t="s">
        <x:v>82</x:v>
      </x:c>
      <x:c r="G647" s="6">
        <x:v>155.953452804228</x:v>
      </x:c>
      <x:c r="H647" t="s">
        <x:v>83</x:v>
      </x:c>
      <x:c r="I647" s="6">
        <x:v>31.2602484256249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22.315</x:v>
      </x:c>
      <x:c r="R647" s="8">
        <x:v>132184.329088183</x:v>
      </x:c>
      <x:c r="S647" s="12">
        <x:v>327808.318870034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636251</x:v>
      </x:c>
      <x:c r="B648" s="1">
        <x:v>43209.5846242708</x:v>
      </x:c>
      <x:c r="C648" s="6">
        <x:v>10.7656673533333</x:v>
      </x:c>
      <x:c r="D648" s="14" t="s">
        <x:v>77</x:v>
      </x:c>
      <x:c r="E648" s="15">
        <x:v>43194.5249513079</x:v>
      </x:c>
      <x:c r="F648" t="s">
        <x:v>82</x:v>
      </x:c>
      <x:c r="G648" s="6">
        <x:v>155.973373551569</x:v>
      </x:c>
      <x:c r="H648" t="s">
        <x:v>83</x:v>
      </x:c>
      <x:c r="I648" s="6">
        <x:v>31.264342134205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22.312</x:v>
      </x:c>
      <x:c r="R648" s="8">
        <x:v>132180.490100177</x:v>
      </x:c>
      <x:c r="S648" s="12">
        <x:v>327808.975963898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636257</x:v>
      </x:c>
      <x:c r="B649" s="1">
        <x:v>43209.5846357986</x:v>
      </x:c>
      <x:c r="C649" s="6">
        <x:v>10.7822682516667</x:v>
      </x:c>
      <x:c r="D649" s="14" t="s">
        <x:v>77</x:v>
      </x:c>
      <x:c r="E649" s="15">
        <x:v>43194.5249513079</x:v>
      </x:c>
      <x:c r="F649" t="s">
        <x:v>82</x:v>
      </x:c>
      <x:c r="G649" s="6">
        <x:v>155.96515726863</x:v>
      </x:c>
      <x:c r="H649" t="s">
        <x:v>83</x:v>
      </x:c>
      <x:c r="I649" s="6">
        <x:v>31.2659976795358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22.312</x:v>
      </x:c>
      <x:c r="R649" s="8">
        <x:v>132174.094720242</x:v>
      </x:c>
      <x:c r="S649" s="12">
        <x:v>327802.733001647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636268</x:v>
      </x:c>
      <x:c r="B650" s="1">
        <x:v>43209.5846470255</x:v>
      </x:c>
      <x:c r="C650" s="6">
        <x:v>10.7984691916667</x:v>
      </x:c>
      <x:c r="D650" s="14" t="s">
        <x:v>77</x:v>
      </x:c>
      <x:c r="E650" s="15">
        <x:v>43194.5249513079</x:v>
      </x:c>
      <x:c r="F650" t="s">
        <x:v>82</x:v>
      </x:c>
      <x:c r="G650" s="6">
        <x:v>155.993272683402</x:v>
      </x:c>
      <x:c r="H650" t="s">
        <x:v>83</x:v>
      </x:c>
      <x:c r="I650" s="6">
        <x:v>31.2576296587872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22.313</x:v>
      </x:c>
      <x:c r="R650" s="8">
        <x:v>132173.692862093</x:v>
      </x:c>
      <x:c r="S650" s="12">
        <x:v>327800.863005413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636281</x:v>
      </x:c>
      <x:c r="B651" s="1">
        <x:v>43209.5846586458</x:v>
      </x:c>
      <x:c r="C651" s="6">
        <x:v>10.8151867816667</x:v>
      </x:c>
      <x:c r="D651" s="14" t="s">
        <x:v>77</x:v>
      </x:c>
      <x:c r="E651" s="15">
        <x:v>43194.5249513079</x:v>
      </x:c>
      <x:c r="F651" t="s">
        <x:v>82</x:v>
      </x:c>
      <x:c r="G651" s="6">
        <x:v>155.985025900864</x:v>
      </x:c>
      <x:c r="H651" t="s">
        <x:v>83</x:v>
      </x:c>
      <x:c r="I651" s="6">
        <x:v>31.26199427132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22.312</x:v>
      </x:c>
      <x:c r="R651" s="8">
        <x:v>132169.262598709</x:v>
      </x:c>
      <x:c r="S651" s="12">
        <x:v>327805.206652163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636290</x:v>
      </x:c>
      <x:c r="B652" s="1">
        <x:v>43209.5846706366</x:v>
      </x:c>
      <x:c r="C652" s="6">
        <x:v>10.8324377383333</x:v>
      </x:c>
      <x:c r="D652" s="14" t="s">
        <x:v>77</x:v>
      </x:c>
      <x:c r="E652" s="15">
        <x:v>43194.5249513079</x:v>
      </x:c>
      <x:c r="F652" t="s">
        <x:v>82</x:v>
      </x:c>
      <x:c r="G652" s="6">
        <x:v>155.98092847378</x:v>
      </x:c>
      <x:c r="H652" t="s">
        <x:v>83</x:v>
      </x:c>
      <x:c r="I652" s="6">
        <x:v>31.2682251418159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22.31</x:v>
      </x:c>
      <x:c r="R652" s="8">
        <x:v>132157.791959703</x:v>
      </x:c>
      <x:c r="S652" s="12">
        <x:v>327804.220482321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636297</x:v>
      </x:c>
      <x:c r="B653" s="1">
        <x:v>43209.5846821412</x:v>
      </x:c>
      <x:c r="C653" s="6">
        <x:v>10.8489886716667</x:v>
      </x:c>
      <x:c r="D653" s="14" t="s">
        <x:v>77</x:v>
      </x:c>
      <x:c r="E653" s="15">
        <x:v>43194.5249513079</x:v>
      </x:c>
      <x:c r="F653" t="s">
        <x:v>82</x:v>
      </x:c>
      <x:c r="G653" s="6">
        <x:v>156.030623841796</x:v>
      </x:c>
      <x:c r="H653" t="s">
        <x:v>83</x:v>
      </x:c>
      <x:c r="I653" s="6">
        <x:v>31.2636197146803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22.308</x:v>
      </x:c>
      <x:c r="R653" s="8">
        <x:v>132153.29251698</x:v>
      </x:c>
      <x:c r="S653" s="12">
        <x:v>327798.901675695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636310</x:v>
      </x:c>
      <x:c r="B654" s="1">
        <x:v>43209.5846940162</x:v>
      </x:c>
      <x:c r="C654" s="6">
        <x:v>10.866122925</x:v>
      </x:c>
      <x:c r="D654" s="14" t="s">
        <x:v>77</x:v>
      </x:c>
      <x:c r="E654" s="15">
        <x:v>43194.5249513079</x:v>
      </x:c>
      <x:c r="F654" t="s">
        <x:v>82</x:v>
      </x:c>
      <x:c r="G654" s="6">
        <x:v>156.027784495396</x:v>
      </x:c>
      <x:c r="H654" t="s">
        <x:v>83</x:v>
      </x:c>
      <x:c r="I654" s="6">
        <x:v>31.264191630125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22.308</x:v>
      </x:c>
      <x:c r="R654" s="8">
        <x:v>132155.803088092</x:v>
      </x:c>
      <x:c r="S654" s="12">
        <x:v>327816.283227968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636320</x:v>
      </x:c>
      <x:c r="B655" s="1">
        <x:v>43209.5847054745</x:v>
      </x:c>
      <x:c r="C655" s="6">
        <x:v>10.8826238366667</x:v>
      </x:c>
      <x:c r="D655" s="14" t="s">
        <x:v>77</x:v>
      </x:c>
      <x:c r="E655" s="15">
        <x:v>43194.5249513079</x:v>
      </x:c>
      <x:c r="F655" t="s">
        <x:v>82</x:v>
      </x:c>
      <x:c r="G655" s="6">
        <x:v>155.969457061926</x:v>
      </x:c>
      <x:c r="H655" t="s">
        <x:v>83</x:v>
      </x:c>
      <x:c r="I655" s="6">
        <x:v>31.2678338307669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22.311</x:v>
      </x:c>
      <x:c r="R655" s="8">
        <x:v>132144.949705001</x:v>
      </x:c>
      <x:c r="S655" s="12">
        <x:v>327800.955162541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636330</x:v>
      </x:c>
      <x:c r="B656" s="1">
        <x:v>43209.5847168171</x:v>
      </x:c>
      <x:c r="C656" s="6">
        <x:v>10.8989581383333</x:v>
      </x:c>
      <x:c r="D656" s="14" t="s">
        <x:v>77</x:v>
      </x:c>
      <x:c r="E656" s="15">
        <x:v>43194.5249513079</x:v>
      </x:c>
      <x:c r="F656" t="s">
        <x:v>82</x:v>
      </x:c>
      <x:c r="G656" s="6">
        <x:v>155.966137120099</x:v>
      </x:c>
      <x:c r="H656" t="s">
        <x:v>83</x:v>
      </x:c>
      <x:c r="I656" s="6">
        <x:v>31.2712051274507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22.31</x:v>
      </x:c>
      <x:c r="R656" s="8">
        <x:v>132140.861893557</x:v>
      </x:c>
      <x:c r="S656" s="12">
        <x:v>327813.836046091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636341</x:v>
      </x:c>
      <x:c r="B657" s="1">
        <x:v>43209.5847282755</x:v>
      </x:c>
      <x:c r="C657" s="6">
        <x:v>10.9154590616667</x:v>
      </x:c>
      <x:c r="D657" s="14" t="s">
        <x:v>77</x:v>
      </x:c>
      <x:c r="E657" s="15">
        <x:v>43194.5249513079</x:v>
      </x:c>
      <x:c r="F657" t="s">
        <x:v>82</x:v>
      </x:c>
      <x:c r="G657" s="6">
        <x:v>155.998943368994</x:v>
      </x:c>
      <x:c r="H657" t="s">
        <x:v>83</x:v>
      </x:c>
      <x:c r="I657" s="6">
        <x:v>31.2700010925319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22.308</x:v>
      </x:c>
      <x:c r="R657" s="8">
        <x:v>132142.330217985</x:v>
      </x:c>
      <x:c r="S657" s="12">
        <x:v>327794.601579071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636345</x:v>
      </x:c>
      <x:c r="B658" s="1">
        <x:v>43209.584740081</x:v>
      </x:c>
      <x:c r="C658" s="6">
        <x:v>10.9324433283333</x:v>
      </x:c>
      <x:c r="D658" s="14" t="s">
        <x:v>77</x:v>
      </x:c>
      <x:c r="E658" s="15">
        <x:v>43194.5249513079</x:v>
      </x:c>
      <x:c r="F658" t="s">
        <x:v>82</x:v>
      </x:c>
      <x:c r="G658" s="6">
        <x:v>156.061799529883</x:v>
      </x:c>
      <x:c r="H658" t="s">
        <x:v>83</x:v>
      </x:c>
      <x:c r="I658" s="6">
        <x:v>31.2627467912962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22.306</x:v>
      </x:c>
      <x:c r="R658" s="8">
        <x:v>132139.726804315</x:v>
      </x:c>
      <x:c r="S658" s="12">
        <x:v>327798.376896717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636359</x:v>
      </x:c>
      <x:c r="B659" s="1">
        <x:v>43209.5847514236</x:v>
      </x:c>
      <x:c r="C659" s="6">
        <x:v>10.94876088</x:v>
      </x:c>
      <x:c r="D659" s="14" t="s">
        <x:v>77</x:v>
      </x:c>
      <x:c r="E659" s="15">
        <x:v>43194.5249513079</x:v>
      </x:c>
      <x:c r="F659" t="s">
        <x:v>82</x:v>
      </x:c>
      <x:c r="G659" s="6">
        <x:v>156.070198360155</x:v>
      </x:c>
      <x:c r="H659" t="s">
        <x:v>83</x:v>
      </x:c>
      <x:c r="I659" s="6">
        <x:v>31.2583520770213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22.307</x:v>
      </x:c>
      <x:c r="R659" s="8">
        <x:v>132130.494356818</x:v>
      </x:c>
      <x:c r="S659" s="12">
        <x:v>327796.066874559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636373</x:v>
      </x:c>
      <x:c r="B660" s="1">
        <x:v>43209.5847631944</x:v>
      </x:c>
      <x:c r="C660" s="6">
        <x:v>10.965745205</x:v>
      </x:c>
      <x:c r="D660" s="14" t="s">
        <x:v>77</x:v>
      </x:c>
      <x:c r="E660" s="15">
        <x:v>43194.5249513079</x:v>
      </x:c>
      <x:c r="F660" t="s">
        <x:v>82</x:v>
      </x:c>
      <x:c r="G660" s="6">
        <x:v>156.033881025381</x:v>
      </x:c>
      <x:c r="H660" t="s">
        <x:v>83</x:v>
      </x:c>
      <x:c r="I660" s="6">
        <x:v>31.2656665704044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22.307</x:v>
      </x:c>
      <x:c r="R660" s="8">
        <x:v>132133.62568975</x:v>
      </x:c>
      <x:c r="S660" s="12">
        <x:v>327807.326716393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636382</x:v>
      </x:c>
      <x:c r="B661" s="1">
        <x:v>43209.5847749653</x:v>
      </x:c>
      <x:c r="C661" s="6">
        <x:v>10.982646145</x:v>
      </x:c>
      <x:c r="D661" s="14" t="s">
        <x:v>77</x:v>
      </x:c>
      <x:c r="E661" s="15">
        <x:v>43194.5249513079</x:v>
      </x:c>
      <x:c r="F661" t="s">
        <x:v>82</x:v>
      </x:c>
      <x:c r="G661" s="6">
        <x:v>156.04583714046</x:v>
      </x:c>
      <x:c r="H661" t="s">
        <x:v>83</x:v>
      </x:c>
      <x:c r="I661" s="6">
        <x:v>31.2632585049769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22.307</x:v>
      </x:c>
      <x:c r="R661" s="8">
        <x:v>132126.268217971</x:v>
      </x:c>
      <x:c r="S661" s="12">
        <x:v>327806.815619613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636388</x:v>
      </x:c>
      <x:c r="B662" s="1">
        <x:v>43209.5847859954</x:v>
      </x:c>
      <x:c r="C662" s="6">
        <x:v>10.9985636783333</x:v>
      </x:c>
      <x:c r="D662" s="14" t="s">
        <x:v>77</x:v>
      </x:c>
      <x:c r="E662" s="15">
        <x:v>43194.5249513079</x:v>
      </x:c>
      <x:c r="F662" t="s">
        <x:v>82</x:v>
      </x:c>
      <x:c r="G662" s="6">
        <x:v>156.101680913334</x:v>
      </x:c>
      <x:c r="H662" t="s">
        <x:v>83</x:v>
      </x:c>
      <x:c r="I662" s="6">
        <x:v>31.2574189534985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22.305</x:v>
      </x:c>
      <x:c r="R662" s="8">
        <x:v>132118.124021305</x:v>
      </x:c>
      <x:c r="S662" s="12">
        <x:v>327799.382281079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636400</x:v>
      </x:c>
      <x:c r="B663" s="1">
        <x:v>43209.5847976505</x:v>
      </x:c>
      <x:c r="C663" s="6">
        <x:v>11.0153479383333</x:v>
      </x:c>
      <x:c r="D663" s="14" t="s">
        <x:v>77</x:v>
      </x:c>
      <x:c r="E663" s="15">
        <x:v>43194.5249513079</x:v>
      </x:c>
      <x:c r="F663" t="s">
        <x:v>82</x:v>
      </x:c>
      <x:c r="G663" s="6">
        <x:v>156.074624754362</x:v>
      </x:c>
      <x:c r="H663" t="s">
        <x:v>83</x:v>
      </x:c>
      <x:c r="I663" s="6">
        <x:v>31.2628671945085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22.305</x:v>
      </x:c>
      <x:c r="R663" s="8">
        <x:v>132119.777133038</x:v>
      </x:c>
      <x:c r="S663" s="12">
        <x:v>327799.423680536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636414</x:v>
      </x:c>
      <x:c r="B664" s="1">
        <x:v>43209.5848095255</x:v>
      </x:c>
      <x:c r="C664" s="6">
        <x:v>11.0324322266667</x:v>
      </x:c>
      <x:c r="D664" s="14" t="s">
        <x:v>77</x:v>
      </x:c>
      <x:c r="E664" s="15">
        <x:v>43194.5249513079</x:v>
      </x:c>
      <x:c r="F664" t="s">
        <x:v>82</x:v>
      </x:c>
      <x:c r="G664" s="6">
        <x:v>156.095196138399</x:v>
      </x:c>
      <x:c r="H664" t="s">
        <x:v>83</x:v>
      </x:c>
      <x:c r="I664" s="6">
        <x:v>31.2641314284942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22.303</x:v>
      </x:c>
      <x:c r="R664" s="8">
        <x:v>132116.721967937</x:v>
      </x:c>
      <x:c r="S664" s="12">
        <x:v>327802.376198643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636418</x:v>
      </x:c>
      <x:c r="B665" s="1">
        <x:v>43209.5848207176</x:v>
      </x:c>
      <x:c r="C665" s="6">
        <x:v>11.0485498383333</x:v>
      </x:c>
      <x:c r="D665" s="14" t="s">
        <x:v>77</x:v>
      </x:c>
      <x:c r="E665" s="15">
        <x:v>43194.5249513079</x:v>
      </x:c>
      <x:c r="F665" t="s">
        <x:v>82</x:v>
      </x:c>
      <x:c r="G665" s="6">
        <x:v>156.105893401171</x:v>
      </x:c>
      <x:c r="H665" t="s">
        <x:v>83</x:v>
      </x:c>
      <x:c r="I665" s="6">
        <x:v>31.2538670663375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22.306</x:v>
      </x:c>
      <x:c r="R665" s="8">
        <x:v>132102.082016331</x:v>
      </x:c>
      <x:c r="S665" s="12">
        <x:v>327802.111796291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636428</x:v>
      </x:c>
      <x:c r="B666" s="1">
        <x:v>43209.5848328356</x:v>
      </x:c>
      <x:c r="C666" s="6">
        <x:v>11.0660341216667</x:v>
      </x:c>
      <x:c r="D666" s="14" t="s">
        <x:v>77</x:v>
      </x:c>
      <x:c r="E666" s="15">
        <x:v>43194.5249513079</x:v>
      </x:c>
      <x:c r="F666" t="s">
        <x:v>82</x:v>
      </x:c>
      <x:c r="G666" s="6">
        <x:v>156.165240518455</x:v>
      </x:c>
      <x:c r="H666" t="s">
        <x:v>83</x:v>
      </x:c>
      <x:c r="I666" s="6">
        <x:v>31.2581413716866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</x:v>
      </x:c>
      <x:c r="R666" s="8">
        <x:v>132100.559230329</x:v>
      </x:c>
      <x:c r="S666" s="12">
        <x:v>327796.815259657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636442</x:v>
      </x:c>
      <x:c r="B667" s="1">
        <x:v>43209.5848437847</x:v>
      </x:c>
      <x:c r="C667" s="6">
        <x:v>11.08180167</x:v>
      </x:c>
      <x:c r="D667" s="14" t="s">
        <x:v>77</x:v>
      </x:c>
      <x:c r="E667" s="15">
        <x:v>43194.5249513079</x:v>
      </x:c>
      <x:c r="F667" t="s">
        <x:v>82</x:v>
      </x:c>
      <x:c r="G667" s="6">
        <x:v>156.142387548376</x:v>
      </x:c>
      <x:c r="H667" t="s">
        <x:v>83</x:v>
      </x:c>
      <x:c r="I667" s="6">
        <x:v>31.2600377201716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22.301</x:v>
      </x:c>
      <x:c r="R667" s="8">
        <x:v>132094.687652967</x:v>
      </x:c>
      <x:c r="S667" s="12">
        <x:v>327790.719329377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636450</x:v>
      </x:c>
      <x:c r="B668" s="1">
        <x:v>43209.5848625347</x:v>
      </x:c>
      <x:c r="C668" s="6">
        <x:v>11.1087698483333</x:v>
      </x:c>
      <x:c r="D668" s="14" t="s">
        <x:v>77</x:v>
      </x:c>
      <x:c r="E668" s="15">
        <x:v>43194.5249513079</x:v>
      </x:c>
      <x:c r="F668" t="s">
        <x:v>82</x:v>
      </x:c>
      <x:c r="G668" s="6">
        <x:v>156.177477838282</x:v>
      </x:c>
      <x:c r="H668" t="s">
        <x:v>83</x:v>
      </x:c>
      <x:c r="I668" s="6">
        <x:v>31.2583821777844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22.299</x:v>
      </x:c>
      <x:c r="R668" s="8">
        <x:v>132126.705325079</x:v>
      </x:c>
      <x:c r="S668" s="12">
        <x:v>327823.554359168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636456</x:v>
      </x:c>
      <x:c r="B669" s="1">
        <x:v>43209.5848674768</x:v>
      </x:c>
      <x:c r="C669" s="6">
        <x:v>11.1159202483333</x:v>
      </x:c>
      <x:c r="D669" s="14" t="s">
        <x:v>77</x:v>
      </x:c>
      <x:c r="E669" s="15">
        <x:v>43194.5249513079</x:v>
      </x:c>
      <x:c r="F669" t="s">
        <x:v>82</x:v>
      </x:c>
      <x:c r="G669" s="6">
        <x:v>156.150611893743</x:v>
      </x:c>
      <x:c r="H669" t="s">
        <x:v>83</x:v>
      </x:c>
      <x:c r="I669" s="6">
        <x:v>31.2583821777844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22.301</x:v>
      </x:c>
      <x:c r="R669" s="8">
        <x:v>132061.273977383</x:v>
      </x:c>
      <x:c r="S669" s="12">
        <x:v>327779.515192702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636467</x:v>
      </x:c>
      <x:c r="B670" s="1">
        <x:v>43209.5848786227</x:v>
      </x:c>
      <x:c r="C670" s="6">
        <x:v>11.13193777</x:v>
      </x:c>
      <x:c r="D670" s="14" t="s">
        <x:v>77</x:v>
      </x:c>
      <x:c r="E670" s="15">
        <x:v>43194.5249513079</x:v>
      </x:c>
      <x:c r="F670" t="s">
        <x:v>82</x:v>
      </x:c>
      <x:c r="G670" s="6">
        <x:v>156.062156803446</x:v>
      </x:c>
      <x:c r="H670" t="s">
        <x:v>83</x:v>
      </x:c>
      <x:c r="I670" s="6">
        <x:v>31.2707837151797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22.303</x:v>
      </x:c>
      <x:c r="R670" s="8">
        <x:v>132074.800064411</x:v>
      </x:c>
      <x:c r="S670" s="12">
        <x:v>327780.05666736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636481</x:v>
      </x:c>
      <x:c r="B671" s="1">
        <x:v>43209.5848904745</x:v>
      </x:c>
      <x:c r="C671" s="6">
        <x:v>11.14902207</x:v>
      </x:c>
      <x:c r="D671" s="14" t="s">
        <x:v>77</x:v>
      </x:c>
      <x:c r="E671" s="15">
        <x:v>43194.5249513079</x:v>
      </x:c>
      <x:c r="F671" t="s">
        <x:v>82</x:v>
      </x:c>
      <x:c r="G671" s="6">
        <x:v>156.039101776708</x:v>
      </x:c>
      <x:c r="H671" t="s">
        <x:v>83</x:v>
      </x:c>
      <x:c r="I671" s="6">
        <x:v>31.2781283366267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22.302</x:v>
      </x:c>
      <x:c r="R671" s="8">
        <x:v>132078.937531636</x:v>
      </x:c>
      <x:c r="S671" s="12">
        <x:v>327787.811721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636488</x:v>
      </x:c>
      <x:c r="B672" s="1">
        <x:v>43209.5849021644</x:v>
      </x:c>
      <x:c r="C672" s="6">
        <x:v>11.1658230233333</x:v>
      </x:c>
      <x:c r="D672" s="14" t="s">
        <x:v>77</x:v>
      </x:c>
      <x:c r="E672" s="15">
        <x:v>43194.5249513079</x:v>
      </x:c>
      <x:c r="F672" t="s">
        <x:v>82</x:v>
      </x:c>
      <x:c r="G672" s="6">
        <x:v>156.054285136327</x:v>
      </x:c>
      <x:c r="H672" t="s">
        <x:v>83</x:v>
      </x:c>
      <x:c r="I672" s="6">
        <x:v>31.2804762108108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</x:v>
      </x:c>
      <x:c r="R672" s="8">
        <x:v>132071.564923294</x:v>
      </x:c>
      <x:c r="S672" s="12">
        <x:v>327792.602211022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636503</x:v>
      </x:c>
      <x:c r="B673" s="1">
        <x:v>43209.5849136574</x:v>
      </x:c>
      <x:c r="C673" s="6">
        <x:v>11.1824239433333</x:v>
      </x:c>
      <x:c r="D673" s="14" t="s">
        <x:v>77</x:v>
      </x:c>
      <x:c r="E673" s="15">
        <x:v>43194.5249513079</x:v>
      </x:c>
      <x:c r="F673" t="s">
        <x:v>82</x:v>
      </x:c>
      <x:c r="G673" s="6">
        <x:v>156.064218339794</x:v>
      </x:c>
      <x:c r="H673" t="s">
        <x:v>83</x:v>
      </x:c>
      <x:c r="I673" s="6">
        <x:v>31.2730713824299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22.302</x:v>
      </x:c>
      <x:c r="R673" s="8">
        <x:v>132072.105154271</x:v>
      </x:c>
      <x:c r="S673" s="12">
        <x:v>327803.559850999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636511</x:v>
      </x:c>
      <x:c r="B674" s="1">
        <x:v>43209.5849251505</x:v>
      </x:c>
      <x:c r="C674" s="6">
        <x:v>11.1989415483333</x:v>
      </x:c>
      <x:c r="D674" s="14" t="s">
        <x:v>77</x:v>
      </x:c>
      <x:c r="E674" s="15">
        <x:v>43194.5249513079</x:v>
      </x:c>
      <x:c r="F674" t="s">
        <x:v>82</x:v>
      </x:c>
      <x:c r="G674" s="6">
        <x:v>156.117058236915</x:v>
      </x:c>
      <x:c r="H674" t="s">
        <x:v>83</x:v>
      </x:c>
      <x:c r="I674" s="6">
        <x:v>31.2705429081921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22.299</x:v>
      </x:c>
      <x:c r="R674" s="8">
        <x:v>132070.591004866</x:v>
      </x:c>
      <x:c r="S674" s="12">
        <x:v>327792.127859555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636523</x:v>
      </x:c>
      <x:c r="B675" s="1">
        <x:v>43209.5849366898</x:v>
      </x:c>
      <x:c r="C675" s="6">
        <x:v>11.2155591066667</x:v>
      </x:c>
      <x:c r="D675" s="14" t="s">
        <x:v>77</x:v>
      </x:c>
      <x:c r="E675" s="15">
        <x:v>43194.5249513079</x:v>
      </x:c>
      <x:c r="F675" t="s">
        <x:v>82</x:v>
      </x:c>
      <x:c r="G675" s="6">
        <x:v>156.052640377689</x:v>
      </x:c>
      <x:c r="H675" t="s">
        <x:v>83</x:v>
      </x:c>
      <x:c r="I675" s="6">
        <x:v>31.2808073214046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</x:v>
      </x:c>
      <x:c r="R675" s="8">
        <x:v>132062.083552627</x:v>
      </x:c>
      <x:c r="S675" s="12">
        <x:v>327786.250490137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636533</x:v>
      </x:c>
      <x:c r="B676" s="1">
        <x:v>43209.5849480671</x:v>
      </x:c>
      <x:c r="C676" s="6">
        <x:v>11.2319600083333</x:v>
      </x:c>
      <x:c r="D676" s="14" t="s">
        <x:v>77</x:v>
      </x:c>
      <x:c r="E676" s="15">
        <x:v>43194.5249513079</x:v>
      </x:c>
      <x:c r="F676" t="s">
        <x:v>82</x:v>
      </x:c>
      <x:c r="G676" s="6">
        <x:v>156.125133821259</x:v>
      </x:c>
      <x:c r="H676" t="s">
        <x:v>83</x:v>
      </x:c>
      <x:c r="I676" s="6">
        <x:v>31.2689174614743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22.299</x:v>
      </x:c>
      <x:c r="R676" s="8">
        <x:v>132058.182768143</x:v>
      </x:c>
      <x:c r="S676" s="12">
        <x:v>327776.148683787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636543</x:v>
      </x:c>
      <x:c r="B677" s="1">
        <x:v>43209.5849600347</x:v>
      </x:c>
      <x:c r="C677" s="6">
        <x:v>11.2491776583333</x:v>
      </x:c>
      <x:c r="D677" s="14" t="s">
        <x:v>77</x:v>
      </x:c>
      <x:c r="E677" s="15">
        <x:v>43194.5249513079</x:v>
      </x:c>
      <x:c r="F677" t="s">
        <x:v>82</x:v>
      </x:c>
      <x:c r="G677" s="6">
        <x:v>156.204869336335</x:v>
      </x:c>
      <x:c r="H677" t="s">
        <x:v>83</x:v>
      </x:c>
      <x:c r="I677" s="6">
        <x:v>31.2663889903697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22.294</x:v>
      </x:c>
      <x:c r="R677" s="8">
        <x:v>132056.824392794</x:v>
      </x:c>
      <x:c r="S677" s="12">
        <x:v>327792.216751092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636547</x:v>
      </x:c>
      <x:c r="B678" s="1">
        <x:v>43209.5849715625</x:v>
      </x:c>
      <x:c r="C678" s="6">
        <x:v>11.2657619566667</x:v>
      </x:c>
      <x:c r="D678" s="14" t="s">
        <x:v>77</x:v>
      </x:c>
      <x:c r="E678" s="15">
        <x:v>43194.5249513079</x:v>
      </x:c>
      <x:c r="F678" t="s">
        <x:v>82</x:v>
      </x:c>
      <x:c r="G678" s="6">
        <x:v>156.155166028151</x:v>
      </x:c>
      <x:c r="H678" t="s">
        <x:v>83</x:v>
      </x:c>
      <x:c r="I678" s="6">
        <x:v>31.2655762679192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22.298</x:v>
      </x:c>
      <x:c r="R678" s="8">
        <x:v>132048.939539496</x:v>
      </x:c>
      <x:c r="S678" s="12">
        <x:v>327797.769682002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636563</x:v>
      </x:c>
      <x:c r="B679" s="1">
        <x:v>43209.5849830671</x:v>
      </x:c>
      <x:c r="C679" s="6">
        <x:v>11.282312855</x:v>
      </x:c>
      <x:c r="D679" s="14" t="s">
        <x:v>77</x:v>
      </x:c>
      <x:c r="E679" s="15">
        <x:v>43194.5249513079</x:v>
      </x:c>
      <x:c r="F679" t="s">
        <x:v>82</x:v>
      </x:c>
      <x:c r="G679" s="6">
        <x:v>156.225541964088</x:v>
      </x:c>
      <x:c r="H679" t="s">
        <x:v>83</x:v>
      </x:c>
      <x:c r="I679" s="6">
        <x:v>31.2595260069825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22.295</x:v>
      </x:c>
      <x:c r="R679" s="8">
        <x:v>132042.163197656</x:v>
      </x:c>
      <x:c r="S679" s="12">
        <x:v>327772.865577521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636570</x:v>
      </x:c>
      <x:c r="B680" s="1">
        <x:v>43209.5849945949</x:v>
      </x:c>
      <x:c r="C680" s="6">
        <x:v>11.2989637533333</x:v>
      </x:c>
      <x:c r="D680" s="14" t="s">
        <x:v>77</x:v>
      </x:c>
      <x:c r="E680" s="15">
        <x:v>43194.5249513079</x:v>
      </x:c>
      <x:c r="F680" t="s">
        <x:v>82</x:v>
      </x:c>
      <x:c r="G680" s="6">
        <x:v>156.108407333095</x:v>
      </x:c>
      <x:c r="H680" t="s">
        <x:v>83</x:v>
      </x:c>
      <x:c r="I680" s="6">
        <x:v>31.2830949954941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22.295</x:v>
      </x:c>
      <x:c r="R680" s="8">
        <x:v>132036.632146118</x:v>
      </x:c>
      <x:c r="S680" s="12">
        <x:v>327786.241044338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636578</x:v>
      </x:c>
      <x:c r="B681" s="1">
        <x:v>43209.5850061343</x:v>
      </x:c>
      <x:c r="C681" s="6">
        <x:v>11.3155813683333</x:v>
      </x:c>
      <x:c r="D681" s="14" t="s">
        <x:v>77</x:v>
      </x:c>
      <x:c r="E681" s="15">
        <x:v>43194.5249513079</x:v>
      </x:c>
      <x:c r="F681" t="s">
        <x:v>82</x:v>
      </x:c>
      <x:c r="G681" s="6">
        <x:v>156.254943534363</x:v>
      </x:c>
      <x:c r="H681" t="s">
        <x:v>83</x:v>
      </x:c>
      <x:c r="I681" s="6">
        <x:v>31.2617233641695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22.292</x:v>
      </x:c>
      <x:c r="R681" s="8">
        <x:v>132037.964199159</x:v>
      </x:c>
      <x:c r="S681" s="12">
        <x:v>327785.195677846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636586</x:v>
      </x:c>
      <x:c r="B682" s="1">
        <x:v>43209.5850175926</x:v>
      </x:c>
      <x:c r="C682" s="6">
        <x:v>11.3320489733333</x:v>
      </x:c>
      <x:c r="D682" s="14" t="s">
        <x:v>77</x:v>
      </x:c>
      <x:c r="E682" s="15">
        <x:v>43194.5249513079</x:v>
      </x:c>
      <x:c r="F682" t="s">
        <x:v>82</x:v>
      </x:c>
      <x:c r="G682" s="6">
        <x:v>156.160793051248</x:v>
      </x:c>
      <x:c r="H682" t="s">
        <x:v>83</x:v>
      </x:c>
      <x:c r="I682" s="6">
        <x:v>31.2698505881976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22.296</x:v>
      </x:c>
      <x:c r="R682" s="8">
        <x:v>132021.68029799</x:v>
      </x:c>
      <x:c r="S682" s="12">
        <x:v>327779.015772261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636602</x:v>
      </x:c>
      <x:c r="B683" s="1">
        <x:v>43209.5850292477</x:v>
      </x:c>
      <x:c r="C683" s="6">
        <x:v>11.3488499033333</x:v>
      </x:c>
      <x:c r="D683" s="14" t="s">
        <x:v>77</x:v>
      </x:c>
      <x:c r="E683" s="15">
        <x:v>43194.5249513079</x:v>
      </x:c>
      <x:c r="F683" t="s">
        <x:v>82</x:v>
      </x:c>
      <x:c r="G683" s="6">
        <x:v>156.256213174558</x:v>
      </x:c>
      <x:c r="H683" t="s">
        <x:v>83</x:v>
      </x:c>
      <x:c r="I683" s="6">
        <x:v>31.2695796804123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22.289</x:v>
      </x:c>
      <x:c r="R683" s="8">
        <x:v>132023.178535598</x:v>
      </x:c>
      <x:c r="S683" s="12">
        <x:v>327783.158541126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636608</x:v>
      </x:c>
      <x:c r="B684" s="1">
        <x:v>43209.5850409375</x:v>
      </x:c>
      <x:c r="C684" s="6">
        <x:v>11.3656841616667</x:v>
      </x:c>
      <x:c r="D684" s="14" t="s">
        <x:v>77</x:v>
      </x:c>
      <x:c r="E684" s="15">
        <x:v>43194.5249513079</x:v>
      </x:c>
      <x:c r="F684" t="s">
        <x:v>82</x:v>
      </x:c>
      <x:c r="G684" s="6">
        <x:v>156.324273549813</x:v>
      </x:c>
      <x:c r="H684" t="s">
        <x:v>83</x:v>
      </x:c>
      <x:c r="I684" s="6">
        <x:v>31.2613019530909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22.287</x:v>
      </x:c>
      <x:c r="R684" s="8">
        <x:v>132021.627205403</x:v>
      </x:c>
      <x:c r="S684" s="12">
        <x:v>327778.037244537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636618</x:v>
      </x:c>
      <x:c r="B685" s="1">
        <x:v>43209.5850524306</x:v>
      </x:c>
      <x:c r="C685" s="6">
        <x:v>11.3822350833333</x:v>
      </x:c>
      <x:c r="D685" s="14" t="s">
        <x:v>77</x:v>
      </x:c>
      <x:c r="E685" s="15">
        <x:v>43194.5249513079</x:v>
      </x:c>
      <x:c r="F685" t="s">
        <x:v>82</x:v>
      </x:c>
      <x:c r="G685" s="6">
        <x:v>156.176891849435</x:v>
      </x:c>
      <x:c r="H685" t="s">
        <x:v>83</x:v>
      </x:c>
      <x:c r="I685" s="6">
        <x:v>31.2720178512654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22.294</x:v>
      </x:c>
      <x:c r="R685" s="8">
        <x:v>132018.752347154</x:v>
      </x:c>
      <x:c r="S685" s="12">
        <x:v>327778.58453013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636627</x:v>
      </x:c>
      <x:c r="B686" s="1">
        <x:v>43209.5850642361</x:v>
      </x:c>
      <x:c r="C686" s="6">
        <x:v>11.3992193633333</x:v>
      </x:c>
      <x:c r="D686" s="14" t="s">
        <x:v>77</x:v>
      </x:c>
      <x:c r="E686" s="15">
        <x:v>43194.5249513079</x:v>
      </x:c>
      <x:c r="F686" t="s">
        <x:v>82</x:v>
      </x:c>
      <x:c r="G686" s="6">
        <x:v>156.329408416453</x:v>
      </x:c>
      <x:c r="H686" t="s">
        <x:v>83</x:v>
      </x:c>
      <x:c r="I686" s="6">
        <x:v>31.2548603903338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22.289</x:v>
      </x:c>
      <x:c r="R686" s="8">
        <x:v>132024.750183072</x:v>
      </x:c>
      <x:c r="S686" s="12">
        <x:v>327788.337067169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636640</x:v>
      </x:c>
      <x:c r="B687" s="1">
        <x:v>43209.5850758912</x:v>
      </x:c>
      <x:c r="C687" s="6">
        <x:v>11.4159869866667</x:v>
      </x:c>
      <x:c r="D687" s="14" t="s">
        <x:v>77</x:v>
      </x:c>
      <x:c r="E687" s="15">
        <x:v>43194.5249513079</x:v>
      </x:c>
      <x:c r="F687" t="s">
        <x:v>82</x:v>
      </x:c>
      <x:c r="G687" s="6">
        <x:v>156.236959863136</x:v>
      </x:c>
      <x:c r="H687" t="s">
        <x:v>83</x:v>
      </x:c>
      <x:c r="I687" s="6">
        <x:v>31.26804453671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22.291</x:v>
      </x:c>
      <x:c r="R687" s="8">
        <x:v>132008.974251517</x:v>
      </x:c>
      <x:c r="S687" s="12">
        <x:v>327773.134501294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636654</x:v>
      </x:c>
      <x:c r="B688" s="1">
        <x:v>43209.5850871528</x:v>
      </x:c>
      <x:c r="C688" s="6">
        <x:v>11.432237915</x:v>
      </x:c>
      <x:c r="D688" s="14" t="s">
        <x:v>77</x:v>
      </x:c>
      <x:c r="E688" s="15">
        <x:v>43194.5249513079</x:v>
      </x:c>
      <x:c r="F688" t="s">
        <x:v>82</x:v>
      </x:c>
      <x:c r="G688" s="6">
        <x:v>156.282830818005</x:v>
      </x:c>
      <x:c r="H688" t="s">
        <x:v>83</x:v>
      </x:c>
      <x:c r="I688" s="6">
        <x:v>31.2669308054456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22.288</x:v>
      </x:c>
      <x:c r="R688" s="8">
        <x:v>132002.474315761</x:v>
      </x:c>
      <x:c r="S688" s="12">
        <x:v>327778.956320562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636663</x:v>
      </x:c>
      <x:c r="B689" s="1">
        <x:v>43209.5850984143</x:v>
      </x:c>
      <x:c r="C689" s="6">
        <x:v>11.4484721366667</x:v>
      </x:c>
      <x:c r="D689" s="14" t="s">
        <x:v>77</x:v>
      </x:c>
      <x:c r="E689" s="15">
        <x:v>43194.5249513079</x:v>
      </x:c>
      <x:c r="F689" t="s">
        <x:v>82</x:v>
      </x:c>
      <x:c r="G689" s="6">
        <x:v>156.328552759183</x:v>
      </x:c>
      <x:c r="H689" t="s">
        <x:v>83</x:v>
      </x:c>
      <x:c r="I689" s="6">
        <x:v>31.2496228671216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22.291</x:v>
      </x:c>
      <x:c r="R689" s="8">
        <x:v>132001.530468685</x:v>
      </x:c>
      <x:c r="S689" s="12">
        <x:v>327776.561189634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636670</x:v>
      </x:c>
      <x:c r="B690" s="1">
        <x:v>43209.5851102662</x:v>
      </x:c>
      <x:c r="C690" s="6">
        <x:v>11.4655063916667</x:v>
      </x:c>
      <x:c r="D690" s="14" t="s">
        <x:v>77</x:v>
      </x:c>
      <x:c r="E690" s="15">
        <x:v>43194.5249513079</x:v>
      </x:c>
      <x:c r="F690" t="s">
        <x:v>82</x:v>
      </x:c>
      <x:c r="G690" s="6">
        <x:v>156.221879379424</x:v>
      </x:c>
      <x:c r="H690" t="s">
        <x:v>83</x:v>
      </x:c>
      <x:c r="I690" s="6">
        <x:v>31.2818909563052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22.287</x:v>
      </x:c>
      <x:c r="R690" s="8">
        <x:v>131996.015845876</x:v>
      </x:c>
      <x:c r="S690" s="12">
        <x:v>327784.77197415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636678</x:v>
      </x:c>
      <x:c r="B691" s="1">
        <x:v>43209.5851217245</x:v>
      </x:c>
      <x:c r="C691" s="6">
        <x:v>11.48204069</x:v>
      </x:c>
      <x:c r="D691" s="14" t="s">
        <x:v>77</x:v>
      </x:c>
      <x:c r="E691" s="15">
        <x:v>43194.5249513079</x:v>
      </x:c>
      <x:c r="F691" t="s">
        <x:v>82</x:v>
      </x:c>
      <x:c r="G691" s="6">
        <x:v>156.197780003285</x:v>
      </x:c>
      <x:c r="H691" t="s">
        <x:v>83</x:v>
      </x:c>
      <x:c r="I691" s="6">
        <x:v>31.2867372166738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22.287</x:v>
      </x:c>
      <x:c r="R691" s="8">
        <x:v>131990.043094143</x:v>
      </x:c>
      <x:c r="S691" s="12">
        <x:v>327783.837702208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636690</x:v>
      </x:c>
      <x:c r="B692" s="1">
        <x:v>43209.5851331829</x:v>
      </x:c>
      <x:c r="C692" s="6">
        <x:v>11.49847491</x:v>
      </x:c>
      <x:c r="D692" s="14" t="s">
        <x:v>77</x:v>
      </x:c>
      <x:c r="E692" s="15">
        <x:v>43194.5249513079</x:v>
      </x:c>
      <x:c r="F692" t="s">
        <x:v>82</x:v>
      </x:c>
      <x:c r="G692" s="6">
        <x:v>156.254184567624</x:v>
      </x:c>
      <x:c r="H692" t="s">
        <x:v>83</x:v>
      </x:c>
      <x:c r="I692" s="6">
        <x:v>31.2780982356862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22.286</x:v>
      </x:c>
      <x:c r="R692" s="8">
        <x:v>131985.498328019</x:v>
      </x:c>
      <x:c r="S692" s="12">
        <x:v>327789.126788806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636697</x:v>
      </x:c>
      <x:c r="B693" s="1">
        <x:v>43209.5851451736</x:v>
      </x:c>
      <x:c r="C693" s="6">
        <x:v>11.5157925583333</x:v>
      </x:c>
      <x:c r="D693" s="14" t="s">
        <x:v>77</x:v>
      </x:c>
      <x:c r="E693" s="15">
        <x:v>43194.5249513079</x:v>
      </x:c>
      <x:c r="F693" t="s">
        <x:v>82</x:v>
      </x:c>
      <x:c r="G693" s="6">
        <x:v>156.321255592074</x:v>
      </x:c>
      <x:c r="H693" t="s">
        <x:v>83</x:v>
      </x:c>
      <x:c r="I693" s="6">
        <x:v>31.2646130415665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22.286</x:v>
      </x:c>
      <x:c r="R693" s="8">
        <x:v>131981.834462865</x:v>
      </x:c>
      <x:c r="S693" s="12">
        <x:v>327776.303328116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636711</x:v>
      </x:c>
      <x:c r="B694" s="1">
        <x:v>43209.585156331</x:v>
      </x:c>
      <x:c r="C694" s="6">
        <x:v>11.5318267733333</x:v>
      </x:c>
      <x:c r="D694" s="14" t="s">
        <x:v>77</x:v>
      </x:c>
      <x:c r="E694" s="15">
        <x:v>43194.5249513079</x:v>
      </x:c>
      <x:c r="F694" t="s">
        <x:v>82</x:v>
      </x:c>
      <x:c r="G694" s="6">
        <x:v>156.309499747382</x:v>
      </x:c>
      <x:c r="H694" t="s">
        <x:v>83</x:v>
      </x:c>
      <x:c r="I694" s="6">
        <x:v>31.2588637900308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22.289</x:v>
      </x:c>
      <x:c r="R694" s="8">
        <x:v>131975.784999204</x:v>
      </x:c>
      <x:c r="S694" s="12">
        <x:v>327779.068138309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636719</x:v>
      </x:c>
      <x:c r="B695" s="1">
        <x:v>43209.5851684838</x:v>
      </x:c>
      <x:c r="C695" s="6">
        <x:v>11.5493610766667</x:v>
      </x:c>
      <x:c r="D695" s="14" t="s">
        <x:v>77</x:v>
      </x:c>
      <x:c r="E695" s="15">
        <x:v>43194.5249513079</x:v>
      </x:c>
      <x:c r="F695" t="s">
        <x:v>82</x:v>
      </x:c>
      <x:c r="G695" s="6">
        <x:v>156.29844634243</x:v>
      </x:c>
      <x:c r="H695" t="s">
        <x:v>83</x:v>
      </x:c>
      <x:c r="I695" s="6">
        <x:v>31.2746065284327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22.284</x:v>
      </x:c>
      <x:c r="R695" s="8">
        <x:v>131975.588647507</x:v>
      </x:c>
      <x:c r="S695" s="12">
        <x:v>327783.200960634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636733</x:v>
      </x:c>
      <x:c r="B696" s="1">
        <x:v>43209.5851799421</x:v>
      </x:c>
      <x:c r="C696" s="6">
        <x:v>11.5658619883333</x:v>
      </x:c>
      <x:c r="D696" s="14" t="s">
        <x:v>77</x:v>
      </x:c>
      <x:c r="E696" s="15">
        <x:v>43194.5249513079</x:v>
      </x:c>
      <x:c r="F696" t="s">
        <x:v>82</x:v>
      </x:c>
      <x:c r="G696" s="6">
        <x:v>156.26990376224</x:v>
      </x:c>
      <x:c r="H696" t="s">
        <x:v>83</x:v>
      </x:c>
      <x:c r="I696" s="6">
        <x:v>31.2749376384477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22.286</x:v>
      </x:c>
      <x:c r="R696" s="8">
        <x:v>131968.328595536</x:v>
      </x:c>
      <x:c r="S696" s="12">
        <x:v>327781.463775472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636738</x:v>
      </x:c>
      <x:c r="B697" s="1">
        <x:v>43209.5851914352</x:v>
      </x:c>
      <x:c r="C697" s="6">
        <x:v>11.582412935</x:v>
      </x:c>
      <x:c r="D697" s="14" t="s">
        <x:v>77</x:v>
      </x:c>
      <x:c r="E697" s="15">
        <x:v>43194.5249513079</x:v>
      </x:c>
      <x:c r="F697" t="s">
        <x:v>82</x:v>
      </x:c>
      <x:c r="G697" s="6">
        <x:v>156.329190759545</x:v>
      </x:c>
      <x:c r="H697" t="s">
        <x:v>83</x:v>
      </x:c>
      <x:c r="I697" s="6">
        <x:v>31.2630176985294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22.286</x:v>
      </x:c>
      <x:c r="R697" s="8">
        <x:v>131964.310746473</x:v>
      </x:c>
      <x:c r="S697" s="12">
        <x:v>327787.873889822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636754</x:v>
      </x:c>
      <x:c r="B698" s="1">
        <x:v>43209.5852027431</x:v>
      </x:c>
      <x:c r="C698" s="6">
        <x:v>11.5986638033333</x:v>
      </x:c>
      <x:c r="D698" s="14" t="s">
        <x:v>77</x:v>
      </x:c>
      <x:c r="E698" s="15">
        <x:v>43194.5249513079</x:v>
      </x:c>
      <x:c r="F698" t="s">
        <x:v>82</x:v>
      </x:c>
      <x:c r="G698" s="6">
        <x:v>156.256362850247</x:v>
      </x:c>
      <x:c r="H698" t="s">
        <x:v>83</x:v>
      </x:c>
      <x:c r="I698" s="6">
        <x:v>31.2695495795488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22.289</x:v>
      </x:c>
      <x:c r="R698" s="8">
        <x:v>131960.118976227</x:v>
      </x:c>
      <x:c r="S698" s="12">
        <x:v>327787.445237178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636763</x:v>
      </x:c>
      <x:c r="B699" s="1">
        <x:v>43209.5852143866</x:v>
      </x:c>
      <x:c r="C699" s="6">
        <x:v>11.6154480983333</x:v>
      </x:c>
      <x:c r="D699" s="14" t="s">
        <x:v>77</x:v>
      </x:c>
      <x:c r="E699" s="15">
        <x:v>43194.5249513079</x:v>
      </x:c>
      <x:c r="F699" t="s">
        <x:v>82</x:v>
      </x:c>
      <x:c r="G699" s="6">
        <x:v>156.32509953781</x:v>
      </x:c>
      <x:c r="H699" t="s">
        <x:v>83</x:v>
      </x:c>
      <x:c r="I699" s="6">
        <x:v>31.2692485709272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22.284</x:v>
      </x:c>
      <x:c r="R699" s="8">
        <x:v>131951.149621142</x:v>
      </x:c>
      <x:c r="S699" s="12">
        <x:v>327773.24858178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636767</x:v>
      </x:c>
      <x:c r="B700" s="1">
        <x:v>43209.5852257292</x:v>
      </x:c>
      <x:c r="C700" s="6">
        <x:v>11.6317990116667</x:v>
      </x:c>
      <x:c r="D700" s="14" t="s">
        <x:v>77</x:v>
      </x:c>
      <x:c r="E700" s="15">
        <x:v>43194.5249513079</x:v>
      </x:c>
      <x:c r="F700" t="s">
        <x:v>82</x:v>
      </x:c>
      <x:c r="G700" s="6">
        <x:v>156.331038843662</x:v>
      </x:c>
      <x:c r="H700" t="s">
        <x:v>83</x:v>
      </x:c>
      <x:c r="I700" s="6">
        <x:v>31.2734626940896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22.282</x:v>
      </x:c>
      <x:c r="R700" s="8">
        <x:v>131943.070192633</x:v>
      </x:c>
      <x:c r="S700" s="12">
        <x:v>327774.815642181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636775</x:v>
      </x:c>
      <x:c r="B701" s="1">
        <x:v>43209.585237581</x:v>
      </x:c>
      <x:c r="C701" s="6">
        <x:v>11.648866655</x:v>
      </x:c>
      <x:c r="D701" s="14" t="s">
        <x:v>77</x:v>
      </x:c>
      <x:c r="E701" s="15">
        <x:v>43194.5249513079</x:v>
      </x:c>
      <x:c r="F701" t="s">
        <x:v>82</x:v>
      </x:c>
      <x:c r="G701" s="6">
        <x:v>156.322229036329</x:v>
      </x:c>
      <x:c r="H701" t="s">
        <x:v>83</x:v>
      </x:c>
      <x:c r="I701" s="6">
        <x:v>31.2725295663608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22.283</x:v>
      </x:c>
      <x:c r="R701" s="8">
        <x:v>131938.221447805</x:v>
      </x:c>
      <x:c r="S701" s="12">
        <x:v>327765.977670754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636788</x:v>
      </x:c>
      <x:c r="B702" s="1">
        <x:v>43209.5852497338</x:v>
      </x:c>
      <x:c r="C702" s="6">
        <x:v>11.666334255</x:v>
      </x:c>
      <x:c r="D702" s="14" t="s">
        <x:v>77</x:v>
      </x:c>
      <x:c r="E702" s="15">
        <x:v>43194.5249513079</x:v>
      </x:c>
      <x:c r="F702" t="s">
        <x:v>82</x:v>
      </x:c>
      <x:c r="G702" s="6">
        <x:v>156.346685668388</x:v>
      </x:c>
      <x:c r="H702" t="s">
        <x:v>83</x:v>
      </x:c>
      <x:c r="I702" s="6">
        <x:v>31.2622049768961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22.285</x:v>
      </x:c>
      <x:c r="R702" s="8">
        <x:v>131946.733566499</x:v>
      </x:c>
      <x:c r="S702" s="12">
        <x:v>327765.711232297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636796</x:v>
      </x:c>
      <x:c r="B703" s="1">
        <x:v>43209.5852607639</x:v>
      </x:c>
      <x:c r="C703" s="6">
        <x:v>11.6822518233333</x:v>
      </x:c>
      <x:c r="D703" s="14" t="s">
        <x:v>77</x:v>
      </x:c>
      <x:c r="E703" s="15">
        <x:v>43194.5249513079</x:v>
      </x:c>
      <x:c r="F703" t="s">
        <x:v>82</x:v>
      </x:c>
      <x:c r="G703" s="6">
        <x:v>156.449433470944</x:v>
      </x:c>
      <x:c r="H703" t="s">
        <x:v>83</x:v>
      </x:c>
      <x:c r="I703" s="6">
        <x:v>31.2604892318736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22.278</x:v>
      </x:c>
      <x:c r="R703" s="8">
        <x:v>131930.361291802</x:v>
      </x:c>
      <x:c r="S703" s="12">
        <x:v>327763.304874103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636809</x:v>
      </x:c>
      <x:c r="B704" s="1">
        <x:v>43209.5852721065</x:v>
      </x:c>
      <x:c r="C704" s="6">
        <x:v>11.698552715</x:v>
      </x:c>
      <x:c r="D704" s="14" t="s">
        <x:v>77</x:v>
      </x:c>
      <x:c r="E704" s="15">
        <x:v>43194.5249513079</x:v>
      </x:c>
      <x:c r="F704" t="s">
        <x:v>82</x:v>
      </x:c>
      <x:c r="G704" s="6">
        <x:v>156.394668325493</x:v>
      </x:c>
      <x:c r="H704" t="s">
        <x:v>83</x:v>
      </x:c>
      <x:c r="I704" s="6">
        <x:v>31.263378908207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22.281</x:v>
      </x:c>
      <x:c r="R704" s="8">
        <x:v>131935.145230503</x:v>
      </x:c>
      <x:c r="S704" s="12">
        <x:v>327763.329422752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636816</x:v>
      </x:c>
      <x:c r="B705" s="1">
        <x:v>43209.585284456</x:v>
      </x:c>
      <x:c r="C705" s="6">
        <x:v>11.7163704016667</x:v>
      </x:c>
      <x:c r="D705" s="14" t="s">
        <x:v>77</x:v>
      </x:c>
      <x:c r="E705" s="15">
        <x:v>43194.5249513079</x:v>
      </x:c>
      <x:c r="F705" t="s">
        <x:v>82</x:v>
      </x:c>
      <x:c r="G705" s="6">
        <x:v>156.363040005275</x:v>
      </x:c>
      <x:c r="H705" t="s">
        <x:v>83</x:v>
      </x:c>
      <x:c r="I705" s="6">
        <x:v>31.2724392636915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22.28</x:v>
      </x:c>
      <x:c r="R705" s="8">
        <x:v>131932.955844075</x:v>
      </x:c>
      <x:c r="S705" s="12">
        <x:v>327781.819113012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636830</x:v>
      </x:c>
      <x:c r="B706" s="1">
        <x:v>43209.5852952199</x:v>
      </x:c>
      <x:c r="C706" s="6">
        <x:v>11.731854615</x:v>
      </x:c>
      <x:c r="D706" s="14" t="s">
        <x:v>77</x:v>
      </x:c>
      <x:c r="E706" s="15">
        <x:v>43194.5249513079</x:v>
      </x:c>
      <x:c r="F706" t="s">
        <x:v>82</x:v>
      </x:c>
      <x:c r="G706" s="6">
        <x:v>156.419383207118</x:v>
      </x:c>
      <x:c r="H706" t="s">
        <x:v>83</x:v>
      </x:c>
      <x:c r="I706" s="6">
        <x:v>31.2584122785474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22.281</x:v>
      </x:c>
      <x:c r="R706" s="8">
        <x:v>131923.045330927</x:v>
      </x:c>
      <x:c r="S706" s="12">
        <x:v>327766.2776548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636837</x:v>
      </x:c>
      <x:c r="B707" s="1">
        <x:v>43209.5853069097</x:v>
      </x:c>
      <x:c r="C707" s="6">
        <x:v>11.7486888616667</x:v>
      </x:c>
      <x:c r="D707" s="14" t="s">
        <x:v>77</x:v>
      </x:c>
      <x:c r="E707" s="15">
        <x:v>43194.5249513079</x:v>
      </x:c>
      <x:c r="F707" t="s">
        <x:v>82</x:v>
      </x:c>
      <x:c r="G707" s="6">
        <x:v>156.426531953758</x:v>
      </x:c>
      <x:c r="H707" t="s">
        <x:v>83</x:v>
      </x:c>
      <x:c r="I707" s="6">
        <x:v>31.2623855816864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22.279</x:v>
      </x:c>
      <x:c r="R707" s="8">
        <x:v>131924.413504595</x:v>
      </x:c>
      <x:c r="S707" s="12">
        <x:v>327778.874524649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636847</x:v>
      </x:c>
      <x:c r="B708" s="1">
        <x:v>43209.5853184028</x:v>
      </x:c>
      <x:c r="C708" s="6">
        <x:v>11.76525642</x:v>
      </x:c>
      <x:c r="D708" s="14" t="s">
        <x:v>77</x:v>
      </x:c>
      <x:c r="E708" s="15">
        <x:v>43194.5249513079</x:v>
      </x:c>
      <x:c r="F708" t="s">
        <x:v>82</x:v>
      </x:c>
      <x:c r="G708" s="6">
        <x:v>156.349982651447</x:v>
      </x:c>
      <x:c r="H708" t="s">
        <x:v>83</x:v>
      </x:c>
      <x:c r="I708" s="6">
        <x:v>31.2777671253598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22.279</x:v>
      </x:c>
      <x:c r="R708" s="8">
        <x:v>131908.989155868</x:v>
      </x:c>
      <x:c r="S708" s="12">
        <x:v>327763.161474262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636859</x:v>
      </x:c>
      <x:c r="B709" s="1">
        <x:v>43209.5853302894</x:v>
      </x:c>
      <x:c r="C709" s="6">
        <x:v>11.7823407666667</x:v>
      </x:c>
      <x:c r="D709" s="14" t="s">
        <x:v>77</x:v>
      </x:c>
      <x:c r="E709" s="15">
        <x:v>43194.5249513079</x:v>
      </x:c>
      <x:c r="F709" t="s">
        <x:v>82</x:v>
      </x:c>
      <x:c r="G709" s="6">
        <x:v>156.335602502595</x:v>
      </x:c>
      <x:c r="H709" t="s">
        <x:v>83</x:v>
      </x:c>
      <x:c r="I709" s="6">
        <x:v>31.2806568165847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22.279</x:v>
      </x:c>
      <x:c r="R709" s="8">
        <x:v>131922.373074348</x:v>
      </x:c>
      <x:c r="S709" s="12">
        <x:v>327785.575848929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636867</x:v>
      </x:c>
      <x:c r="B710" s="1">
        <x:v>43209.5853415856</x:v>
      </x:c>
      <x:c r="C710" s="6">
        <x:v>11.798624965</x:v>
      </x:c>
      <x:c r="D710" s="14" t="s">
        <x:v>77</x:v>
      </x:c>
      <x:c r="E710" s="15">
        <x:v>43194.5249513079</x:v>
      </x:c>
      <x:c r="F710" t="s">
        <x:v>82</x:v>
      </x:c>
      <x:c r="G710" s="6">
        <x:v>156.37018003494</x:v>
      </x:c>
      <x:c r="H710" t="s">
        <x:v>83</x:v>
      </x:c>
      <x:c r="I710" s="6">
        <x:v>31.2764125834547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22.278</x:v>
      </x:c>
      <x:c r="R710" s="8">
        <x:v>131898.719305732</x:v>
      </x:c>
      <x:c r="S710" s="12">
        <x:v>327771.18297309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636880</x:v>
      </x:c>
      <x:c r="B711" s="1">
        <x:v>43209.5853540856</x:v>
      </x:c>
      <x:c r="C711" s="6">
        <x:v>11.8166259666667</x:v>
      </x:c>
      <x:c r="D711" s="14" t="s">
        <x:v>77</x:v>
      </x:c>
      <x:c r="E711" s="15">
        <x:v>43194.5249513079</x:v>
      </x:c>
      <x:c r="F711" t="s">
        <x:v>82</x:v>
      </x:c>
      <x:c r="G711" s="6">
        <x:v>156.355974467146</x:v>
      </x:c>
      <x:c r="H711" t="s">
        <x:v>83</x:v>
      </x:c>
      <x:c r="I711" s="6">
        <x:v>31.276563088084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22.279</x:v>
      </x:c>
      <x:c r="R711" s="8">
        <x:v>131915.329063028</x:v>
      </x:c>
      <x:c r="S711" s="12">
        <x:v>327793.672431928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636890</x:v>
      </x:c>
      <x:c r="B712" s="1">
        <x:v>43209.585365162</x:v>
      </x:c>
      <x:c r="C712" s="6">
        <x:v>11.83257691</x:v>
      </x:c>
      <x:c r="D712" s="14" t="s">
        <x:v>77</x:v>
      </x:c>
      <x:c r="E712" s="15">
        <x:v>43194.5249513079</x:v>
      </x:c>
      <x:c r="F712" t="s">
        <x:v>82</x:v>
      </x:c>
      <x:c r="G712" s="6">
        <x:v>156.376147030127</x:v>
      </x:c>
      <x:c r="H712" t="s">
        <x:v>83</x:v>
      </x:c>
      <x:c r="I712" s="6">
        <x:v>31.2779176300492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22.277</x:v>
      </x:c>
      <x:c r="R712" s="8">
        <x:v>131888.564255628</x:v>
      </x:c>
      <x:c r="S712" s="12">
        <x:v>327783.439638146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636896</x:v>
      </x:c>
      <x:c r="B713" s="1">
        <x:v>43209.5853764699</x:v>
      </x:c>
      <x:c r="C713" s="6">
        <x:v>11.848811145</x:v>
      </x:c>
      <x:c r="D713" s="14" t="s">
        <x:v>77</x:v>
      </x:c>
      <x:c r="E713" s="15">
        <x:v>43194.5249513079</x:v>
      </x:c>
      <x:c r="F713" t="s">
        <x:v>82</x:v>
      </x:c>
      <x:c r="G713" s="6">
        <x:v>156.27443147898</x:v>
      </x:c>
      <x:c r="H713" t="s">
        <x:v>83</x:v>
      </x:c>
      <x:c r="I713" s="6">
        <x:v>31.2848408530863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22.282</x:v>
      </x:c>
      <x:c r="R713" s="8">
        <x:v>131895.009402314</x:v>
      </x:c>
      <x:c r="S713" s="12">
        <x:v>327779.646643016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636911</x:v>
      </x:c>
      <x:c r="B714" s="1">
        <x:v>43209.5853883449</x:v>
      </x:c>
      <x:c r="C714" s="6">
        <x:v>11.8659287166667</x:v>
      </x:c>
      <x:c r="D714" s="14" t="s">
        <x:v>77</x:v>
      </x:c>
      <x:c r="E714" s="15">
        <x:v>43194.5249513079</x:v>
      </x:c>
      <x:c r="F714" t="s">
        <x:v>82</x:v>
      </x:c>
      <x:c r="G714" s="6">
        <x:v>156.405338527414</x:v>
      </x:c>
      <x:c r="H714" t="s">
        <x:v>83</x:v>
      </x:c>
      <x:c r="I714" s="6">
        <x:v>31.2747570329811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22.276</x:v>
      </x:c>
      <x:c r="R714" s="8">
        <x:v>131891.583604642</x:v>
      </x:c>
      <x:c r="S714" s="12">
        <x:v>327764.834159969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636915</x:v>
      </x:c>
      <x:c r="B715" s="1">
        <x:v>43209.5853996528</x:v>
      </x:c>
      <x:c r="C715" s="6">
        <x:v>11.882246325</x:v>
      </x:c>
      <x:c r="D715" s="14" t="s">
        <x:v>77</x:v>
      </x:c>
      <x:c r="E715" s="15">
        <x:v>43194.5249513079</x:v>
      </x:c>
      <x:c r="F715" t="s">
        <x:v>82</x:v>
      </x:c>
      <x:c r="G715" s="6">
        <x:v>156.468380953558</x:v>
      </x:c>
      <x:c r="H715" t="s">
        <x:v>83</x:v>
      </x:c>
      <x:c r="I715" s="6">
        <x:v>31.2675027214541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22.274</x:v>
      </x:c>
      <x:c r="R715" s="8">
        <x:v>131891.231405574</x:v>
      </x:c>
      <x:c r="S715" s="12">
        <x:v>327764.346427091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636929</x:v>
      </x:c>
      <x:c r="B716" s="1">
        <x:v>43209.5854113079</x:v>
      </x:c>
      <x:c r="C716" s="6">
        <x:v>11.8990139366667</x:v>
      </x:c>
      <x:c r="D716" s="14" t="s">
        <x:v>77</x:v>
      </x:c>
      <x:c r="E716" s="15">
        <x:v>43194.5249513079</x:v>
      </x:c>
      <x:c r="F716" t="s">
        <x:v>82</x:v>
      </x:c>
      <x:c r="G716" s="6">
        <x:v>156.409060063276</x:v>
      </x:c>
      <x:c r="H716" t="s">
        <x:v>83</x:v>
      </x:c>
      <x:c r="I716" s="6">
        <x:v>31.2767135927193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22.275</x:v>
      </x:c>
      <x:c r="R716" s="8">
        <x:v>131886.596825832</x:v>
      </x:c>
      <x:c r="S716" s="12">
        <x:v>327774.975683785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636941</x:v>
      </x:c>
      <x:c r="B717" s="1">
        <x:v>43209.5854226505</x:v>
      </x:c>
      <x:c r="C717" s="6">
        <x:v>11.9153148633333</x:v>
      </x:c>
      <x:c r="D717" s="14" t="s">
        <x:v>77</x:v>
      </x:c>
      <x:c r="E717" s="15">
        <x:v>43194.5249513079</x:v>
      </x:c>
      <x:c r="F717" t="s">
        <x:v>82</x:v>
      </x:c>
      <x:c r="G717" s="6">
        <x:v>156.416252757396</x:v>
      </x:c>
      <x:c r="H717" t="s">
        <x:v>83</x:v>
      </x:c>
      <x:c r="I717" s="6">
        <x:v>31.2752687484949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22.275</x:v>
      </x:c>
      <x:c r="R717" s="8">
        <x:v>131874.826245251</x:v>
      </x:c>
      <x:c r="S717" s="12">
        <x:v>327768.102161036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636946</x:v>
      </x:c>
      <x:c r="B718" s="1">
        <x:v>43209.5854345718</x:v>
      </x:c>
      <x:c r="C718" s="6">
        <x:v>11.932532445</x:v>
      </x:c>
      <x:c r="D718" s="14" t="s">
        <x:v>77</x:v>
      </x:c>
      <x:c r="E718" s="15">
        <x:v>43194.5249513079</x:v>
      </x:c>
      <x:c r="F718" t="s">
        <x:v>82</x:v>
      </x:c>
      <x:c r="G718" s="6">
        <x:v>156.496687128491</x:v>
      </x:c>
      <x:c r="H718" t="s">
        <x:v>83</x:v>
      </x:c>
      <x:c r="I718" s="6">
        <x:v>31.2645227391104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22.273</x:v>
      </x:c>
      <x:c r="R718" s="8">
        <x:v>131873.047297998</x:v>
      </x:c>
      <x:c r="S718" s="12">
        <x:v>327758.189289296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636956</x:v>
      </x:c>
      <x:c r="B719" s="1">
        <x:v>43209.5854460301</x:v>
      </x:c>
      <x:c r="C719" s="6">
        <x:v>11.94900005</x:v>
      </x:c>
      <x:c r="D719" s="14" t="s">
        <x:v>77</x:v>
      </x:c>
      <x:c r="E719" s="15">
        <x:v>43194.5249513079</x:v>
      </x:c>
      <x:c r="F719" t="s">
        <x:v>82</x:v>
      </x:c>
      <x:c r="G719" s="6">
        <x:v>156.468659082336</x:v>
      </x:c>
      <x:c r="H719" t="s">
        <x:v>83</x:v>
      </x:c>
      <x:c r="I719" s="6">
        <x:v>31.2701515968729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22.273</x:v>
      </x:c>
      <x:c r="R719" s="8">
        <x:v>131862.838214427</x:v>
      </x:c>
      <x:c r="S719" s="12">
        <x:v>327771.144969831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636965</x:v>
      </x:c>
      <x:c r="B720" s="1">
        <x:v>43209.5854575579</x:v>
      </x:c>
      <x:c r="C720" s="6">
        <x:v>11.9656175966667</x:v>
      </x:c>
      <x:c r="D720" s="14" t="s">
        <x:v>77</x:v>
      </x:c>
      <x:c r="E720" s="15">
        <x:v>43194.5249513079</x:v>
      </x:c>
      <x:c r="F720" t="s">
        <x:v>82</x:v>
      </x:c>
      <x:c r="G720" s="6">
        <x:v>156.533523559989</x:v>
      </x:c>
      <x:c r="H720" t="s">
        <x:v>83</x:v>
      </x:c>
      <x:c r="I720" s="6">
        <x:v>31.2625360856855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22.271</x:v>
      </x:c>
      <x:c r="R720" s="8">
        <x:v>131863.795890248</x:v>
      </x:c>
      <x:c r="S720" s="12">
        <x:v>327762.624569997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636980</x:v>
      </x:c>
      <x:c r="B721" s="1">
        <x:v>43209.5854694097</x:v>
      </x:c>
      <x:c r="C721" s="6">
        <x:v>11.98265191</x:v>
      </x:c>
      <x:c r="D721" s="14" t="s">
        <x:v>77</x:v>
      </x:c>
      <x:c r="E721" s="15">
        <x:v>43194.5249513079</x:v>
      </x:c>
      <x:c r="F721" t="s">
        <x:v>82</x:v>
      </x:c>
      <x:c r="G721" s="6">
        <x:v>156.550446012574</x:v>
      </x:c>
      <x:c r="H721" t="s">
        <x:v>83</x:v>
      </x:c>
      <x:c r="I721" s="6">
        <x:v>31.2618437673445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22.27</x:v>
      </x:c>
      <x:c r="R721" s="8">
        <x:v>131868.90654856</x:v>
      </x:c>
      <x:c r="S721" s="12">
        <x:v>327773.163588239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636990</x:v>
      </x:c>
      <x:c r="B722" s="1">
        <x:v>43209.5854809375</x:v>
      </x:c>
      <x:c r="C722" s="6">
        <x:v>11.9992695116667</x:v>
      </x:c>
      <x:c r="D722" s="14" t="s">
        <x:v>77</x:v>
      </x:c>
      <x:c r="E722" s="15">
        <x:v>43194.5249513079</x:v>
      </x:c>
      <x:c r="F722" t="s">
        <x:v>82</x:v>
      </x:c>
      <x:c r="G722" s="6">
        <x:v>156.539370203854</x:v>
      </x:c>
      <x:c r="H722" t="s">
        <x:v>83</x:v>
      </x:c>
      <x:c r="I722" s="6">
        <x:v>31.2613621546707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22.271</x:v>
      </x:c>
      <x:c r="R722" s="8">
        <x:v>131866.571859423</x:v>
      </x:c>
      <x:c r="S722" s="12">
        <x:v>327772.751759333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637001</x:v>
      </x:c>
      <x:c r="B723" s="1">
        <x:v>43209.5854924769</x:v>
      </x:c>
      <x:c r="C723" s="6">
        <x:v>12.015920445</x:v>
      </x:c>
      <x:c r="D723" s="14" t="s">
        <x:v>77</x:v>
      </x:c>
      <x:c r="E723" s="15">
        <x:v>43194.5249513079</x:v>
      </x:c>
      <x:c r="F723" t="s">
        <x:v>82</x:v>
      </x:c>
      <x:c r="G723" s="6">
        <x:v>156.525165973589</x:v>
      </x:c>
      <x:c r="H723" t="s">
        <x:v>83</x:v>
      </x:c>
      <x:c r="I723" s="6">
        <x:v>31.2588035884964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22.273</x:v>
      </x:c>
      <x:c r="R723" s="8">
        <x:v>131854.024089774</x:v>
      </x:c>
      <x:c r="S723" s="12">
        <x:v>327765.25791208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637011</x:v>
      </x:c>
      <x:c r="B724" s="1">
        <x:v>43209.5855040162</x:v>
      </x:c>
      <x:c r="C724" s="6">
        <x:v>12.0325214</x:v>
      </x:c>
      <x:c r="D724" s="14" t="s">
        <x:v>77</x:v>
      </x:c>
      <x:c r="E724" s="15">
        <x:v>43194.5249513079</x:v>
      </x:c>
      <x:c r="F724" t="s">
        <x:v>82</x:v>
      </x:c>
      <x:c r="G724" s="6">
        <x:v>156.523139511802</x:v>
      </x:c>
      <x:c r="H724" t="s">
        <x:v>83</x:v>
      </x:c>
      <x:c r="I724" s="6">
        <x:v>31.2700311933995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22.269</x:v>
      </x:c>
      <x:c r="R724" s="8">
        <x:v>131845.884376371</x:v>
      </x:c>
      <x:c r="S724" s="12">
        <x:v>327756.525936813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637017</x:v>
      </x:c>
      <x:c r="B725" s="1">
        <x:v>43209.5855154282</x:v>
      </x:c>
      <x:c r="C725" s="6">
        <x:v>12.0489556433333</x:v>
      </x:c>
      <x:c r="D725" s="14" t="s">
        <x:v>77</x:v>
      </x:c>
      <x:c r="E725" s="15">
        <x:v>43194.5249513079</x:v>
      </x:c>
      <x:c r="F725" t="s">
        <x:v>82</x:v>
      </x:c>
      <x:c r="G725" s="6">
        <x:v>156.536072091044</x:v>
      </x:c>
      <x:c r="H725" t="s">
        <x:v>83</x:v>
      </x:c>
      <x:c r="I725" s="6">
        <x:v>31.2620243721153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22.271</x:v>
      </x:c>
      <x:c r="R725" s="8">
        <x:v>131841.767112922</x:v>
      </x:c>
      <x:c r="S725" s="12">
        <x:v>327767.71565405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637028</x:v>
      </x:c>
      <x:c r="B726" s="1">
        <x:v>43209.5855270833</x:v>
      </x:c>
      <x:c r="C726" s="6">
        <x:v>12.06573988</x:v>
      </x:c>
      <x:c r="D726" s="14" t="s">
        <x:v>77</x:v>
      </x:c>
      <x:c r="E726" s="15">
        <x:v>43194.5249513079</x:v>
      </x:c>
      <x:c r="F726" t="s">
        <x:v>82</x:v>
      </x:c>
      <x:c r="G726" s="6">
        <x:v>156.527466878365</x:v>
      </x:c>
      <x:c r="H726" t="s">
        <x:v>83</x:v>
      </x:c>
      <x:c r="I726" s="6">
        <x:v>31.2718673468403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22.268</x:v>
      </x:c>
      <x:c r="R726" s="8">
        <x:v>131847.032176711</x:v>
      </x:c>
      <x:c r="S726" s="12">
        <x:v>327772.361469047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637041</x:v>
      </x:c>
      <x:c r="B727" s="1">
        <x:v>43209.5855384259</x:v>
      </x:c>
      <x:c r="C727" s="6">
        <x:v>12.0820908166667</x:v>
      </x:c>
      <x:c r="D727" s="14" t="s">
        <x:v>77</x:v>
      </x:c>
      <x:c r="E727" s="15">
        <x:v>43194.5249513079</x:v>
      </x:c>
      <x:c r="F727" t="s">
        <x:v>82</x:v>
      </x:c>
      <x:c r="G727" s="6">
        <x:v>156.535413836621</x:v>
      </x:c>
      <x:c r="H727" t="s">
        <x:v>83</x:v>
      </x:c>
      <x:c r="I727" s="6">
        <x:v>31.2702720003504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22.268</x:v>
      </x:c>
      <x:c r="R727" s="8">
        <x:v>131831.831646902</x:v>
      </x:c>
      <x:c r="S727" s="12">
        <x:v>327768.664400436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637049</x:v>
      </x:c>
      <x:c r="B728" s="1">
        <x:v>43209.5855498495</x:v>
      </x:c>
      <x:c r="C728" s="6">
        <x:v>12.09852507</x:v>
      </x:c>
      <x:c r="D728" s="14" t="s">
        <x:v>77</x:v>
      </x:c>
      <x:c r="E728" s="15">
        <x:v>43194.5249513079</x:v>
      </x:c>
      <x:c r="F728" t="s">
        <x:v>82</x:v>
      </x:c>
      <x:c r="G728" s="6">
        <x:v>156.479162870413</x:v>
      </x:c>
      <x:c r="H728" t="s">
        <x:v>83</x:v>
      </x:c>
      <x:c r="I728" s="6">
        <x:v>31.2842689341201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22.267</x:v>
      </x:c>
      <x:c r="R728" s="8">
        <x:v>131826.003613963</x:v>
      </x:c>
      <x:c r="S728" s="12">
        <x:v>327770.630461568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637057</x:v>
      </x:c>
      <x:c r="B729" s="1">
        <x:v>43209.5855619213</x:v>
      </x:c>
      <x:c r="C729" s="6">
        <x:v>12.115892695</x:v>
      </x:c>
      <x:c r="D729" s="14" t="s">
        <x:v>77</x:v>
      </x:c>
      <x:c r="E729" s="15">
        <x:v>43194.5249513079</x:v>
      </x:c>
      <x:c r="F729" t="s">
        <x:v>82</x:v>
      </x:c>
      <x:c r="G729" s="6">
        <x:v>156.450426787193</x:v>
      </x:c>
      <x:c r="H729" t="s">
        <x:v>83</x:v>
      </x:c>
      <x:c r="I729" s="6">
        <x:v>31.2846301460877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22.269</x:v>
      </x:c>
      <x:c r="R729" s="8">
        <x:v>131830.988574001</x:v>
      </x:c>
      <x:c r="S729" s="12">
        <x:v>327777.34417475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637070</x:v>
      </x:c>
      <x:c r="B730" s="1">
        <x:v>43209.5855734143</x:v>
      </x:c>
      <x:c r="C730" s="6">
        <x:v>12.1324436066667</x:v>
      </x:c>
      <x:c r="D730" s="14" t="s">
        <x:v>77</x:v>
      </x:c>
      <x:c r="E730" s="15">
        <x:v>43194.5249513079</x:v>
      </x:c>
      <x:c r="F730" t="s">
        <x:v>82</x:v>
      </x:c>
      <x:c r="G730" s="6">
        <x:v>156.506405734066</x:v>
      </x:c>
      <x:c r="H730" t="s">
        <x:v>83</x:v>
      </x:c>
      <x:c r="I730" s="6">
        <x:v>31.2842087321292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22.265</x:v>
      </x:c>
      <x:c r="R730" s="8">
        <x:v>131823.49062366</x:v>
      </x:c>
      <x:c r="S730" s="12">
        <x:v>327770.778756756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637079</x:v>
      </x:c>
      <x:c r="B731" s="1">
        <x:v>43209.5855847569</x:v>
      </x:c>
      <x:c r="C731" s="6">
        <x:v>12.14876118</x:v>
      </x:c>
      <x:c r="D731" s="14" t="s">
        <x:v>77</x:v>
      </x:c>
      <x:c r="E731" s="15">
        <x:v>43194.5249513079</x:v>
      </x:c>
      <x:c r="F731" t="s">
        <x:v>82</x:v>
      </x:c>
      <x:c r="G731" s="6">
        <x:v>156.553153858242</x:v>
      </x:c>
      <x:c r="H731" t="s">
        <x:v>83</x:v>
      </x:c>
      <x:c r="I731" s="6">
        <x:v>31.2802354031264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22.263</x:v>
      </x:c>
      <x:c r="R731" s="8">
        <x:v>131819.852586591</x:v>
      </x:c>
      <x:c r="S731" s="12">
        <x:v>327773.650359473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637089</x:v>
      </x:c>
      <x:c r="B732" s="1">
        <x:v>43209.5855966088</x:v>
      </x:c>
      <x:c r="C732" s="6">
        <x:v>12.1658288333333</x:v>
      </x:c>
      <x:c r="D732" s="14" t="s">
        <x:v>77</x:v>
      </x:c>
      <x:c r="E732" s="15">
        <x:v>43194.5249513079</x:v>
      </x:c>
      <x:c r="F732" t="s">
        <x:v>82</x:v>
      </x:c>
      <x:c r="G732" s="6">
        <x:v>156.601154497527</x:v>
      </x:c>
      <x:c r="H732" t="s">
        <x:v>83</x:v>
      </x:c>
      <x:c r="I732" s="6">
        <x:v>31.2706031099374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22.263</x:v>
      </x:c>
      <x:c r="R732" s="8">
        <x:v>131809.687383191</x:v>
      </x:c>
      <x:c r="S732" s="12">
        <x:v>327768.500321023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637097</x:v>
      </x:c>
      <x:c r="B733" s="1">
        <x:v>43209.5856082176</x:v>
      </x:c>
      <x:c r="C733" s="6">
        <x:v>12.1825630933333</x:v>
      </x:c>
      <x:c r="D733" s="14" t="s">
        <x:v>77</x:v>
      </x:c>
      <x:c r="E733" s="15">
        <x:v>43194.5249513079</x:v>
      </x:c>
      <x:c r="F733" t="s">
        <x:v>82</x:v>
      </x:c>
      <x:c r="G733" s="6">
        <x:v>156.557846310126</x:v>
      </x:c>
      <x:c r="H733" t="s">
        <x:v>83</x:v>
      </x:c>
      <x:c r="I733" s="6">
        <x:v>31.2738841066971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22.265</x:v>
      </x:c>
      <x:c r="R733" s="8">
        <x:v>131812.746417984</x:v>
      </x:c>
      <x:c r="S733" s="12">
        <x:v>327765.535413145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637105</x:v>
      </x:c>
      <x:c r="B734" s="1">
        <x:v>43209.5856195602</x:v>
      </x:c>
      <x:c r="C734" s="6">
        <x:v>12.1988973033333</x:v>
      </x:c>
      <x:c r="D734" s="14" t="s">
        <x:v>77</x:v>
      </x:c>
      <x:c r="E734" s="15">
        <x:v>43194.5249513079</x:v>
      </x:c>
      <x:c r="F734" t="s">
        <x:v>82</x:v>
      </x:c>
      <x:c r="G734" s="6">
        <x:v>156.500604812857</x:v>
      </x:c>
      <x:c r="H734" t="s">
        <x:v>83</x:v>
      </x:c>
      <x:c r="I734" s="6">
        <x:v>31.2799644945026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22.267</x:v>
      </x:c>
      <x:c r="R734" s="8">
        <x:v>131801.027351587</x:v>
      </x:c>
      <x:c r="S734" s="12">
        <x:v>327757.622088954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637120</x:v>
      </x:c>
      <x:c r="B735" s="1">
        <x:v>43209.5856309028</x:v>
      </x:c>
      <x:c r="C735" s="6">
        <x:v>12.2152315583333</x:v>
      </x:c>
      <x:c r="D735" s="14" t="s">
        <x:v>77</x:v>
      </x:c>
      <x:c r="E735" s="15">
        <x:v>43194.5249513079</x:v>
      </x:c>
      <x:c r="F735" t="s">
        <x:v>82</x:v>
      </x:c>
      <x:c r="G735" s="6">
        <x:v>156.613005160977</x:v>
      </x:c>
      <x:c r="H735" t="s">
        <x:v>83</x:v>
      </x:c>
      <x:c r="I735" s="6">
        <x:v>31.2682251418159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22.263</x:v>
      </x:c>
      <x:c r="R735" s="8">
        <x:v>131794.975998004</x:v>
      </x:c>
      <x:c r="S735" s="12">
        <x:v>327753.934620904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637128</x:v>
      </x:c>
      <x:c r="B736" s="1">
        <x:v>43209.5856425116</x:v>
      </x:c>
      <x:c r="C736" s="6">
        <x:v>12.2319658416667</x:v>
      </x:c>
      <x:c r="D736" s="14" t="s">
        <x:v>77</x:v>
      </x:c>
      <x:c r="E736" s="15">
        <x:v>43194.5249513079</x:v>
      </x:c>
      <x:c r="F736" t="s">
        <x:v>82</x:v>
      </x:c>
      <x:c r="G736" s="6">
        <x:v>156.585553929622</x:v>
      </x:c>
      <x:c r="H736" t="s">
        <x:v>83</x:v>
      </x:c>
      <x:c r="I736" s="6">
        <x:v>31.2737336021878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22.263</x:v>
      </x:c>
      <x:c r="R736" s="8">
        <x:v>131787.393794166</x:v>
      </x:c>
      <x:c r="S736" s="12">
        <x:v>327763.389882809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637139</x:v>
      </x:c>
      <x:c r="B737" s="1">
        <x:v>43209.5856544792</x:v>
      </x:c>
      <x:c r="C737" s="6">
        <x:v>12.2491834583333</x:v>
      </x:c>
      <x:c r="D737" s="14" t="s">
        <x:v>77</x:v>
      </x:c>
      <x:c r="E737" s="15">
        <x:v>43194.5249513079</x:v>
      </x:c>
      <x:c r="F737" t="s">
        <x:v>82</x:v>
      </x:c>
      <x:c r="G737" s="6">
        <x:v>156.518955403055</x:v>
      </x:c>
      <x:c r="H737" t="s">
        <x:v>83</x:v>
      </x:c>
      <x:c r="I737" s="6">
        <x:v>31.2870984289075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22.263</x:v>
      </x:c>
      <x:c r="R737" s="8">
        <x:v>131795.95108079</x:v>
      </x:c>
      <x:c r="S737" s="12">
        <x:v>327767.379416017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637151</x:v>
      </x:c>
      <x:c r="B738" s="1">
        <x:v>43209.5856661227</x:v>
      </x:c>
      <x:c r="C738" s="6">
        <x:v>12.2659344116667</x:v>
      </x:c>
      <x:c r="D738" s="14" t="s">
        <x:v>77</x:v>
      </x:c>
      <x:c r="E738" s="15">
        <x:v>43194.5249513079</x:v>
      </x:c>
      <x:c r="F738" t="s">
        <x:v>82</x:v>
      </x:c>
      <x:c r="G738" s="6">
        <x:v>156.588041815159</x:v>
      </x:c>
      <x:c r="H738" t="s">
        <x:v>83</x:v>
      </x:c>
      <x:c r="I738" s="6">
        <x:v>31.2813491388115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22.26</x:v>
      </x:c>
      <x:c r="R738" s="8">
        <x:v>131782.806671135</x:v>
      </x:c>
      <x:c r="S738" s="12">
        <x:v>327769.310508828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637161</x:v>
      </x:c>
      <x:c r="B739" s="1">
        <x:v>43209.585677581</x:v>
      </x:c>
      <x:c r="C739" s="6">
        <x:v>12.2824353233333</x:v>
      </x:c>
      <x:c r="D739" s="14" t="s">
        <x:v>77</x:v>
      </x:c>
      <x:c r="E739" s="15">
        <x:v>43194.5249513079</x:v>
      </x:c>
      <x:c r="F739" t="s">
        <x:v>82</x:v>
      </x:c>
      <x:c r="G739" s="6">
        <x:v>156.635772441635</x:v>
      </x:c>
      <x:c r="H739" t="s">
        <x:v>83</x:v>
      </x:c>
      <x:c r="I739" s="6">
        <x:v>31.2690679657671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22.261</x:v>
      </x:c>
      <x:c r="R739" s="8">
        <x:v>131781.881166414</x:v>
      </x:c>
      <x:c r="S739" s="12">
        <x:v>327763.671114067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637173</x:v>
      </x:c>
      <x:c r="B740" s="1">
        <x:v>43209.5856887384</x:v>
      </x:c>
      <x:c r="C740" s="6">
        <x:v>12.2985195133333</x:v>
      </x:c>
      <x:c r="D740" s="14" t="s">
        <x:v>77</x:v>
      </x:c>
      <x:c r="E740" s="15">
        <x:v>43194.5249513079</x:v>
      </x:c>
      <x:c r="F740" t="s">
        <x:v>82</x:v>
      </x:c>
      <x:c r="G740" s="6">
        <x:v>156.592284268992</x:v>
      </x:c>
      <x:c r="H740" t="s">
        <x:v>83</x:v>
      </x:c>
      <x:c r="I740" s="6">
        <x:v>31.2750881430106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22.262</x:v>
      </x:c>
      <x:c r="R740" s="8">
        <x:v>131778.849727053</x:v>
      </x:c>
      <x:c r="S740" s="12">
        <x:v>327760.032566905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637181</x:v>
      </x:c>
      <x:c r="B741" s="1">
        <x:v>43209.5857003819</x:v>
      </x:c>
      <x:c r="C741" s="6">
        <x:v>12.315287195</x:v>
      </x:c>
      <x:c r="D741" s="14" t="s">
        <x:v>77</x:v>
      </x:c>
      <x:c r="E741" s="15">
        <x:v>43194.5249513079</x:v>
      </x:c>
      <x:c r="F741" t="s">
        <x:v>82</x:v>
      </x:c>
      <x:c r="G741" s="6">
        <x:v>156.662012529402</x:v>
      </x:c>
      <x:c r="H741" t="s">
        <x:v>83</x:v>
      </x:c>
      <x:c r="I741" s="6">
        <x:v>31.2665093937126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22.26</x:v>
      </x:c>
      <x:c r="R741" s="8">
        <x:v>131775.768085744</x:v>
      </x:c>
      <x:c r="S741" s="12">
        <x:v>327766.760580768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637192</x:v>
      </x:c>
      <x:c r="B742" s="1">
        <x:v>43209.585712419</x:v>
      </x:c>
      <x:c r="C742" s="6">
        <x:v>12.3326214916667</x:v>
      </x:c>
      <x:c r="D742" s="14" t="s">
        <x:v>77</x:v>
      </x:c>
      <x:c r="E742" s="15">
        <x:v>43194.5249513079</x:v>
      </x:c>
      <x:c r="F742" t="s">
        <x:v>82</x:v>
      </x:c>
      <x:c r="G742" s="6">
        <x:v>156.651041238589</x:v>
      </x:c>
      <x:c r="H742" t="s">
        <x:v>83</x:v>
      </x:c>
      <x:c r="I742" s="6">
        <x:v>31.2714158336062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22.259</x:v>
      </x:c>
      <x:c r="R742" s="8">
        <x:v>131778.06320753</x:v>
      </x:c>
      <x:c r="S742" s="12">
        <x:v>327770.407318756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637197</x:v>
      </x:c>
      <x:c r="B743" s="1">
        <x:v>43209.5857238773</x:v>
      </x:c>
      <x:c r="C743" s="6">
        <x:v>12.3491223566667</x:v>
      </x:c>
      <x:c r="D743" s="14" t="s">
        <x:v>77</x:v>
      </x:c>
      <x:c r="E743" s="15">
        <x:v>43194.5249513079</x:v>
      </x:c>
      <x:c r="F743" t="s">
        <x:v>82</x:v>
      </x:c>
      <x:c r="G743" s="6">
        <x:v>156.663646182436</x:v>
      </x:c>
      <x:c r="H743" t="s">
        <x:v>83</x:v>
      </x:c>
      <x:c r="I743" s="6">
        <x:v>31.2688873606171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22.259</x:v>
      </x:c>
      <x:c r="R743" s="8">
        <x:v>131770.376037771</x:v>
      </x:c>
      <x:c r="S743" s="12">
        <x:v>327770.842519463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637207</x:v>
      </x:c>
      <x:c r="B744" s="1">
        <x:v>43209.5857351505</x:v>
      </x:c>
      <x:c r="C744" s="6">
        <x:v>12.3653232383333</x:v>
      </x:c>
      <x:c r="D744" s="14" t="s">
        <x:v>77</x:v>
      </x:c>
      <x:c r="E744" s="15">
        <x:v>43194.5249513079</x:v>
      </x:c>
      <x:c r="F744" t="s">
        <x:v>82</x:v>
      </x:c>
      <x:c r="G744" s="6">
        <x:v>156.62331969816</x:v>
      </x:c>
      <x:c r="H744" t="s">
        <x:v>83</x:v>
      </x:c>
      <x:c r="I744" s="6">
        <x:v>31.2715663380109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22.261</x:v>
      </x:c>
      <x:c r="R744" s="8">
        <x:v>131762.513234886</x:v>
      </x:c>
      <x:c r="S744" s="12">
        <x:v>327752.611236022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637216</x:v>
      </x:c>
      <x:c r="B745" s="1">
        <x:v>43209.5857471065</x:v>
      </x:c>
      <x:c r="C745" s="6">
        <x:v>12.3825575716667</x:v>
      </x:c>
      <x:c r="D745" s="14" t="s">
        <x:v>77</x:v>
      </x:c>
      <x:c r="E745" s="15">
        <x:v>43194.5249513079</x:v>
      </x:c>
      <x:c r="F745" t="s">
        <x:v>82</x:v>
      </x:c>
      <x:c r="G745" s="6">
        <x:v>156.700965375255</x:v>
      </x:c>
      <x:c r="H745" t="s">
        <x:v>83</x:v>
      </x:c>
      <x:c r="I745" s="6">
        <x:v>31.2695194786852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22.256</x:v>
      </x:c>
      <x:c r="R745" s="8">
        <x:v>131758.498724702</x:v>
      </x:c>
      <x:c r="S745" s="12">
        <x:v>327762.85999566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637232</x:v>
      </x:c>
      <x:c r="B746" s="1">
        <x:v>43209.5857583681</x:v>
      </x:c>
      <x:c r="C746" s="6">
        <x:v>12.3987918166667</x:v>
      </x:c>
      <x:c r="D746" s="14" t="s">
        <x:v>77</x:v>
      </x:c>
      <x:c r="E746" s="15">
        <x:v>43194.5249513079</x:v>
      </x:c>
      <x:c r="F746" t="s">
        <x:v>82</x:v>
      </x:c>
      <x:c r="G746" s="6">
        <x:v>156.668480701876</x:v>
      </x:c>
      <x:c r="H746" t="s">
        <x:v>83</x:v>
      </x:c>
      <x:c r="I746" s="6">
        <x:v>31.2625059848851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22.261</x:v>
      </x:c>
      <x:c r="R746" s="8">
        <x:v>131752.373167918</x:v>
      </x:c>
      <x:c r="S746" s="12">
        <x:v>327757.928583343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637239</x:v>
      </x:c>
      <x:c r="B747" s="1">
        <x:v>43209.5857699884</x:v>
      </x:c>
      <x:c r="C747" s="6">
        <x:v>12.4155094183333</x:v>
      </x:c>
      <x:c r="D747" s="14" t="s">
        <x:v>77</x:v>
      </x:c>
      <x:c r="E747" s="15">
        <x:v>43194.5249513079</x:v>
      </x:c>
      <x:c r="F747" t="s">
        <x:v>82</x:v>
      </x:c>
      <x:c r="G747" s="6">
        <x:v>156.680569880723</x:v>
      </x:c>
      <x:c r="H747" t="s">
        <x:v>83</x:v>
      </x:c>
      <x:c r="I747" s="6">
        <x:v>31.2709041186804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22.257</x:v>
      </x:c>
      <x:c r="R747" s="8">
        <x:v>131756.536271047</x:v>
      </x:c>
      <x:c r="S747" s="12">
        <x:v>327768.881530648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637253</x:v>
      </x:c>
      <x:c r="B748" s="1">
        <x:v>43209.5857818634</x:v>
      </x:c>
      <x:c r="C748" s="6">
        <x:v>12.4326103666667</x:v>
      </x:c>
      <x:c r="D748" s="14" t="s">
        <x:v>77</x:v>
      </x:c>
      <x:c r="E748" s="15">
        <x:v>43194.5249513079</x:v>
      </x:c>
      <x:c r="F748" t="s">
        <x:v>82</x:v>
      </x:c>
      <x:c r="G748" s="6">
        <x:v>156.591102245377</x:v>
      </x:c>
      <x:c r="H748" t="s">
        <x:v>83</x:v>
      </x:c>
      <x:c r="I748" s="6">
        <x:v>31.2915533829869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22.256</x:v>
      </x:c>
      <x:c r="R748" s="8">
        <x:v>131747.430998825</x:v>
      </x:c>
      <x:c r="S748" s="12">
        <x:v>327758.945372763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637260</x:v>
      </x:c>
      <x:c r="B749" s="1">
        <x:v>43209.5857934028</x:v>
      </x:c>
      <x:c r="C749" s="6">
        <x:v>12.44922797</x:v>
      </x:c>
      <x:c r="D749" s="14" t="s">
        <x:v>77</x:v>
      </x:c>
      <x:c r="E749" s="15">
        <x:v>43194.5249513079</x:v>
      </x:c>
      <x:c r="F749" t="s">
        <x:v>82</x:v>
      </x:c>
      <x:c r="G749" s="6">
        <x:v>156.606236898191</x:v>
      </x:c>
      <x:c r="H749" t="s">
        <x:v>83</x:v>
      </x:c>
      <x:c r="I749" s="6">
        <x:v>31.2912222713317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22.255</x:v>
      </x:c>
      <x:c r="R749" s="8">
        <x:v>131744.366603999</x:v>
      </x:c>
      <x:c r="S749" s="12">
        <x:v>327765.025915348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637268</x:v>
      </x:c>
      <x:c r="B750" s="1">
        <x:v>43209.5858047801</x:v>
      </x:c>
      <x:c r="C750" s="6">
        <x:v>12.4656288716667</x:v>
      </x:c>
      <x:c r="D750" s="14" t="s">
        <x:v>77</x:v>
      </x:c>
      <x:c r="E750" s="15">
        <x:v>43194.5249513079</x:v>
      </x:c>
      <x:c r="F750" t="s">
        <x:v>82</x:v>
      </x:c>
      <x:c r="G750" s="6">
        <x:v>156.688189550346</x:v>
      </x:c>
      <x:c r="H750" t="s">
        <x:v>83</x:v>
      </x:c>
      <x:c r="I750" s="6">
        <x:v>31.2747871338911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22.255</x:v>
      </x:c>
      <x:c r="R750" s="8">
        <x:v>131731.530772849</x:v>
      </x:c>
      <x:c r="S750" s="12">
        <x:v>327765.479921876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637275</x:v>
      </x:c>
      <x:c r="B751" s="1">
        <x:v>43209.5858165162</x:v>
      </x:c>
      <x:c r="C751" s="6">
        <x:v>12.4825131183333</x:v>
      </x:c>
      <x:c r="D751" s="14" t="s">
        <x:v>77</x:v>
      </x:c>
      <x:c r="E751" s="15">
        <x:v>43194.5249513079</x:v>
      </x:c>
      <x:c r="F751" t="s">
        <x:v>82</x:v>
      </x:c>
      <x:c r="G751" s="6">
        <x:v>156.670514346071</x:v>
      </x:c>
      <x:c r="H751" t="s">
        <x:v>83</x:v>
      </x:c>
      <x:c r="I751" s="6">
        <x:v>31.2729208779574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22.257</x:v>
      </x:c>
      <x:c r="R751" s="8">
        <x:v>131734.010812665</x:v>
      </x:c>
      <x:c r="S751" s="12">
        <x:v>327746.949923862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637292</x:v>
      </x:c>
      <x:c r="B752" s="1">
        <x:v>43209.585828125</x:v>
      </x:c>
      <x:c r="C752" s="6">
        <x:v>12.499230765</x:v>
      </x:c>
      <x:c r="D752" s="14" t="s">
        <x:v>77</x:v>
      </x:c>
      <x:c r="E752" s="15">
        <x:v>43194.5249513079</x:v>
      </x:c>
      <x:c r="F752" t="s">
        <x:v>82</x:v>
      </x:c>
      <x:c r="G752" s="6">
        <x:v>156.624225219854</x:v>
      </x:c>
      <x:c r="H752" t="s">
        <x:v>83</x:v>
      </x:c>
      <x:c r="I752" s="6">
        <x:v>31.2903192397102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22.254</x:v>
      </x:c>
      <x:c r="R752" s="8">
        <x:v>131721.182485877</x:v>
      </x:c>
      <x:c r="S752" s="12">
        <x:v>327748.779775545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637295</x:v>
      </x:c>
      <x:c r="B753" s="1">
        <x:v>43209.5858393519</x:v>
      </x:c>
      <x:c r="C753" s="6">
        <x:v>12.51539833</x:v>
      </x:c>
      <x:c r="D753" s="14" t="s">
        <x:v>77</x:v>
      </x:c>
      <x:c r="E753" s="15">
        <x:v>43194.5249513079</x:v>
      </x:c>
      <x:c r="F753" t="s">
        <x:v>82</x:v>
      </x:c>
      <x:c r="G753" s="6">
        <x:v>156.758669014996</x:v>
      </x:c>
      <x:c r="H753" t="s">
        <x:v>83</x:v>
      </x:c>
      <x:c r="I753" s="6">
        <x:v>31.2741851157348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22.25</x:v>
      </x:c>
      <x:c r="R753" s="8">
        <x:v>131715.576778569</x:v>
      </x:c>
      <x:c r="S753" s="12">
        <x:v>327753.103978417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637306</x:v>
      </x:c>
      <x:c r="B754" s="1">
        <x:v>43209.5858513079</x:v>
      </x:c>
      <x:c r="C754" s="6">
        <x:v>12.5325992983333</x:v>
      </x:c>
      <x:c r="D754" s="14" t="s">
        <x:v>77</x:v>
      </x:c>
      <x:c r="E754" s="15">
        <x:v>43194.5249513079</x:v>
      </x:c>
      <x:c r="F754" t="s">
        <x:v>82</x:v>
      </x:c>
      <x:c r="G754" s="6">
        <x:v>156.675111458122</x:v>
      </x:c>
      <x:c r="H754" t="s">
        <x:v>83</x:v>
      </x:c>
      <x:c r="I754" s="6">
        <x:v>31.2801149992906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22.254</x:v>
      </x:c>
      <x:c r="R754" s="8">
        <x:v>131726.79118567</x:v>
      </x:c>
      <x:c r="S754" s="12">
        <x:v>327757.40605919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637322</x:v>
      </x:c>
      <x:c r="B755" s="1">
        <x:v>43209.5858628472</x:v>
      </x:c>
      <x:c r="C755" s="6">
        <x:v>12.549216845</x:v>
      </x:c>
      <x:c r="D755" s="14" t="s">
        <x:v>77</x:v>
      </x:c>
      <x:c r="E755" s="15">
        <x:v>43194.5249513079</x:v>
      </x:c>
      <x:c r="F755" t="s">
        <x:v>82</x:v>
      </x:c>
      <x:c r="G755" s="6">
        <x:v>156.680305741674</x:v>
      </x:c>
      <x:c r="H755" t="s">
        <x:v>83</x:v>
      </x:c>
      <x:c r="I755" s="6">
        <x:v>31.287188731972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22.251</x:v>
      </x:c>
      <x:c r="R755" s="8">
        <x:v>131715.90977788</x:v>
      </x:c>
      <x:c r="S755" s="12">
        <x:v>327765.262697929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637330</x:v>
      </x:c>
      <x:c r="B756" s="1">
        <x:v>43209.5858743866</x:v>
      </x:c>
      <x:c r="C756" s="6">
        <x:v>12.5658178</x:v>
      </x:c>
      <x:c r="D756" s="14" t="s">
        <x:v>77</x:v>
      </x:c>
      <x:c r="E756" s="15">
        <x:v>43194.5249513079</x:v>
      </x:c>
      <x:c r="F756" t="s">
        <x:v>82</x:v>
      </x:c>
      <x:c r="G756" s="6">
        <x:v>156.704479222042</x:v>
      </x:c>
      <x:c r="H756" t="s">
        <x:v>83</x:v>
      </x:c>
      <x:c r="I756" s="6">
        <x:v>31.2823424709504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22.251</x:v>
      </x:c>
      <x:c r="R756" s="8">
        <x:v>131707.498935124</x:v>
      </x:c>
      <x:c r="S756" s="12">
        <x:v>327755.501553598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637339</x:v>
      </x:c>
      <x:c r="B757" s="1">
        <x:v>43209.5858859954</x:v>
      </x:c>
      <x:c r="C757" s="6">
        <x:v>12.582585355</x:v>
      </x:c>
      <x:c r="D757" s="14" t="s">
        <x:v>77</x:v>
      </x:c>
      <x:c r="E757" s="15">
        <x:v>43194.5249513079</x:v>
      </x:c>
      <x:c r="F757" t="s">
        <x:v>82</x:v>
      </x:c>
      <x:c r="G757" s="6">
        <x:v>156.71361947912</x:v>
      </x:c>
      <x:c r="H757" t="s">
        <x:v>83</x:v>
      </x:c>
      <x:c r="I757" s="6">
        <x:v>31.2832153994368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22.25</x:v>
      </x:c>
      <x:c r="R757" s="8">
        <x:v>131698.574627709</x:v>
      </x:c>
      <x:c r="S757" s="12">
        <x:v>327749.594059156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637352</x:v>
      </x:c>
      <x:c r="B758" s="1">
        <x:v>43209.5858970718</x:v>
      </x:c>
      <x:c r="C758" s="6">
        <x:v>12.5985196516667</x:v>
      </x:c>
      <x:c r="D758" s="14" t="s">
        <x:v>77</x:v>
      </x:c>
      <x:c r="E758" s="15">
        <x:v>43194.5249513079</x:v>
      </x:c>
      <x:c r="F758" t="s">
        <x:v>82</x:v>
      </x:c>
      <x:c r="G758" s="6">
        <x:v>156.664773532992</x:v>
      </x:c>
      <x:c r="H758" t="s">
        <x:v>83</x:v>
      </x:c>
      <x:c r="I758" s="6">
        <x:v>31.2794828792239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22.255</x:v>
      </x:c>
      <x:c r="R758" s="8">
        <x:v>131700.981250488</x:v>
      </x:c>
      <x:c r="S758" s="12">
        <x:v>327759.382300982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637355</x:v>
      </x:c>
      <x:c r="B759" s="1">
        <x:v>43209.5859085995</x:v>
      </x:c>
      <x:c r="C759" s="6">
        <x:v>12.6151038566667</x:v>
      </x:c>
      <x:c r="D759" s="14" t="s">
        <x:v>77</x:v>
      </x:c>
      <x:c r="E759" s="15">
        <x:v>43194.5249513079</x:v>
      </x:c>
      <x:c r="F759" t="s">
        <x:v>82</x:v>
      </x:c>
      <x:c r="G759" s="6">
        <x:v>156.764960137332</x:v>
      </x:c>
      <x:c r="H759" t="s">
        <x:v>83</x:v>
      </x:c>
      <x:c r="I759" s="6">
        <x:v>31.2756299594926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22.249</x:v>
      </x:c>
      <x:c r="R759" s="8">
        <x:v>131698.295759662</x:v>
      </x:c>
      <x:c r="S759" s="12">
        <x:v>327762.942911063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637369</x:v>
      </x:c>
      <x:c r="B760" s="1">
        <x:v>43209.5859203704</x:v>
      </x:c>
      <x:c r="C760" s="6">
        <x:v>12.6320715</x:v>
      </x:c>
      <x:c r="D760" s="14" t="s">
        <x:v>77</x:v>
      </x:c>
      <x:c r="E760" s="15">
        <x:v>43194.5249513079</x:v>
      </x:c>
      <x:c r="F760" t="s">
        <x:v>82</x:v>
      </x:c>
      <x:c r="G760" s="6">
        <x:v>156.713356323447</x:v>
      </x:c>
      <x:c r="H760" t="s">
        <x:v>83</x:v>
      </x:c>
      <x:c r="I760" s="6">
        <x:v>31.2778574281724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22.252</x:v>
      </x:c>
      <x:c r="R760" s="8">
        <x:v>131690.227742713</x:v>
      </x:c>
      <x:c r="S760" s="12">
        <x:v>327759.481772635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637377</x:v>
      </x:c>
      <x:c r="B761" s="1">
        <x:v>43209.5859319097</x:v>
      </x:c>
      <x:c r="C761" s="6">
        <x:v>12.6486724566667</x:v>
      </x:c>
      <x:c r="D761" s="14" t="s">
        <x:v>77</x:v>
      </x:c>
      <x:c r="E761" s="15">
        <x:v>43194.5249513079</x:v>
      </x:c>
      <x:c r="F761" t="s">
        <x:v>82</x:v>
      </x:c>
      <x:c r="G761" s="6">
        <x:v>156.736011096123</x:v>
      </x:c>
      <x:c r="H761" t="s">
        <x:v>83</x:v>
      </x:c>
      <x:c r="I761" s="6">
        <x:v>31.2760212714511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22.251</x:v>
      </x:c>
      <x:c r="R761" s="8">
        <x:v>131695.326935371</x:v>
      </x:c>
      <x:c r="S761" s="12">
        <x:v>327754.325558453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637394</x:v>
      </x:c>
      <x:c r="B762" s="1">
        <x:v>43209.5859437153</x:v>
      </x:c>
      <x:c r="C762" s="6">
        <x:v>12.6656733483333</x:v>
      </x:c>
      <x:c r="D762" s="14" t="s">
        <x:v>77</x:v>
      </x:c>
      <x:c r="E762" s="15">
        <x:v>43194.5249513079</x:v>
      </x:c>
      <x:c r="F762" t="s">
        <x:v>82</x:v>
      </x:c>
      <x:c r="G762" s="6">
        <x:v>156.809222143157</x:v>
      </x:c>
      <x:c r="H762" t="s">
        <x:v>83</x:v>
      </x:c>
      <x:c r="I762" s="6">
        <x:v>31.2748774366241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22.246</x:v>
      </x:c>
      <x:c r="R762" s="8">
        <x:v>131686.994787506</x:v>
      </x:c>
      <x:c r="S762" s="12">
        <x:v>327753.428532338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637404</x:v>
      </x:c>
      <x:c r="B763" s="1">
        <x:v>43209.5859551273</x:v>
      </x:c>
      <x:c r="C763" s="6">
        <x:v>12.6821242833333</x:v>
      </x:c>
      <x:c r="D763" s="14" t="s">
        <x:v>77</x:v>
      </x:c>
      <x:c r="E763" s="15">
        <x:v>43194.5249513079</x:v>
      </x:c>
      <x:c r="F763" t="s">
        <x:v>82</x:v>
      </x:c>
      <x:c r="G763" s="6">
        <x:v>156.725482243775</x:v>
      </x:c>
      <x:c r="H763" t="s">
        <x:v>83</x:v>
      </x:c>
      <x:c r="I763" s="6">
        <x:v>31.2808374223691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22.25</x:v>
      </x:c>
      <x:c r="R763" s="8">
        <x:v>131686.537640426</x:v>
      </x:c>
      <x:c r="S763" s="12">
        <x:v>327760.107326454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637413</x:v>
      </x:c>
      <x:c r="B764" s="1">
        <x:v>43209.5859670139</x:v>
      </x:c>
      <x:c r="C764" s="6">
        <x:v>12.699241925</x:v>
      </x:c>
      <x:c r="D764" s="14" t="s">
        <x:v>77</x:v>
      </x:c>
      <x:c r="E764" s="15">
        <x:v>43194.5249513079</x:v>
      </x:c>
      <x:c r="F764" t="s">
        <x:v>82</x:v>
      </x:c>
      <x:c r="G764" s="6">
        <x:v>156.788523915082</x:v>
      </x:c>
      <x:c r="H764" t="s">
        <x:v>83</x:v>
      </x:c>
      <x:c r="I764" s="6">
        <x:v>31.2736131985862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22.248</x:v>
      </x:c>
      <x:c r="R764" s="8">
        <x:v>131679.334387752</x:v>
      </x:c>
      <x:c r="S764" s="12">
        <x:v>327765.211147879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637418</x:v>
      </x:c>
      <x:c r="B765" s="1">
        <x:v>43209.5859781597</x:v>
      </x:c>
      <x:c r="C765" s="6">
        <x:v>12.71525948</x:v>
      </x:c>
      <x:c r="D765" s="14" t="s">
        <x:v>77</x:v>
      </x:c>
      <x:c r="E765" s="15">
        <x:v>43194.5249513079</x:v>
      </x:c>
      <x:c r="F765" t="s">
        <x:v>82</x:v>
      </x:c>
      <x:c r="G765" s="6">
        <x:v>156.716603447662</x:v>
      </x:c>
      <x:c r="H765" t="s">
        <x:v>83</x:v>
      </x:c>
      <x:c r="I765" s="6">
        <x:v>31.2853224691339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22.249</x:v>
      </x:c>
      <x:c r="R765" s="8">
        <x:v>131672.791672147</x:v>
      </x:c>
      <x:c r="S765" s="12">
        <x:v>327755.072726679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637427</x:v>
      </x:c>
      <x:c r="B766" s="1">
        <x:v>43209.5859900116</x:v>
      </x:c>
      <x:c r="C766" s="6">
        <x:v>12.7323270766667</x:v>
      </x:c>
      <x:c r="D766" s="14" t="s">
        <x:v>77</x:v>
      </x:c>
      <x:c r="E766" s="15">
        <x:v>43194.5249513079</x:v>
      </x:c>
      <x:c r="F766" t="s">
        <x:v>82</x:v>
      </x:c>
      <x:c r="G766" s="6">
        <x:v>156.704419072465</x:v>
      </x:c>
      <x:c r="H766" t="s">
        <x:v>83</x:v>
      </x:c>
      <x:c r="I766" s="6">
        <x:v>31.2904697449635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22.248</x:v>
      </x:c>
      <x:c r="R766" s="8">
        <x:v>131669.044681915</x:v>
      </x:c>
      <x:c r="S766" s="12">
        <x:v>327753.264439162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637437</x:v>
      </x:c>
      <x:c r="B767" s="1">
        <x:v>43209.5860017014</x:v>
      </x:c>
      <x:c r="C767" s="6">
        <x:v>12.7491780983333</x:v>
      </x:c>
      <x:c r="D767" s="14" t="s">
        <x:v>77</x:v>
      </x:c>
      <x:c r="E767" s="15">
        <x:v>43194.5249513079</x:v>
      </x:c>
      <x:c r="F767" t="s">
        <x:v>82</x:v>
      </x:c>
      <x:c r="G767" s="6">
        <x:v>156.748625724923</x:v>
      </x:c>
      <x:c r="H767" t="s">
        <x:v>83</x:v>
      </x:c>
      <x:c r="I767" s="6">
        <x:v>31.2951354111688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22.243</x:v>
      </x:c>
      <x:c r="R767" s="8">
        <x:v>131664.189345706</x:v>
      </x:c>
      <x:c r="S767" s="12">
        <x:v>327745.082904808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637451</x:v>
      </x:c>
      <x:c r="B768" s="1">
        <x:v>43209.5860128125</x:v>
      </x:c>
      <x:c r="C768" s="6">
        <x:v>12.7651789133333</x:v>
      </x:c>
      <x:c r="D768" s="14" t="s">
        <x:v>77</x:v>
      </x:c>
      <x:c r="E768" s="15">
        <x:v>43194.5249513079</x:v>
      </x:c>
      <x:c r="F768" t="s">
        <x:v>82</x:v>
      </x:c>
      <x:c r="G768" s="6">
        <x:v>156.737590222173</x:v>
      </x:c>
      <x:c r="H768" t="s">
        <x:v>83</x:v>
      </x:c>
      <x:c r="I768" s="6">
        <x:v>31.2865265095556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22.247</x:v>
      </x:c>
      <x:c r="R768" s="8">
        <x:v>131641.730856644</x:v>
      </x:c>
      <x:c r="S768" s="12">
        <x:v>327746.002085347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637461</x:v>
      </x:c>
      <x:c r="B769" s="1">
        <x:v>43209.5860248495</x:v>
      </x:c>
      <x:c r="C769" s="6">
        <x:v>12.78251321</x:v>
      </x:c>
      <x:c r="D769" s="14" t="s">
        <x:v>77</x:v>
      </x:c>
      <x:c r="E769" s="15">
        <x:v>43194.5249513079</x:v>
      </x:c>
      <x:c r="F769" t="s">
        <x:v>82</x:v>
      </x:c>
      <x:c r="G769" s="6">
        <x:v>156.831561674297</x:v>
      </x:c>
      <x:c r="H769" t="s">
        <x:v>83</x:v>
      </x:c>
      <x:c r="I769" s="6">
        <x:v>31.2785196488762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22.243</x:v>
      </x:c>
      <x:c r="R769" s="8">
        <x:v>131655.945823499</x:v>
      </x:c>
      <x:c r="S769" s="12">
        <x:v>327754.360017321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637465</x:v>
      </x:c>
      <x:c r="B770" s="1">
        <x:v>43209.5860361458</x:v>
      </x:c>
      <x:c r="C770" s="6">
        <x:v>12.7987641716667</x:v>
      </x:c>
      <x:c r="D770" s="14" t="s">
        <x:v>77</x:v>
      </x:c>
      <x:c r="E770" s="15">
        <x:v>43194.5249513079</x:v>
      </x:c>
      <x:c r="F770" t="s">
        <x:v>82</x:v>
      </x:c>
      <x:c r="G770" s="6">
        <x:v>156.772664127527</x:v>
      </x:c>
      <x:c r="H770" t="s">
        <x:v>83</x:v>
      </x:c>
      <x:c r="I770" s="6">
        <x:v>31.2903192397102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22.243</x:v>
      </x:c>
      <x:c r="R770" s="8">
        <x:v>131645.27606325</x:v>
      </x:c>
      <x:c r="S770" s="12">
        <x:v>327748.82189075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637481</x:v>
      </x:c>
      <x:c r="B771" s="1">
        <x:v>43209.5860479167</x:v>
      </x:c>
      <x:c r="C771" s="6">
        <x:v>12.8157150766667</x:v>
      </x:c>
      <x:c r="D771" s="14" t="s">
        <x:v>77</x:v>
      </x:c>
      <x:c r="E771" s="15">
        <x:v>43194.5249513079</x:v>
      </x:c>
      <x:c r="F771" t="s">
        <x:v>82</x:v>
      </x:c>
      <x:c r="G771" s="6">
        <x:v>156.761696504923</x:v>
      </x:c>
      <x:c r="H771" t="s">
        <x:v>83</x:v>
      </x:c>
      <x:c r="I771" s="6">
        <x:v>31.2925166170799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22.243</x:v>
      </x:c>
      <x:c r="R771" s="8">
        <x:v>131654.161895177</x:v>
      </x:c>
      <x:c r="S771" s="12">
        <x:v>327754.172424483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637487</x:v>
      </x:c>
      <x:c r="B772" s="1">
        <x:v>43209.5860597569</x:v>
      </x:c>
      <x:c r="C772" s="6">
        <x:v>12.83278273</x:v>
      </x:c>
      <x:c r="D772" s="14" t="s">
        <x:v>77</x:v>
      </x:c>
      <x:c r="E772" s="15">
        <x:v>43194.5249513079</x:v>
      </x:c>
      <x:c r="F772" t="s">
        <x:v>82</x:v>
      </x:c>
      <x:c r="G772" s="6">
        <x:v>156.824365089287</x:v>
      </x:c>
      <x:c r="H772" t="s">
        <x:v>83</x:v>
      </x:c>
      <x:c r="I772" s="6">
        <x:v>31.2772554094645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22.244</x:v>
      </x:c>
      <x:c r="R772" s="8">
        <x:v>131641.353062036</x:v>
      </x:c>
      <x:c r="S772" s="12">
        <x:v>327746.509966834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637497</x:v>
      </x:c>
      <x:c r="B773" s="1">
        <x:v>43209.5860710995</x:v>
      </x:c>
      <x:c r="C773" s="6">
        <x:v>12.8491002566667</x:v>
      </x:c>
      <x:c r="D773" s="14" t="s">
        <x:v>77</x:v>
      </x:c>
      <x:c r="E773" s="15">
        <x:v>43194.5249513079</x:v>
      </x:c>
      <x:c r="F773" t="s">
        <x:v>82</x:v>
      </x:c>
      <x:c r="G773" s="6">
        <x:v>156.787856832327</x:v>
      </x:c>
      <x:c r="H773" t="s">
        <x:v>83</x:v>
      </x:c>
      <x:c r="I773" s="6">
        <x:v>31.2845699440904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22.244</x:v>
      </x:c>
      <x:c r="R773" s="8">
        <x:v>131637.319158729</x:v>
      </x:c>
      <x:c r="S773" s="12">
        <x:v>327763.550243675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637509</x:v>
      </x:c>
      <x:c r="B774" s="1">
        <x:v>43209.5860827199</x:v>
      </x:c>
      <x:c r="C774" s="6">
        <x:v>12.8658512216667</x:v>
      </x:c>
      <x:c r="D774" s="14" t="s">
        <x:v>77</x:v>
      </x:c>
      <x:c r="E774" s="15">
        <x:v>43194.5249513079</x:v>
      </x:c>
      <x:c r="F774" t="s">
        <x:v>82</x:v>
      </x:c>
      <x:c r="G774" s="6">
        <x:v>156.841313238677</x:v>
      </x:c>
      <x:c r="H774" t="s">
        <x:v>83</x:v>
      </x:c>
      <x:c r="I774" s="6">
        <x:v>31.2792721725614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22.242</x:v>
      </x:c>
      <x:c r="R774" s="8">
        <x:v>131633.370961512</x:v>
      </x:c>
      <x:c r="S774" s="12">
        <x:v>327764.276539895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637519</x:v>
      </x:c>
      <x:c r="B775" s="1">
        <x:v>43209.5860942477</x:v>
      </x:c>
      <x:c r="C775" s="6">
        <x:v>12.88243545</x:v>
      </x:c>
      <x:c r="D775" s="14" t="s">
        <x:v>77</x:v>
      </x:c>
      <x:c r="E775" s="15">
        <x:v>43194.5249513079</x:v>
      </x:c>
      <x:c r="F775" t="s">
        <x:v>82</x:v>
      </x:c>
      <x:c r="G775" s="6">
        <x:v>156.879140324459</x:v>
      </x:c>
      <x:c r="H775" t="s">
        <x:v>83</x:v>
      </x:c>
      <x:c r="I775" s="6">
        <x:v>31.2798139897204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22.239</x:v>
      </x:c>
      <x:c r="R775" s="8">
        <x:v>131637.960884321</x:v>
      </x:c>
      <x:c r="S775" s="12">
        <x:v>327756.473746949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637533</x:v>
      </x:c>
      <x:c r="B776" s="1">
        <x:v>43209.5861055208</x:v>
      </x:c>
      <x:c r="C776" s="6">
        <x:v>12.89868639</x:v>
      </x:c>
      <x:c r="D776" s="14" t="s">
        <x:v>77</x:v>
      </x:c>
      <x:c r="E776" s="15">
        <x:v>43194.5249513079</x:v>
      </x:c>
      <x:c r="F776" t="s">
        <x:v>82</x:v>
      </x:c>
      <x:c r="G776" s="6">
        <x:v>156.834969276958</x:v>
      </x:c>
      <x:c r="H776" t="s">
        <x:v>83</x:v>
      </x:c>
      <x:c r="I776" s="6">
        <x:v>31.2859545903016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22.24</x:v>
      </x:c>
      <x:c r="R776" s="8">
        <x:v>131625.435515717</x:v>
      </x:c>
      <x:c r="S776" s="12">
        <x:v>327755.198758403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637541</x:v>
      </x:c>
      <x:c r="B777" s="1">
        <x:v>43209.5861173611</x:v>
      </x:c>
      <x:c r="C777" s="6">
        <x:v>12.9157372916667</x:v>
      </x:c>
      <x:c r="D777" s="14" t="s">
        <x:v>77</x:v>
      </x:c>
      <x:c r="E777" s="15">
        <x:v>43194.5249513079</x:v>
      </x:c>
      <x:c r="F777" t="s">
        <x:v>82</x:v>
      </x:c>
      <x:c r="G777" s="6">
        <x:v>156.787951209062</x:v>
      </x:c>
      <x:c r="H777" t="s">
        <x:v>83</x:v>
      </x:c>
      <x:c r="I777" s="6">
        <x:v>31.2926671224318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22.241</x:v>
      </x:c>
      <x:c r="R777" s="8">
        <x:v>131622.859480324</x:v>
      </x:c>
      <x:c r="S777" s="12">
        <x:v>327762.686838984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637549</x:v>
      </x:c>
      <x:c r="B778" s="1">
        <x:v>43209.5861290162</x:v>
      </x:c>
      <x:c r="C778" s="6">
        <x:v>12.93250495</x:v>
      </x:c>
      <x:c r="D778" s="14" t="s">
        <x:v>77</x:v>
      </x:c>
      <x:c r="E778" s="15">
        <x:v>43194.5249513079</x:v>
      </x:c>
      <x:c r="F778" t="s">
        <x:v>82</x:v>
      </x:c>
      <x:c r="G778" s="6">
        <x:v>156.855602904858</x:v>
      </x:c>
      <x:c r="H778" t="s">
        <x:v>83</x:v>
      </x:c>
      <x:c r="I778" s="6">
        <x:v>31.2737035012869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22.243</x:v>
      </x:c>
      <x:c r="R778" s="8">
        <x:v>131624.863564637</x:v>
      </x:c>
      <x:c r="S778" s="12">
        <x:v>327740.348764176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637561</x:v>
      </x:c>
      <x:c r="B779" s="1">
        <x:v>43209.5861406597</x:v>
      </x:c>
      <x:c r="C779" s="6">
        <x:v>12.94927254</x:v>
      </x:c>
      <x:c r="D779" s="14" t="s">
        <x:v>77</x:v>
      </x:c>
      <x:c r="E779" s="15">
        <x:v>43194.5249513079</x:v>
      </x:c>
      <x:c r="F779" t="s">
        <x:v>82</x:v>
      </x:c>
      <x:c r="G779" s="6">
        <x:v>156.835887610383</x:v>
      </x:c>
      <x:c r="H779" t="s">
        <x:v>83</x:v>
      </x:c>
      <x:c r="I779" s="6">
        <x:v>31.2830648945096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22.241</x:v>
      </x:c>
      <x:c r="R779" s="8">
        <x:v>131613.251382578</x:v>
      </x:c>
      <x:c r="S779" s="12">
        <x:v>327748.193412628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637572</x:v>
      </x:c>
      <x:c r="B780" s="1">
        <x:v>43209.5861521644</x:v>
      </x:c>
      <x:c r="C780" s="6">
        <x:v>12.9658734483333</x:v>
      </x:c>
      <x:c r="D780" s="14" t="s">
        <x:v>77</x:v>
      </x:c>
      <x:c r="E780" s="15">
        <x:v>43194.5249513079</x:v>
      </x:c>
      <x:c r="F780" t="s">
        <x:v>82</x:v>
      </x:c>
      <x:c r="G780" s="6">
        <x:v>156.800554685999</x:v>
      </x:c>
      <x:c r="H780" t="s">
        <x:v>83</x:v>
      </x:c>
      <x:c r="I780" s="6">
        <x:v>31.2928477288629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22.24</x:v>
      </x:c>
      <x:c r="R780" s="8">
        <x:v>131606.274733123</x:v>
      </x:c>
      <x:c r="S780" s="12">
        <x:v>327751.314075032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637581</x:v>
      </x:c>
      <x:c r="B781" s="1">
        <x:v>43209.5861636921</x:v>
      </x:c>
      <x:c r="C781" s="6">
        <x:v>12.982457735</x:v>
      </x:c>
      <x:c r="D781" s="14" t="s">
        <x:v>77</x:v>
      </x:c>
      <x:c r="E781" s="15">
        <x:v>43194.5249513079</x:v>
      </x:c>
      <x:c r="F781" t="s">
        <x:v>82</x:v>
      </x:c>
      <x:c r="G781" s="6">
        <x:v>156.884415012888</x:v>
      </x:c>
      <x:c r="H781" t="s">
        <x:v>83</x:v>
      </x:c>
      <x:c r="I781" s="6">
        <x:v>31.2760513723724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22.24</x:v>
      </x:c>
      <x:c r="R781" s="8">
        <x:v>131603.387268331</x:v>
      </x:c>
      <x:c r="S781" s="12">
        <x:v>327758.371663849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637590</x:v>
      </x:c>
      <x:c r="B782" s="1">
        <x:v>43209.5861752315</x:v>
      </x:c>
      <x:c r="C782" s="6">
        <x:v>12.99905861</x:v>
      </x:c>
      <x:c r="D782" s="14" t="s">
        <x:v>77</x:v>
      </x:c>
      <x:c r="E782" s="15">
        <x:v>43194.5249513079</x:v>
      </x:c>
      <x:c r="F782" t="s">
        <x:v>82</x:v>
      </x:c>
      <x:c r="G782" s="6">
        <x:v>156.892353247611</x:v>
      </x:c>
      <x:c r="H782" t="s">
        <x:v>83</x:v>
      </x:c>
      <x:c r="I782" s="6">
        <x:v>31.2798741916322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22.238</x:v>
      </x:c>
      <x:c r="R782" s="8">
        <x:v>131598.190545507</x:v>
      </x:c>
      <x:c r="S782" s="12">
        <x:v>327748.136890487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637598</x:v>
      </x:c>
      <x:c r="B783" s="1">
        <x:v>43209.5861868056</x:v>
      </x:c>
      <x:c r="C783" s="6">
        <x:v>13.0157095883333</x:v>
      </x:c>
      <x:c r="D783" s="14" t="s">
        <x:v>77</x:v>
      </x:c>
      <x:c r="E783" s="15">
        <x:v>43194.5249513079</x:v>
      </x:c>
      <x:c r="F783" t="s">
        <x:v>82</x:v>
      </x:c>
      <x:c r="G783" s="6">
        <x:v>156.922842619585</x:v>
      </x:c>
      <x:c r="H783" t="s">
        <x:v>83</x:v>
      </x:c>
      <x:c r="I783" s="6">
        <x:v>31.2791818697106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22.236</x:v>
      </x:c>
      <x:c r="R783" s="8">
        <x:v>131594.966779578</x:v>
      </x:c>
      <x:c r="S783" s="12">
        <x:v>327751.968159497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637614</x:v>
      </x:c>
      <x:c r="B784" s="1">
        <x:v>43209.5861984143</x:v>
      </x:c>
      <x:c r="C784" s="6">
        <x:v>13.0324271783333</x:v>
      </x:c>
      <x:c r="D784" s="14" t="s">
        <x:v>77</x:v>
      </x:c>
      <x:c r="E784" s="15">
        <x:v>43194.5249513079</x:v>
      </x:c>
      <x:c r="F784" t="s">
        <x:v>82</x:v>
      </x:c>
      <x:c r="G784" s="6">
        <x:v>157.052276586101</x:v>
      </x:c>
      <x:c r="H784" t="s">
        <x:v>83</x:v>
      </x:c>
      <x:c r="I784" s="6">
        <x:v>31.2641013276793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22.232</x:v>
      </x:c>
      <x:c r="R784" s="8">
        <x:v>131586.960855175</x:v>
      </x:c>
      <x:c r="S784" s="12">
        <x:v>327746.606213118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637617</x:v>
      </x:c>
      <x:c r="B785" s="1">
        <x:v>43209.586209838</x:v>
      </x:c>
      <x:c r="C785" s="6">
        <x:v>13.0488947383333</x:v>
      </x:c>
      <x:c r="D785" s="14" t="s">
        <x:v>77</x:v>
      </x:c>
      <x:c r="E785" s="15">
        <x:v>43194.5249513079</x:v>
      </x:c>
      <x:c r="F785" t="s">
        <x:v>82</x:v>
      </x:c>
      <x:c r="G785" s="6">
        <x:v>156.832792131195</x:v>
      </x:c>
      <x:c r="H785" t="s">
        <x:v>83</x:v>
      </x:c>
      <x:c r="I785" s="6">
        <x:v>31.2972123872455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22.236</x:v>
      </x:c>
      <x:c r="R785" s="8">
        <x:v>131579.188263282</x:v>
      </x:c>
      <x:c r="S785" s="12">
        <x:v>327741.540916063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637631</x:v>
      </x:c>
      <x:c r="B786" s="1">
        <x:v>43209.5862212963</x:v>
      </x:c>
      <x:c r="C786" s="6">
        <x:v>13.06537898</x:v>
      </x:c>
      <x:c r="D786" s="14" t="s">
        <x:v>77</x:v>
      </x:c>
      <x:c r="E786" s="15">
        <x:v>43194.5249513079</x:v>
      </x:c>
      <x:c r="F786" t="s">
        <x:v>82</x:v>
      </x:c>
      <x:c r="G786" s="6">
        <x:v>156.856225037191</x:v>
      </x:c>
      <x:c r="H786" t="s">
        <x:v>83</x:v>
      </x:c>
      <x:c r="I786" s="6">
        <x:v>31.2952257144498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22.235</x:v>
      </x:c>
      <x:c r="R786" s="8">
        <x:v>131575.035674358</x:v>
      </x:c>
      <x:c r="S786" s="12">
        <x:v>327743.46962293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637636</x:v>
      </x:c>
      <x:c r="B787" s="1">
        <x:v>43209.5862327546</x:v>
      </x:c>
      <x:c r="C787" s="6">
        <x:v>13.0819132316667</x:v>
      </x:c>
      <x:c r="D787" s="14" t="s">
        <x:v>77</x:v>
      </x:c>
      <x:c r="E787" s="15">
        <x:v>43194.5249513079</x:v>
      </x:c>
      <x:c r="F787" t="s">
        <x:v>82</x:v>
      </x:c>
      <x:c r="G787" s="6">
        <x:v>156.849871772541</x:v>
      </x:c>
      <x:c r="H787" t="s">
        <x:v>83</x:v>
      </x:c>
      <x:c r="I787" s="6">
        <x:v>31.3019081639891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22.233</x:v>
      </x:c>
      <x:c r="R787" s="8">
        <x:v>131566.79558444</x:v>
      </x:c>
      <x:c r="S787" s="12">
        <x:v>327754.602734659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637646</x:v>
      </x:c>
      <x:c r="B788" s="1">
        <x:v>43209.586244294</x:v>
      </x:c>
      <x:c r="C788" s="6">
        <x:v>13.0984808816667</x:v>
      </x:c>
      <x:c r="D788" s="14" t="s">
        <x:v>77</x:v>
      </x:c>
      <x:c r="E788" s="15">
        <x:v>43194.5249513079</x:v>
      </x:c>
      <x:c r="F788" t="s">
        <x:v>82</x:v>
      </x:c>
      <x:c r="G788" s="6">
        <x:v>156.88580841065</x:v>
      </x:c>
      <x:c r="H788" t="s">
        <x:v>83</x:v>
      </x:c>
      <x:c r="I788" s="6">
        <x:v>31.2947139958901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22.233</x:v>
      </x:c>
      <x:c r="R788" s="8">
        <x:v>131571.162775883</x:v>
      </x:c>
      <x:c r="S788" s="12">
        <x:v>327755.978721512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637661</x:v>
      </x:c>
      <x:c r="B789" s="1">
        <x:v>43209.5862562153</x:v>
      </x:c>
      <x:c r="C789" s="6">
        <x:v>13.1156984866667</x:v>
      </x:c>
      <x:c r="D789" s="14" t="s">
        <x:v>77</x:v>
      </x:c>
      <x:c r="E789" s="15">
        <x:v>43194.5249513079</x:v>
      </x:c>
      <x:c r="F789" t="s">
        <x:v>82</x:v>
      </x:c>
      <x:c r="G789" s="6">
        <x:v>156.931399075535</x:v>
      </x:c>
      <x:c r="H789" t="s">
        <x:v>83</x:v>
      </x:c>
      <x:c r="I789" s="6">
        <x:v>31.2801752012083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22.235</x:v>
      </x:c>
      <x:c r="R789" s="8">
        <x:v>131562.710826194</x:v>
      </x:c>
      <x:c r="S789" s="12">
        <x:v>327743.513994475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637673</x:v>
      </x:c>
      <x:c r="B790" s="1">
        <x:v>43209.5862676736</x:v>
      </x:c>
      <x:c r="C790" s="6">
        <x:v>13.1321493766667</x:v>
      </x:c>
      <x:c r="D790" s="14" t="s">
        <x:v>77</x:v>
      </x:c>
      <x:c r="E790" s="15">
        <x:v>43194.5249513079</x:v>
      </x:c>
      <x:c r="F790" t="s">
        <x:v>82</x:v>
      </x:c>
      <x:c r="G790" s="6">
        <x:v>156.886259509745</x:v>
      </x:c>
      <x:c r="H790" t="s">
        <x:v>83</x:v>
      </x:c>
      <x:c r="I790" s="6">
        <x:v>31.2946236926227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22.233</x:v>
      </x:c>
      <x:c r="R790" s="8">
        <x:v>131558.83673508</x:v>
      </x:c>
      <x:c r="S790" s="12">
        <x:v>327759.268999365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637675</x:v>
      </x:c>
      <x:c r="B791" s="1">
        <x:v>43209.5862790162</x:v>
      </x:c>
      <x:c r="C791" s="6">
        <x:v>13.1485169833333</x:v>
      </x:c>
      <x:c r="D791" s="14" t="s">
        <x:v>77</x:v>
      </x:c>
      <x:c r="E791" s="15">
        <x:v>43194.5249513079</x:v>
      </x:c>
      <x:c r="F791" t="s">
        <x:v>82</x:v>
      </x:c>
      <x:c r="G791" s="6">
        <x:v>156.850473207564</x:v>
      </x:c>
      <x:c r="H791" t="s">
        <x:v>83</x:v>
      </x:c>
      <x:c r="I791" s="6">
        <x:v>31.3017877593743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22.233</x:v>
      </x:c>
      <x:c r="R791" s="8">
        <x:v>131556.663597834</x:v>
      </x:c>
      <x:c r="S791" s="12">
        <x:v>327757.82329411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637686</x:v>
      </x:c>
      <x:c r="B792" s="1">
        <x:v>43209.5862910532</x:v>
      </x:c>
      <x:c r="C792" s="6">
        <x:v>13.1658679383333</x:v>
      </x:c>
      <x:c r="D792" s="14" t="s">
        <x:v>77</x:v>
      </x:c>
      <x:c r="E792" s="15">
        <x:v>43194.5249513079</x:v>
      </x:c>
      <x:c r="F792" t="s">
        <x:v>82</x:v>
      </x:c>
      <x:c r="G792" s="6">
        <x:v>156.975531069152</x:v>
      </x:c>
      <x:c r="H792" t="s">
        <x:v>83</x:v>
      </x:c>
      <x:c r="I792" s="6">
        <x:v>31.2875800452794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22.229</x:v>
      </x:c>
      <x:c r="R792" s="8">
        <x:v>131563.351994508</x:v>
      </x:c>
      <x:c r="S792" s="12">
        <x:v>327764.953668582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637696</x:v>
      </x:c>
      <x:c r="B793" s="1">
        <x:v>43209.5863023958</x:v>
      </x:c>
      <x:c r="C793" s="6">
        <x:v>13.182168865</x:v>
      </x:c>
      <x:c r="D793" s="14" t="s">
        <x:v>77</x:v>
      </x:c>
      <x:c r="E793" s="15">
        <x:v>43194.5249513079</x:v>
      </x:c>
      <x:c r="F793" t="s">
        <x:v>82</x:v>
      </x:c>
      <x:c r="G793" s="6">
        <x:v>156.976172333148</x:v>
      </x:c>
      <x:c r="H793" t="s">
        <x:v>83</x:v>
      </x:c>
      <x:c r="I793" s="6">
        <x:v>31.2793323744636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22.232</x:v>
      </x:c>
      <x:c r="R793" s="8">
        <x:v>131548.438531227</x:v>
      </x:c>
      <x:c r="S793" s="12">
        <x:v>327749.84205896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637711</x:v>
      </x:c>
      <x:c r="B794" s="1">
        <x:v>43209.5863138079</x:v>
      </x:c>
      <x:c r="C794" s="6">
        <x:v>13.1986364366667</x:v>
      </x:c>
      <x:c r="D794" s="14" t="s">
        <x:v>77</x:v>
      </x:c>
      <x:c r="E794" s="15">
        <x:v>43194.5249513079</x:v>
      </x:c>
      <x:c r="F794" t="s">
        <x:v>82</x:v>
      </x:c>
      <x:c r="G794" s="6">
        <x:v>157.067605078979</x:v>
      </x:c>
      <x:c r="H794" t="s">
        <x:v>83</x:v>
      </x:c>
      <x:c r="I794" s="6">
        <x:v>31.26644919204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22.23</x:v>
      </x:c>
      <x:c r="R794" s="8">
        <x:v>131551.37037967</x:v>
      </x:c>
      <x:c r="S794" s="12">
        <x:v>327754.496712793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637717</x:v>
      </x:c>
      <x:c r="B795" s="1">
        <x:v>43209.5863254977</x:v>
      </x:c>
      <x:c r="C795" s="6">
        <x:v>13.21547073</x:v>
      </x:c>
      <x:c r="D795" s="14" t="s">
        <x:v>77</x:v>
      </x:c>
      <x:c r="E795" s="15">
        <x:v>43194.5249513079</x:v>
      </x:c>
      <x:c r="F795" t="s">
        <x:v>82</x:v>
      </x:c>
      <x:c r="G795" s="6">
        <x:v>157.035713582876</x:v>
      </x:c>
      <x:c r="H795" t="s">
        <x:v>83</x:v>
      </x:c>
      <x:c r="I795" s="6">
        <x:v>31.2728305752771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22.23</x:v>
      </x:c>
      <x:c r="R795" s="8">
        <x:v>131539.803896097</x:v>
      </x:c>
      <x:c r="S795" s="12">
        <x:v>327751.500439989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637732</x:v>
      </x:c>
      <x:c r="B796" s="1">
        <x:v>43209.5863368403</x:v>
      </x:c>
      <x:c r="C796" s="6">
        <x:v>13.2318049733333</x:v>
      </x:c>
      <x:c r="D796" s="14" t="s">
        <x:v>77</x:v>
      </x:c>
      <x:c r="E796" s="15">
        <x:v>43194.5249513079</x:v>
      </x:c>
      <x:c r="F796" t="s">
        <x:v>82</x:v>
      </x:c>
      <x:c r="G796" s="6">
        <x:v>156.989657723851</x:v>
      </x:c>
      <x:c r="H796" t="s">
        <x:v>83</x:v>
      </x:c>
      <x:c r="I796" s="6">
        <x:v>31.2874596411798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22.228</x:v>
      </x:c>
      <x:c r="R796" s="8">
        <x:v>131532.607601686</x:v>
      </x:c>
      <x:c r="S796" s="12">
        <x:v>327748.188762647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637741</x:v>
      </x:c>
      <x:c r="B797" s="1">
        <x:v>43209.5863484606</x:v>
      </x:c>
      <x:c r="C797" s="6">
        <x:v>13.2485392566667</x:v>
      </x:c>
      <x:c r="D797" s="14" t="s">
        <x:v>77</x:v>
      </x:c>
      <x:c r="E797" s="15">
        <x:v>43194.5249513079</x:v>
      </x:c>
      <x:c r="F797" t="s">
        <x:v>82</x:v>
      </x:c>
      <x:c r="G797" s="6">
        <x:v>157.014804377423</x:v>
      </x:c>
      <x:c r="H797" t="s">
        <x:v>83</x:v>
      </x:c>
      <x:c r="I797" s="6">
        <x:v>31.2770146020112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22.23</x:v>
      </x:c>
      <x:c r="R797" s="8">
        <x:v>131528.931308353</x:v>
      </x:c>
      <x:c r="S797" s="12">
        <x:v>327749.532117208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637751</x:v>
      </x:c>
      <x:c r="B798" s="1">
        <x:v>43209.5863600347</x:v>
      </x:c>
      <x:c r="C798" s="6">
        <x:v>13.2651568366667</x:v>
      </x:c>
      <x:c r="D798" s="14" t="s">
        <x:v>77</x:v>
      </x:c>
      <x:c r="E798" s="15">
        <x:v>43194.5249513079</x:v>
      </x:c>
      <x:c r="F798" t="s">
        <x:v>82</x:v>
      </x:c>
      <x:c r="G798" s="6">
        <x:v>157.049513943818</x:v>
      </x:c>
      <x:c r="H798" t="s">
        <x:v>83</x:v>
      </x:c>
      <x:c r="I798" s="6">
        <x:v>31.2808976242995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22.226</x:v>
      </x:c>
      <x:c r="R798" s="8">
        <x:v>131530.652196401</x:v>
      </x:c>
      <x:c r="S798" s="12">
        <x:v>327757.280811489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637758</x:v>
      </x:c>
      <x:c r="B799" s="1">
        <x:v>43209.5863720718</x:v>
      </x:c>
      <x:c r="C799" s="6">
        <x:v>13.2824744983333</x:v>
      </x:c>
      <x:c r="D799" s="14" t="s">
        <x:v>77</x:v>
      </x:c>
      <x:c r="E799" s="15">
        <x:v>43194.5249513079</x:v>
      </x:c>
      <x:c r="F799" t="s">
        <x:v>82</x:v>
      </x:c>
      <x:c r="G799" s="6">
        <x:v>157.048020006763</x:v>
      </x:c>
      <x:c r="H799" t="s">
        <x:v>83</x:v>
      </x:c>
      <x:c r="I799" s="6">
        <x:v>31.2784895479322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22.227</x:v>
      </x:c>
      <x:c r="R799" s="8">
        <x:v>131528.616555184</x:v>
      </x:c>
      <x:c r="S799" s="12">
        <x:v>327751.970902694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637768</x:v>
      </x:c>
      <x:c r="B800" s="1">
        <x:v>43209.5863832986</x:v>
      </x:c>
      <x:c r="C800" s="6">
        <x:v>13.2986420283333</x:v>
      </x:c>
      <x:c r="D800" s="14" t="s">
        <x:v>77</x:v>
      </x:c>
      <x:c r="E800" s="15">
        <x:v>43194.5249513079</x:v>
      </x:c>
      <x:c r="F800" t="s">
        <x:v>82</x:v>
      </x:c>
      <x:c r="G800" s="6">
        <x:v>157.018680781151</x:v>
      </x:c>
      <x:c r="H800" t="s">
        <x:v>83</x:v>
      </x:c>
      <x:c r="I800" s="6">
        <x:v>31.2843592371078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22.227</x:v>
      </x:c>
      <x:c r="R800" s="8">
        <x:v>131514.648169489</x:v>
      </x:c>
      <x:c r="S800" s="12">
        <x:v>327766.568473307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637779</x:v>
      </x:c>
      <x:c r="B801" s="1">
        <x:v>43209.5863949884</x:v>
      </x:c>
      <x:c r="C801" s="6">
        <x:v>13.3154763216667</x:v>
      </x:c>
      <x:c r="D801" s="14" t="s">
        <x:v>77</x:v>
      </x:c>
      <x:c r="E801" s="15">
        <x:v>43194.5249513079</x:v>
      </x:c>
      <x:c r="F801" t="s">
        <x:v>82</x:v>
      </x:c>
      <x:c r="G801" s="6">
        <x:v>157.038551858901</x:v>
      </x:c>
      <x:c r="H801" t="s">
        <x:v>83</x:v>
      </x:c>
      <x:c r="I801" s="6">
        <x:v>31.277676822549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22.228</x:v>
      </x:c>
      <x:c r="R801" s="8">
        <x:v>131512.638790377</x:v>
      </x:c>
      <x:c r="S801" s="12">
        <x:v>327753.724272087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637792</x:v>
      </x:c>
      <x:c r="B802" s="1">
        <x:v>43209.5864069444</x:v>
      </x:c>
      <x:c r="C802" s="6">
        <x:v>13.3327439016667</x:v>
      </x:c>
      <x:c r="D802" s="14" t="s">
        <x:v>77</x:v>
      </x:c>
      <x:c r="E802" s="15">
        <x:v>43194.5249513079</x:v>
      </x:c>
      <x:c r="F802" t="s">
        <x:v>82</x:v>
      </x:c>
      <x:c r="G802" s="6">
        <x:v>157.05899367967</x:v>
      </x:c>
      <x:c r="H802" t="s">
        <x:v>83</x:v>
      </x:c>
      <x:c r="I802" s="6">
        <x:v>31.2790012640153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22.226</x:v>
      </x:c>
      <x:c r="R802" s="8">
        <x:v>131509.792626721</x:v>
      </x:c>
      <x:c r="S802" s="12">
        <x:v>327758.239105839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637799</x:v>
      </x:c>
      <x:c r="B803" s="1">
        <x:v>43209.586418206</x:v>
      </x:c>
      <x:c r="C803" s="6">
        <x:v>13.348961535</x:v>
      </x:c>
      <x:c r="D803" s="14" t="s">
        <x:v>77</x:v>
      </x:c>
      <x:c r="E803" s="15">
        <x:v>43194.5249513079</x:v>
      </x:c>
      <x:c r="F803" t="s">
        <x:v>82</x:v>
      </x:c>
      <x:c r="G803" s="6">
        <x:v>157.063787622723</x:v>
      </x:c>
      <x:c r="H803" t="s">
        <x:v>83</x:v>
      </x:c>
      <x:c r="I803" s="6">
        <x:v>31.2834562073353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22.224</x:v>
      </x:c>
      <x:c r="R803" s="8">
        <x:v>131507.0258247</x:v>
      </x:c>
      <x:c r="S803" s="12">
        <x:v>327754.12898766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637813</x:v>
      </x:c>
      <x:c r="B804" s="1">
        <x:v>43209.5864299421</x:v>
      </x:c>
      <x:c r="C804" s="6">
        <x:v>13.3658457583333</x:v>
      </x:c>
      <x:c r="D804" s="14" t="s">
        <x:v>77</x:v>
      </x:c>
      <x:c r="E804" s="15">
        <x:v>43194.5249513079</x:v>
      </x:c>
      <x:c r="F804" t="s">
        <x:v>82</x:v>
      </x:c>
      <x:c r="G804" s="6">
        <x:v>157.009596788112</x:v>
      </x:c>
      <x:c r="H804" t="s">
        <x:v>83</x:v>
      </x:c>
      <x:c r="I804" s="6">
        <x:v>31.2970016794688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22.223</x:v>
      </x:c>
      <x:c r="R804" s="8">
        <x:v>131504.305694177</x:v>
      </x:c>
      <x:c r="S804" s="12">
        <x:v>327751.444651338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637815</x:v>
      </x:c>
      <x:c r="B805" s="1">
        <x:v>43209.5864414005</x:v>
      </x:c>
      <x:c r="C805" s="6">
        <x:v>13.382346715</x:v>
      </x:c>
      <x:c r="D805" s="14" t="s">
        <x:v>77</x:v>
      </x:c>
      <x:c r="E805" s="15">
        <x:v>43194.5249513079</x:v>
      </x:c>
      <x:c r="F805" t="s">
        <x:v>82</x:v>
      </x:c>
      <x:c r="G805" s="6">
        <x:v>156.990785483208</x:v>
      </x:c>
      <x:c r="H805" t="s">
        <x:v>83</x:v>
      </x:c>
      <x:c r="I805" s="6">
        <x:v>31.3007643203296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22.223</x:v>
      </x:c>
      <x:c r="R805" s="8">
        <x:v>131501.385644791</x:v>
      </x:c>
      <x:c r="S805" s="12">
        <x:v>327742.556807351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637826</x:v>
      </x:c>
      <x:c r="B806" s="1">
        <x:v>43209.586453125</x:v>
      </x:c>
      <x:c r="C806" s="6">
        <x:v>13.399247655</x:v>
      </x:c>
      <x:c r="D806" s="14" t="s">
        <x:v>77</x:v>
      </x:c>
      <x:c r="E806" s="15">
        <x:v>43194.5249513079</x:v>
      </x:c>
      <x:c r="F806" t="s">
        <x:v>82</x:v>
      </x:c>
      <x:c r="G806" s="6">
        <x:v>157.059724296988</x:v>
      </x:c>
      <x:c r="H806" t="s">
        <x:v>83</x:v>
      </x:c>
      <x:c r="I806" s="6">
        <x:v>31.2842689341201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22.224</x:v>
      </x:c>
      <x:c r="R806" s="8">
        <x:v>131487.777564187</x:v>
      </x:c>
      <x:c r="S806" s="12">
        <x:v>327738.45719692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637836</x:v>
      </x:c>
      <x:c r="B807" s="1">
        <x:v>43209.5864643519</x:v>
      </x:c>
      <x:c r="C807" s="6">
        <x:v>13.4153818566667</x:v>
      </x:c>
      <x:c r="D807" s="14" t="s">
        <x:v>77</x:v>
      </x:c>
      <x:c r="E807" s="15">
        <x:v>43194.5249513079</x:v>
      </x:c>
      <x:c r="F807" t="s">
        <x:v>82</x:v>
      </x:c>
      <x:c r="G807" s="6">
        <x:v>157.007941373257</x:v>
      </x:c>
      <x:c r="H807" t="s">
        <x:v>83</x:v>
      </x:c>
      <x:c r="I807" s="6">
        <x:v>31.2973327916957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22.223</x:v>
      </x:c>
      <x:c r="R807" s="8">
        <x:v>131486.621663575</x:v>
      </x:c>
      <x:c r="S807" s="12">
        <x:v>327751.953300986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637846</x:v>
      </x:c>
      <x:c r="B808" s="1">
        <x:v>43209.5864757755</x:v>
      </x:c>
      <x:c r="C808" s="6">
        <x:v>13.4318661666667</x:v>
      </x:c>
      <x:c r="D808" s="14" t="s">
        <x:v>77</x:v>
      </x:c>
      <x:c r="E808" s="15">
        <x:v>43194.5249513079</x:v>
      </x:c>
      <x:c r="F808" t="s">
        <x:v>82</x:v>
      </x:c>
      <x:c r="G808" s="6">
        <x:v>157.022730616462</x:v>
      </x:c>
      <x:c r="H808" t="s">
        <x:v>83</x:v>
      </x:c>
      <x:c r="I808" s="6">
        <x:v>31.2862556004229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22.226</x:v>
      </x:c>
      <x:c r="R808" s="8">
        <x:v>131483.30966606</x:v>
      </x:c>
      <x:c r="S808" s="12">
        <x:v>327757.432338974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637862</x:v>
      </x:c>
      <x:c r="B809" s="1">
        <x:v>43209.5864873495</x:v>
      </x:c>
      <x:c r="C809" s="6">
        <x:v>13.4485170416667</x:v>
      </x:c>
      <x:c r="D809" s="14" t="s">
        <x:v>77</x:v>
      </x:c>
      <x:c r="E809" s="15">
        <x:v>43194.5249513079</x:v>
      </x:c>
      <x:c r="F809" t="s">
        <x:v>82</x:v>
      </x:c>
      <x:c r="G809" s="6">
        <x:v>157.089211763391</x:v>
      </x:c>
      <x:c r="H809" t="s">
        <x:v>83</x:v>
      </x:c>
      <x:c r="I809" s="6">
        <x:v>31.2810782300971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22.223</x:v>
      </x:c>
      <x:c r="R809" s="8">
        <x:v>131484.357641908</x:v>
      </x:c>
      <x:c r="S809" s="12">
        <x:v>327759.54258122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637865</x:v>
      </x:c>
      <x:c r="B810" s="1">
        <x:v>43209.5864994213</x:v>
      </x:c>
      <x:c r="C810" s="6">
        <x:v>13.465884655</x:v>
      </x:c>
      <x:c r="D810" s="14" t="s">
        <x:v>77</x:v>
      </x:c>
      <x:c r="E810" s="15">
        <x:v>43194.5249513079</x:v>
      </x:c>
      <x:c r="F810" t="s">
        <x:v>82</x:v>
      </x:c>
      <x:c r="G810" s="6">
        <x:v>157.034742881896</x:v>
      </x:c>
      <x:c r="H810" t="s">
        <x:v>83</x:v>
      </x:c>
      <x:c r="I810" s="6">
        <x:v>31.2892657031257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22.224</x:v>
      </x:c>
      <x:c r="R810" s="8">
        <x:v>131475.679318335</x:v>
      </x:c>
      <x:c r="S810" s="12">
        <x:v>327752.657792932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637883</x:v>
      </x:c>
      <x:c r="B811" s="1">
        <x:v>43209.5865104977</x:v>
      </x:c>
      <x:c r="C811" s="6">
        <x:v>13.4818355533333</x:v>
      </x:c>
      <x:c r="D811" s="14" t="s">
        <x:v>77</x:v>
      </x:c>
      <x:c r="E811" s="15">
        <x:v>43194.5249513079</x:v>
      </x:c>
      <x:c r="F811" t="s">
        <x:v>82</x:v>
      </x:c>
      <x:c r="G811" s="6">
        <x:v>157.110424923805</x:v>
      </x:c>
      <x:c r="H811" t="s">
        <x:v>83</x:v>
      </x:c>
      <x:c r="I811" s="6">
        <x:v>31.2795430811302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22.222</x:v>
      </x:c>
      <x:c r="R811" s="8">
        <x:v>131469.700663405</x:v>
      </x:c>
      <x:c r="S811" s="12">
        <x:v>327746.654485791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637885</x:v>
      </x:c>
      <x:c r="B812" s="1">
        <x:v>43209.5865221875</x:v>
      </x:c>
      <x:c r="C812" s="6">
        <x:v>13.49868654</x:v>
      </x:c>
      <x:c r="D812" s="14" t="s">
        <x:v>77</x:v>
      </x:c>
      <x:c r="E812" s="15">
        <x:v>43194.5249513079</x:v>
      </x:c>
      <x:c r="F812" t="s">
        <x:v>82</x:v>
      </x:c>
      <x:c r="G812" s="6">
        <x:v>157.13812900779</x:v>
      </x:c>
      <x:c r="H812" t="s">
        <x:v>83</x:v>
      </x:c>
      <x:c r="I812" s="6">
        <x:v>31.2712954300869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22.223</x:v>
      </x:c>
      <x:c r="R812" s="8">
        <x:v>131466.86230649</x:v>
      </x:c>
      <x:c r="S812" s="12">
        <x:v>327750.817056638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637902</x:v>
      </x:c>
      <x:c r="B813" s="1">
        <x:v>43209.5865341782</x:v>
      </x:c>
      <x:c r="C813" s="6">
        <x:v>13.5159374966667</x:v>
      </x:c>
      <x:c r="D813" s="14" t="s">
        <x:v>77</x:v>
      </x:c>
      <x:c r="E813" s="15">
        <x:v>43194.5249513079</x:v>
      </x:c>
      <x:c r="F813" t="s">
        <x:v>82</x:v>
      </x:c>
      <x:c r="G813" s="6">
        <x:v>156.979365539555</x:v>
      </x:c>
      <x:c r="H813" t="s">
        <x:v>83</x:v>
      </x:c>
      <x:c r="I813" s="6">
        <x:v>31.3003429043433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22.224</x:v>
      </x:c>
      <x:c r="R813" s="8">
        <x:v>131466.129296876</x:v>
      </x:c>
      <x:c r="S813" s="12">
        <x:v>327751.73813535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637908</x:v>
      </x:c>
      <x:c r="B814" s="1">
        <x:v>43209.5865451736</x:v>
      </x:c>
      <x:c r="C814" s="6">
        <x:v>13.53178835</x:v>
      </x:c>
      <x:c r="D814" s="14" t="s">
        <x:v>77</x:v>
      </x:c>
      <x:c r="E814" s="15">
        <x:v>43194.5249513079</x:v>
      </x:c>
      <x:c r="F814" t="s">
        <x:v>82</x:v>
      </x:c>
      <x:c r="G814" s="6">
        <x:v>157.034277977267</x:v>
      </x:c>
      <x:c r="H814" t="s">
        <x:v>83</x:v>
      </x:c>
      <x:c r="I814" s="6">
        <x:v>31.2920651010645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22.223</x:v>
      </x:c>
      <x:c r="R814" s="8">
        <x:v>131457.1601514</x:v>
      </x:c>
      <x:c r="S814" s="12">
        <x:v>327752.737682769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637920</x:v>
      </x:c>
      <x:c r="B815" s="1">
        <x:v>43209.5865567477</x:v>
      </x:c>
      <x:c r="C815" s="6">
        <x:v>13.5484725983333</x:v>
      </x:c>
      <x:c r="D815" s="14" t="s">
        <x:v>77</x:v>
      </x:c>
      <x:c r="E815" s="15">
        <x:v>43194.5249513079</x:v>
      </x:c>
      <x:c r="F815" t="s">
        <x:v>82</x:v>
      </x:c>
      <x:c r="G815" s="6">
        <x:v>157.10360778995</x:v>
      </x:c>
      <x:c r="H815" t="s">
        <x:v>83</x:v>
      </x:c>
      <x:c r="I815" s="6">
        <x:v>31.2917339893579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22.218</x:v>
      </x:c>
      <x:c r="R815" s="8">
        <x:v>131454.783475409</x:v>
      </x:c>
      <x:c r="S815" s="12">
        <x:v>327739.891851809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637931</x:v>
      </x:c>
      <x:c r="B816" s="1">
        <x:v>43209.5865690162</x:v>
      </x:c>
      <x:c r="C816" s="6">
        <x:v>13.5661069133333</x:v>
      </x:c>
      <x:c r="D816" s="14" t="s">
        <x:v>77</x:v>
      </x:c>
      <x:c r="E816" s="15">
        <x:v>43194.5249513079</x:v>
      </x:c>
      <x:c r="F816" t="s">
        <x:v>82</x:v>
      </x:c>
      <x:c r="G816" s="6">
        <x:v>157.127407244174</x:v>
      </x:c>
      <x:c r="H816" t="s">
        <x:v>83</x:v>
      </x:c>
      <x:c r="I816" s="6">
        <x:v>31.2842689341201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22.219</x:v>
      </x:c>
      <x:c r="R816" s="8">
        <x:v>131454.730071362</x:v>
      </x:c>
      <x:c r="S816" s="12">
        <x:v>327746.294686443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637940</x:v>
      </x:c>
      <x:c r="B817" s="1">
        <x:v>43209.5865800579</x:v>
      </x:c>
      <x:c r="C817" s="6">
        <x:v>13.5819911416667</x:v>
      </x:c>
      <x:c r="D817" s="14" t="s">
        <x:v>77</x:v>
      </x:c>
      <x:c r="E817" s="15">
        <x:v>43194.5249513079</x:v>
      </x:c>
      <x:c r="F817" t="s">
        <x:v>82</x:v>
      </x:c>
      <x:c r="G817" s="6">
        <x:v>157.219233275368</x:v>
      </x:c>
      <x:c r="H817" t="s">
        <x:v>83</x:v>
      </x:c>
      <x:c r="I817" s="6">
        <x:v>31.2767436936469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22.215</x:v>
      </x:c>
      <x:c r="R817" s="8">
        <x:v>131442.368763167</x:v>
      </x:c>
      <x:c r="S817" s="12">
        <x:v>327748.08267344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637953</x:v>
      </x:c>
      <x:c r="B818" s="1">
        <x:v>43209.5865916319</x:v>
      </x:c>
      <x:c r="C818" s="6">
        <x:v>13.5986420616667</x:v>
      </x:c>
      <x:c r="D818" s="14" t="s">
        <x:v>77</x:v>
      </x:c>
      <x:c r="E818" s="15">
        <x:v>43194.5249513079</x:v>
      </x:c>
      <x:c r="F818" t="s">
        <x:v>82</x:v>
      </x:c>
      <x:c r="G818" s="6">
        <x:v>157.108286708445</x:v>
      </x:c>
      <x:c r="H818" t="s">
        <x:v>83</x:v>
      </x:c>
      <x:c r="I818" s="6">
        <x:v>31.2880917627499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22.219</x:v>
      </x:c>
      <x:c r="R818" s="8">
        <x:v>131450.051230094</x:v>
      </x:c>
      <x:c r="S818" s="12">
        <x:v>327750.017451846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637955</x:v>
      </x:c>
      <x:c r="B819" s="1">
        <x:v>43209.5866037037</x:v>
      </x:c>
      <x:c r="C819" s="6">
        <x:v>13.61604304</x:v>
      </x:c>
      <x:c r="D819" s="14" t="s">
        <x:v>77</x:v>
      </x:c>
      <x:c r="E819" s="15">
        <x:v>43194.5249513079</x:v>
      </x:c>
      <x:c r="F819" t="s">
        <x:v>82</x:v>
      </x:c>
      <x:c r="G819" s="6">
        <x:v>157.195601107681</x:v>
      </x:c>
      <x:c r="H819" t="s">
        <x:v>83</x:v>
      </x:c>
      <x:c r="I819" s="6">
        <x:v>31.2760513723724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22.217</x:v>
      </x:c>
      <x:c r="R819" s="8">
        <x:v>131434.333059381</x:v>
      </x:c>
      <x:c r="S819" s="12">
        <x:v>327740.553252931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637971</x:v>
      </x:c>
      <x:c r="B820" s="1">
        <x:v>43209.5866150463</x:v>
      </x:c>
      <x:c r="C820" s="6">
        <x:v>13.632394</x:v>
      </x:c>
      <x:c r="D820" s="14" t="s">
        <x:v>77</x:v>
      </x:c>
      <x:c r="E820" s="15">
        <x:v>43194.5249513079</x:v>
      </x:c>
      <x:c r="F820" t="s">
        <x:v>82</x:v>
      </x:c>
      <x:c r="G820" s="6">
        <x:v>157.260807902943</x:v>
      </x:c>
      <x:c r="H820" t="s">
        <x:v>83</x:v>
      </x:c>
      <x:c r="I820" s="6">
        <x:v>31.265726772062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22.216</x:v>
      </x:c>
      <x:c r="R820" s="8">
        <x:v>131435.640263664</x:v>
      </x:c>
      <x:c r="S820" s="12">
        <x:v>327726.406927393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637980</x:v>
      </x:c>
      <x:c r="B821" s="1">
        <x:v>43209.5866264236</x:v>
      </x:c>
      <x:c r="C821" s="6">
        <x:v>13.6487949016667</x:v>
      </x:c>
      <x:c r="D821" s="14" t="s">
        <x:v>77</x:v>
      </x:c>
      <x:c r="E821" s="15">
        <x:v>43194.5249513079</x:v>
      </x:c>
      <x:c r="F821" t="s">
        <x:v>82</x:v>
      </x:c>
      <x:c r="G821" s="6">
        <x:v>157.267435032521</x:v>
      </x:c>
      <x:c r="H821" t="s">
        <x:v>83</x:v>
      </x:c>
      <x:c r="I821" s="6">
        <x:v>31.2644023358389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22.216</x:v>
      </x:c>
      <x:c r="R821" s="8">
        <x:v>131436.481015293</x:v>
      </x:c>
      <x:c r="S821" s="12">
        <x:v>327742.157156524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637990</x:v>
      </x:c>
      <x:c r="B822" s="1">
        <x:v>43209.5866381597</x:v>
      </x:c>
      <x:c r="C822" s="6">
        <x:v>13.6656958416667</x:v>
      </x:c>
      <x:c r="D822" s="14" t="s">
        <x:v>77</x:v>
      </x:c>
      <x:c r="E822" s="15">
        <x:v>43194.5249513079</x:v>
      </x:c>
      <x:c r="F822" t="s">
        <x:v>82</x:v>
      </x:c>
      <x:c r="G822" s="6">
        <x:v>157.211865225522</x:v>
      </x:c>
      <x:c r="H822" t="s">
        <x:v>83</x:v>
      </x:c>
      <x:c r="I822" s="6">
        <x:v>31.2728004743849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22.217</x:v>
      </x:c>
      <x:c r="R822" s="8">
        <x:v>131424.363469073</x:v>
      </x:c>
      <x:c r="S822" s="12">
        <x:v>327753.49713297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637995</x:v>
      </x:c>
      <x:c r="B823" s="1">
        <x:v>43209.586649537</x:v>
      </x:c>
      <x:c r="C823" s="6">
        <x:v>13.6820634016667</x:v>
      </x:c>
      <x:c r="D823" s="14" t="s">
        <x:v>77</x:v>
      </x:c>
      <x:c r="E823" s="15">
        <x:v>43194.5249513079</x:v>
      </x:c>
      <x:c r="F823" t="s">
        <x:v>82</x:v>
      </x:c>
      <x:c r="G823" s="6">
        <x:v>157.172383390169</x:v>
      </x:c>
      <x:c r="H823" t="s">
        <x:v>83</x:v>
      </x:c>
      <x:c r="I823" s="6">
        <x:v>31.2888141875478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22.214</x:v>
      </x:c>
      <x:c r="R823" s="8">
        <x:v>131426.30936856</x:v>
      </x:c>
      <x:c r="S823" s="12">
        <x:v>327758.047408559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638006</x:v>
      </x:c>
      <x:c r="B824" s="1">
        <x:v>43209.5866614236</x:v>
      </x:c>
      <x:c r="C824" s="6">
        <x:v>13.6991976783333</x:v>
      </x:c>
      <x:c r="D824" s="14" t="s">
        <x:v>77</x:v>
      </x:c>
      <x:c r="E824" s="15">
        <x:v>43194.5249513079</x:v>
      </x:c>
      <x:c r="F824" t="s">
        <x:v>82</x:v>
      </x:c>
      <x:c r="G824" s="6">
        <x:v>157.162743970939</x:v>
      </x:c>
      <x:c r="H824" t="s">
        <x:v>83</x:v>
      </x:c>
      <x:c r="I824" s="6">
        <x:v>31.2907406544364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22.214</x:v>
      </x:c>
      <x:c r="R824" s="8">
        <x:v>131415.813508646</x:v>
      </x:c>
      <x:c r="S824" s="12">
        <x:v>327744.589333787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638019</x:v>
      </x:c>
      <x:c r="B825" s="1">
        <x:v>43209.5866736458</x:v>
      </x:c>
      <x:c r="C825" s="6">
        <x:v>13.7167819833333</x:v>
      </x:c>
      <x:c r="D825" s="14" t="s">
        <x:v>77</x:v>
      </x:c>
      <x:c r="E825" s="15">
        <x:v>43194.5249513079</x:v>
      </x:c>
      <x:c r="F825" t="s">
        <x:v>82</x:v>
      </x:c>
      <x:c r="G825" s="6">
        <x:v>157.189419600471</x:v>
      </x:c>
      <x:c r="H825" t="s">
        <x:v>83</x:v>
      </x:c>
      <x:c r="I825" s="6">
        <x:v>31.2799945954594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22.216</x:v>
      </x:c>
      <x:c r="R825" s="8">
        <x:v>131412.45344512</x:v>
      </x:c>
      <x:c r="S825" s="12">
        <x:v>327746.677423918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638030</x:v>
      </x:c>
      <x:c r="B826" s="1">
        <x:v>43209.5866845255</x:v>
      </x:c>
      <x:c r="C826" s="6">
        <x:v>13.732432885</x:v>
      </x:c>
      <x:c r="D826" s="14" t="s">
        <x:v>77</x:v>
      </x:c>
      <x:c r="E826" s="15">
        <x:v>43194.5249513079</x:v>
      </x:c>
      <x:c r="F826" t="s">
        <x:v>82</x:v>
      </x:c>
      <x:c r="G826" s="6">
        <x:v>157.120394650136</x:v>
      </x:c>
      <x:c r="H826" t="s">
        <x:v>83</x:v>
      </x:c>
      <x:c r="I826" s="6">
        <x:v>31.3046172689478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22.212</x:v>
      </x:c>
      <x:c r="R826" s="8">
        <x:v>131400.554454286</x:v>
      </x:c>
      <x:c r="S826" s="12">
        <x:v>327741.525510325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638041</x:v>
      </x:c>
      <x:c r="B827" s="1">
        <x:v>43209.5866962153</x:v>
      </x:c>
      <x:c r="C827" s="6">
        <x:v>13.74930053</x:v>
      </x:c>
      <x:c r="D827" s="14" t="s">
        <x:v>77</x:v>
      </x:c>
      <x:c r="E827" s="15">
        <x:v>43194.5249513079</x:v>
      </x:c>
      <x:c r="F827" t="s">
        <x:v>82</x:v>
      </x:c>
      <x:c r="G827" s="6">
        <x:v>157.101295754171</x:v>
      </x:c>
      <x:c r="H827" t="s">
        <x:v>83</x:v>
      </x:c>
      <x:c r="I827" s="6">
        <x:v>31.3030219068733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22.214</x:v>
      </x:c>
      <x:c r="R827" s="8">
        <x:v>131396.953770534</x:v>
      </x:c>
      <x:c r="S827" s="12">
        <x:v>327735.882028267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638053</x:v>
      </x:c>
      <x:c r="B828" s="1">
        <x:v>43209.5867076389</x:v>
      </x:c>
      <x:c r="C828" s="6">
        <x:v>13.7657181266667</x:v>
      </x:c>
      <x:c r="D828" s="14" t="s">
        <x:v>77</x:v>
      </x:c>
      <x:c r="E828" s="15">
        <x:v>43194.5249513079</x:v>
      </x:c>
      <x:c r="F828" t="s">
        <x:v>82</x:v>
      </x:c>
      <x:c r="G828" s="6">
        <x:v>157.230043191971</x:v>
      </x:c>
      <x:c r="H828" t="s">
        <x:v>83</x:v>
      </x:c>
      <x:c r="I828" s="6">
        <x:v>31.2881218637799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22.21</x:v>
      </x:c>
      <x:c r="R828" s="8">
        <x:v>131403.241912221</x:v>
      </x:c>
      <x:c r="S828" s="12">
        <x:v>327736.434699151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638056</x:v>
      </x:c>
      <x:c r="B829" s="1">
        <x:v>43209.5867198264</x:v>
      </x:c>
      <x:c r="C829" s="6">
        <x:v>13.7833023833333</x:v>
      </x:c>
      <x:c r="D829" s="14" t="s">
        <x:v>77</x:v>
      </x:c>
      <x:c r="E829" s="15">
        <x:v>43194.5249513079</x:v>
      </x:c>
      <x:c r="F829" t="s">
        <x:v>82</x:v>
      </x:c>
      <x:c r="G829" s="6">
        <x:v>157.296340747533</x:v>
      </x:c>
      <x:c r="H829" t="s">
        <x:v>83</x:v>
      </x:c>
      <x:c r="I829" s="6">
        <x:v>31.2748774366241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22.21</x:v>
      </x:c>
      <x:c r="R829" s="8">
        <x:v>131396.28318555</x:v>
      </x:c>
      <x:c r="S829" s="12">
        <x:v>327746.938896912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638065</x:v>
      </x:c>
      <x:c r="B830" s="1">
        <x:v>43209.5867310185</x:v>
      </x:c>
      <x:c r="C830" s="6">
        <x:v>13.79938662</x:v>
      </x:c>
      <x:c r="D830" s="14" t="s">
        <x:v>77</x:v>
      </x:c>
      <x:c r="E830" s="15">
        <x:v>43194.5249513079</x:v>
      </x:c>
      <x:c r="F830" t="s">
        <x:v>82</x:v>
      </x:c>
      <x:c r="G830" s="6">
        <x:v>157.26801842364</x:v>
      </x:c>
      <x:c r="H830" t="s">
        <x:v>83</x:v>
      </x:c>
      <x:c r="I830" s="6">
        <x:v>31.2778273272343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22.211</x:v>
      </x:c>
      <x:c r="R830" s="8">
        <x:v>131386.112372473</x:v>
      </x:c>
      <x:c r="S830" s="12">
        <x:v>327729.869195558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638082</x:v>
      </x:c>
      <x:c r="B831" s="1">
        <x:v>43209.5867421643</x:v>
      </x:c>
      <x:c r="C831" s="6">
        <x:v>13.81543755</x:v>
      </x:c>
      <x:c r="D831" s="14" t="s">
        <x:v>77</x:v>
      </x:c>
      <x:c r="E831" s="15">
        <x:v>43194.5249513079</x:v>
      </x:c>
      <x:c r="F831" t="s">
        <x:v>82</x:v>
      </x:c>
      <x:c r="G831" s="6">
        <x:v>157.267253251103</x:v>
      </x:c>
      <x:c r="H831" t="s">
        <x:v>83</x:v>
      </x:c>
      <x:c r="I831" s="6">
        <x:v>31.283396005359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22.209</x:v>
      </x:c>
      <x:c r="R831" s="8">
        <x:v>131388.285514214</x:v>
      </x:c>
      <x:c r="S831" s="12">
        <x:v>327740.002009852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638091</x:v>
      </x:c>
      <x:c r="B832" s="1">
        <x:v>43209.5867547106</x:v>
      </x:c>
      <x:c r="C832" s="6">
        <x:v>13.83352188</x:v>
      </x:c>
      <x:c r="D832" s="14" t="s">
        <x:v>77</x:v>
      </x:c>
      <x:c r="E832" s="15">
        <x:v>43194.5249513079</x:v>
      </x:c>
      <x:c r="F832" t="s">
        <x:v>82</x:v>
      </x:c>
      <x:c r="G832" s="6">
        <x:v>157.222038761385</x:v>
      </x:c>
      <x:c r="H832" t="s">
        <x:v>83</x:v>
      </x:c>
      <x:c r="I832" s="6">
        <x:v>31.2951354111688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22.208</x:v>
      </x:c>
      <x:c r="R832" s="8">
        <x:v>131384.622059108</x:v>
      </x:c>
      <x:c r="S832" s="12">
        <x:v>327745.759484284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638095</x:v>
      </x:c>
      <x:c r="B833" s="1">
        <x:v>43209.5867655903</x:v>
      </x:c>
      <x:c r="C833" s="6">
        <x:v>13.8492061116667</x:v>
      </x:c>
      <x:c r="D833" s="14" t="s">
        <x:v>77</x:v>
      </x:c>
      <x:c r="E833" s="15">
        <x:v>43194.5249513079</x:v>
      </x:c>
      <x:c r="F833" t="s">
        <x:v>82</x:v>
      </x:c>
      <x:c r="G833" s="6">
        <x:v>157.209230439716</x:v>
      </x:c>
      <x:c r="H833" t="s">
        <x:v>83</x:v>
      </x:c>
      <x:c r="I833" s="6">
        <x:v>31.2976940050703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22.208</x:v>
      </x:c>
      <x:c r="R833" s="8">
        <x:v>131370.706237636</x:v>
      </x:c>
      <x:c r="S833" s="12">
        <x:v>327740.289249956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638111</x:v>
      </x:c>
      <x:c r="B834" s="1">
        <x:v>43209.5867769329</x:v>
      </x:c>
      <x:c r="C834" s="6">
        <x:v>13.8655236516667</x:v>
      </x:c>
      <x:c r="D834" s="14" t="s">
        <x:v>77</x:v>
      </x:c>
      <x:c r="E834" s="15">
        <x:v>43194.5249513079</x:v>
      </x:c>
      <x:c r="F834" t="s">
        <x:v>82</x:v>
      </x:c>
      <x:c r="G834" s="6">
        <x:v>157.266485529896</x:v>
      </x:c>
      <x:c r="H834" t="s">
        <x:v>83</x:v>
      </x:c>
      <x:c r="I834" s="6">
        <x:v>31.2889646927333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22.207</x:v>
      </x:c>
      <x:c r="R834" s="8">
        <x:v>131368.610816644</x:v>
      </x:c>
      <x:c r="S834" s="12">
        <x:v>327729.359572329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638116</x:v>
      </x:c>
      <x:c r="B835" s="1">
        <x:v>43209.5867883912</x:v>
      </x:c>
      <x:c r="C835" s="6">
        <x:v>13.881991245</x:v>
      </x:c>
      <x:c r="D835" s="14" t="s">
        <x:v>77</x:v>
      </x:c>
      <x:c r="E835" s="15">
        <x:v>43194.5249513079</x:v>
      </x:c>
      <x:c r="F835" t="s">
        <x:v>82</x:v>
      </x:c>
      <x:c r="G835" s="6">
        <x:v>157.283231419055</x:v>
      </x:c>
      <x:c r="H835" t="s">
        <x:v>83</x:v>
      </x:c>
      <x:c r="I835" s="6">
        <x:v>31.2774962169347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22.21</x:v>
      </x:c>
      <x:c r="R835" s="8">
        <x:v>131361.086157182</x:v>
      </x:c>
      <x:c r="S835" s="12">
        <x:v>327731.611754748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638128</x:v>
      </x:c>
      <x:c r="B836" s="1">
        <x:v>43209.5868001968</x:v>
      </x:c>
      <x:c r="C836" s="6">
        <x:v>13.8989921833333</x:v>
      </x:c>
      <x:c r="D836" s="14" t="s">
        <x:v>77</x:v>
      </x:c>
      <x:c r="E836" s="15">
        <x:v>43194.5249513079</x:v>
      </x:c>
      <x:c r="F836" t="s">
        <x:v>82</x:v>
      </x:c>
      <x:c r="G836" s="6">
        <x:v>157.320892829735</x:v>
      </x:c>
      <x:c r="H836" t="s">
        <x:v>83</x:v>
      </x:c>
      <x:c r="I836" s="6">
        <x:v>31.2780982356862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22.207</x:v>
      </x:c>
      <x:c r="R836" s="8">
        <x:v>131357.297597356</x:v>
      </x:c>
      <x:c r="S836" s="12">
        <x:v>327742.47854624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638137</x:v>
      </x:c>
      <x:c r="B837" s="1">
        <x:v>43209.5868116898</x:v>
      </x:c>
      <x:c r="C837" s="6">
        <x:v>13.9155764583333</x:v>
      </x:c>
      <x:c r="D837" s="14" t="s">
        <x:v>77</x:v>
      </x:c>
      <x:c r="E837" s="15">
        <x:v>43194.5249513079</x:v>
      </x:c>
      <x:c r="F837" t="s">
        <x:v>82</x:v>
      </x:c>
      <x:c r="G837" s="6">
        <x:v>157.345601008931</x:v>
      </x:c>
      <x:c r="H837" t="s">
        <x:v>83</x:v>
      </x:c>
      <x:c r="I837" s="6">
        <x:v>31.2812889368724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22.204</x:v>
      </x:c>
      <x:c r="R837" s="8">
        <x:v>131357.297955944</x:v>
      </x:c>
      <x:c r="S837" s="12">
        <x:v>327730.311257723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638146</x:v>
      </x:c>
      <x:c r="B838" s="1">
        <x:v>43209.5868229977</x:v>
      </x:c>
      <x:c r="C838" s="6">
        <x:v>13.9318440316667</x:v>
      </x:c>
      <x:c r="D838" s="14" t="s">
        <x:v>77</x:v>
      </x:c>
      <x:c r="E838" s="15">
        <x:v>43194.5249513079</x:v>
      </x:c>
      <x:c r="F838" t="s">
        <x:v>82</x:v>
      </x:c>
      <x:c r="G838" s="6">
        <x:v>157.215286835968</x:v>
      </x:c>
      <x:c r="H838" t="s">
        <x:v>83</x:v>
      </x:c>
      <x:c r="I838" s="6">
        <x:v>31.2883626720309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22.211</x:v>
      </x:c>
      <x:c r="R838" s="8">
        <x:v>131343.842352141</x:v>
      </x:c>
      <x:c r="S838" s="12">
        <x:v>327724.711068285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638160</x:v>
      </x:c>
      <x:c r="B839" s="1">
        <x:v>43209.5868355671</x:v>
      </x:c>
      <x:c r="C839" s="6">
        <x:v>13.94996168</x:v>
      </x:c>
      <x:c r="D839" s="14" t="s">
        <x:v>77</x:v>
      </x:c>
      <x:c r="E839" s="15">
        <x:v>43194.5249513079</x:v>
      </x:c>
      <x:c r="F839" t="s">
        <x:v>82</x:v>
      </x:c>
      <x:c r="G839" s="6">
        <x:v>157.303692695025</x:v>
      </x:c>
      <x:c r="H839" t="s">
        <x:v>83</x:v>
      </x:c>
      <x:c r="I839" s="6">
        <x:v>31.2896570166754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22.204</x:v>
      </x:c>
      <x:c r="R839" s="8">
        <x:v>131346.389002801</x:v>
      </x:c>
      <x:c r="S839" s="12">
        <x:v>327736.224809651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638173</x:v>
      </x:c>
      <x:c r="B840" s="1">
        <x:v>43209.586847419</x:v>
      </x:c>
      <x:c r="C840" s="6">
        <x:v>13.9670293333333</x:v>
      </x:c>
      <x:c r="D840" s="14" t="s">
        <x:v>77</x:v>
      </x:c>
      <x:c r="E840" s="15">
        <x:v>43194.5249513079</x:v>
      </x:c>
      <x:c r="F840" t="s">
        <x:v>82</x:v>
      </x:c>
      <x:c r="G840" s="6">
        <x:v>157.310337494617</x:v>
      </x:c>
      <x:c r="H840" t="s">
        <x:v>83</x:v>
      </x:c>
      <x:c r="I840" s="6">
        <x:v>31.2829143895883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22.206</x:v>
      </x:c>
      <x:c r="R840" s="8">
        <x:v>131350.309429502</x:v>
      </x:c>
      <x:c r="S840" s="12">
        <x:v>327731.435664597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638181</x:v>
      </x:c>
      <x:c r="B841" s="1">
        <x:v>43209.5868580671</x:v>
      </x:c>
      <x:c r="C841" s="6">
        <x:v>13.9823301716667</x:v>
      </x:c>
      <x:c r="D841" s="14" t="s">
        <x:v>77</x:v>
      </x:c>
      <x:c r="E841" s="15">
        <x:v>43194.5249513079</x:v>
      </x:c>
      <x:c r="F841" t="s">
        <x:v>82</x:v>
      </x:c>
      <x:c r="G841" s="6">
        <x:v>157.392336231928</x:v>
      </x:c>
      <x:c r="H841" t="s">
        <x:v>83</x:v>
      </x:c>
      <x:c r="I841" s="6">
        <x:v>31.2719576494947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22.204</x:v>
      </x:c>
      <x:c r="R841" s="8">
        <x:v>131330.379302451</x:v>
      </x:c>
      <x:c r="S841" s="12">
        <x:v>327721.159938829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638188</x:v>
      </x:c>
      <x:c r="B842" s="1">
        <x:v>43209.5868698264</x:v>
      </x:c>
      <x:c r="C842" s="6">
        <x:v>13.9992811116667</x:v>
      </x:c>
      <x:c r="D842" s="14" t="s">
        <x:v>77</x:v>
      </x:c>
      <x:c r="E842" s="15">
        <x:v>43194.5249513079</x:v>
      </x:c>
      <x:c r="F842" t="s">
        <x:v>82</x:v>
      </x:c>
      <x:c r="G842" s="6">
        <x:v>157.276530009266</x:v>
      </x:c>
      <x:c r="H842" t="s">
        <x:v>83</x:v>
      </x:c>
      <x:c r="I842" s="6">
        <x:v>31.3032025138627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22.201</x:v>
      </x:c>
      <x:c r="R842" s="8">
        <x:v>131331.33680758</x:v>
      </x:c>
      <x:c r="S842" s="12">
        <x:v>327728.612185245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638198</x:v>
      </x:c>
      <x:c r="B843" s="1">
        <x:v>43209.586881331</x:v>
      </x:c>
      <x:c r="C843" s="6">
        <x:v>14.0158653616667</x:v>
      </x:c>
      <x:c r="D843" s="14" t="s">
        <x:v>77</x:v>
      </x:c>
      <x:c r="E843" s="15">
        <x:v>43194.5249513079</x:v>
      </x:c>
      <x:c r="F843" t="s">
        <x:v>82</x:v>
      </x:c>
      <x:c r="G843" s="6">
        <x:v>157.250772386879</x:v>
      </x:c>
      <x:c r="H843" t="s">
        <x:v>83</x:v>
      </x:c>
      <x:c r="I843" s="6">
        <x:v>31.3029316033831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22.203</x:v>
      </x:c>
      <x:c r="R843" s="8">
        <x:v>131326.141699685</x:v>
      </x:c>
      <x:c r="S843" s="12">
        <x:v>327734.528641809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638207</x:v>
      </x:c>
      <x:c r="B844" s="1">
        <x:v>43209.5868929051</x:v>
      </x:c>
      <x:c r="C844" s="6">
        <x:v>14.0325329416667</x:v>
      </x:c>
      <x:c r="D844" s="14" t="s">
        <x:v>77</x:v>
      </x:c>
      <x:c r="E844" s="15">
        <x:v>43194.5249513079</x:v>
      </x:c>
      <x:c r="F844" t="s">
        <x:v>82</x:v>
      </x:c>
      <x:c r="G844" s="6">
        <x:v>157.327046409644</x:v>
      </x:c>
      <x:c r="H844" t="s">
        <x:v>83</x:v>
      </x:c>
      <x:c r="I844" s="6">
        <x:v>31.2904095428612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22.202</x:v>
      </x:c>
      <x:c r="R844" s="8">
        <x:v>131323.767387522</x:v>
      </x:c>
      <x:c r="S844" s="12">
        <x:v>327725.317681623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638219</x:v>
      </x:c>
      <x:c r="B845" s="1">
        <x:v>43209.5869042824</x:v>
      </x:c>
      <x:c r="C845" s="6">
        <x:v>14.0488839016667</x:v>
      </x:c>
      <x:c r="D845" s="14" t="s">
        <x:v>77</x:v>
      </x:c>
      <x:c r="E845" s="15">
        <x:v>43194.5249513079</x:v>
      </x:c>
      <x:c r="F845" t="s">
        <x:v>82</x:v>
      </x:c>
      <x:c r="G845" s="6">
        <x:v>157.213577827958</x:v>
      </x:c>
      <x:c r="H845" t="s">
        <x:v>83</x:v>
      </x:c>
      <x:c r="I845" s="6">
        <x:v>31.3022392766998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22.206</x:v>
      </x:c>
      <x:c r="R845" s="8">
        <x:v>131318.991757412</x:v>
      </x:c>
      <x:c r="S845" s="12">
        <x:v>327730.247936094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638233</x:v>
      </x:c>
      <x:c r="B846" s="1">
        <x:v>43209.5869163194</x:v>
      </x:c>
      <x:c r="C846" s="6">
        <x:v>14.066251515</x:v>
      </x:c>
      <x:c r="D846" s="14" t="s">
        <x:v>77</x:v>
      </x:c>
      <x:c r="E846" s="15">
        <x:v>43194.5249513079</x:v>
      </x:c>
      <x:c r="F846" t="s">
        <x:v>82</x:v>
      </x:c>
      <x:c r="G846" s="6">
        <x:v>157.264770113613</x:v>
      </x:c>
      <x:c r="H846" t="s">
        <x:v>83</x:v>
      </x:c>
      <x:c r="I846" s="6">
        <x:v>31.3055504056074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22.201</x:v>
      </x:c>
      <x:c r="R846" s="8">
        <x:v>131315.919359572</x:v>
      </x:c>
      <x:c r="S846" s="12">
        <x:v>327719.631085379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638243</x:v>
      </x:c>
      <x:c r="B847" s="1">
        <x:v>43209.586927662</x:v>
      </x:c>
      <x:c r="C847" s="6">
        <x:v>14.0825857483333</x:v>
      </x:c>
      <x:c r="D847" s="14" t="s">
        <x:v>77</x:v>
      </x:c>
      <x:c r="E847" s="15">
        <x:v>43194.5249513079</x:v>
      </x:c>
      <x:c r="F847" t="s">
        <x:v>82</x:v>
      </x:c>
      <x:c r="G847" s="6">
        <x:v>157.327347949403</x:v>
      </x:c>
      <x:c r="H847" t="s">
        <x:v>83</x:v>
      </x:c>
      <x:c r="I847" s="6">
        <x:v>31.2903493407603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22.202</x:v>
      </x:c>
      <x:c r="R847" s="8">
        <x:v>131307.679487432</x:v>
      </x:c>
      <x:c r="S847" s="12">
        <x:v>327724.860977749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638246</x:v>
      </x:c>
      <x:c r="B848" s="1">
        <x:v>43209.5869397338</x:v>
      </x:c>
      <x:c r="C848" s="6">
        <x:v>14.09997009</x:v>
      </x:c>
      <x:c r="D848" s="14" t="s">
        <x:v>77</x:v>
      </x:c>
      <x:c r="E848" s="15">
        <x:v>43194.5249513079</x:v>
      </x:c>
      <x:c r="F848" t="s">
        <x:v>82</x:v>
      </x:c>
      <x:c r="G848" s="6">
        <x:v>157.318904884614</x:v>
      </x:c>
      <x:c r="H848" t="s">
        <x:v>83</x:v>
      </x:c>
      <x:c r="I848" s="6">
        <x:v>31.292034999999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22.202</x:v>
      </x:c>
      <x:c r="R848" s="8">
        <x:v>131305.873866092</x:v>
      </x:c>
      <x:c r="S848" s="12">
        <x:v>327721.860650349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638257</x:v>
      </x:c>
      <x:c r="B849" s="1">
        <x:v>43209.5869509606</x:v>
      </x:c>
      <x:c r="C849" s="6">
        <x:v>14.116120985</x:v>
      </x:c>
      <x:c r="D849" s="14" t="s">
        <x:v>77</x:v>
      </x:c>
      <x:c r="E849" s="15">
        <x:v>43194.5249513079</x:v>
      </x:c>
      <x:c r="F849" t="s">
        <x:v>82</x:v>
      </x:c>
      <x:c r="G849" s="6">
        <x:v>157.417057048201</x:v>
      </x:c>
      <x:c r="H849" t="s">
        <x:v>83</x:v>
      </x:c>
      <x:c r="I849" s="6">
        <x:v>31.2805665136971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22.199</x:v>
      </x:c>
      <x:c r="R849" s="8">
        <x:v>131305.360863035</x:v>
      </x:c>
      <x:c r="S849" s="12">
        <x:v>327733.336142243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638265</x:v>
      </x:c>
      <x:c r="B850" s="1">
        <x:v>43209.5869620023</x:v>
      </x:c>
      <x:c r="C850" s="6">
        <x:v>14.13203853</x:v>
      </x:c>
      <x:c r="D850" s="14" t="s">
        <x:v>77</x:v>
      </x:c>
      <x:c r="E850" s="15">
        <x:v>43194.5249513079</x:v>
      </x:c>
      <x:c r="F850" t="s">
        <x:v>82</x:v>
      </x:c>
      <x:c r="G850" s="6">
        <x:v>157.305788179727</x:v>
      </x:c>
      <x:c r="H850" t="s">
        <x:v>83</x:v>
      </x:c>
      <x:c r="I850" s="6">
        <x:v>31.2946537937119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22.202</x:v>
      </x:c>
      <x:c r="R850" s="8">
        <x:v>131294.805569756</x:v>
      </x:c>
      <x:c r="S850" s="12">
        <x:v>327731.663498785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638276</x:v>
      </x:c>
      <x:c r="B851" s="1">
        <x:v>43209.5869737269</x:v>
      </x:c>
      <x:c r="C851" s="6">
        <x:v>14.1488894233333</x:v>
      </x:c>
      <x:c r="D851" s="14" t="s">
        <x:v>77</x:v>
      </x:c>
      <x:c r="E851" s="15">
        <x:v>43194.5249513079</x:v>
      </x:c>
      <x:c r="F851" t="s">
        <x:v>82</x:v>
      </x:c>
      <x:c r="G851" s="6">
        <x:v>157.338944430409</x:v>
      </x:c>
      <x:c r="H851" t="s">
        <x:v>83</x:v>
      </x:c>
      <x:c r="I851" s="6">
        <x:v>31.2934497503707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</x:v>
      </x:c>
      <x:c r="R851" s="8">
        <x:v>131292.281553664</x:v>
      </x:c>
      <x:c r="S851" s="12">
        <x:v>327726.384212016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638290</x:v>
      </x:c>
      <x:c r="B852" s="1">
        <x:v>43209.5869854514</x:v>
      </x:c>
      <x:c r="C852" s="6">
        <x:v>14.16580708</x:v>
      </x:c>
      <x:c r="D852" s="14" t="s">
        <x:v>77</x:v>
      </x:c>
      <x:c r="E852" s="15">
        <x:v>43194.5249513079</x:v>
      </x:c>
      <x:c r="F852" t="s">
        <x:v>82</x:v>
      </x:c>
      <x:c r="G852" s="6">
        <x:v>157.340603148694</x:v>
      </x:c>
      <x:c r="H852" t="s">
        <x:v>83</x:v>
      </x:c>
      <x:c r="I852" s="6">
        <x:v>31.2931186385285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</x:v>
      </x:c>
      <x:c r="R852" s="8">
        <x:v>131288.363397847</x:v>
      </x:c>
      <x:c r="S852" s="12">
        <x:v>327738.955615534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638303</x:v>
      </x:c>
      <x:c r="B853" s="1">
        <x:v>43209.5869971875</x:v>
      </x:c>
      <x:c r="C853" s="6">
        <x:v>14.1826413266667</x:v>
      </x:c>
      <x:c r="D853" s="14" t="s">
        <x:v>77</x:v>
      </x:c>
      <x:c r="E853" s="15">
        <x:v>43194.5249513079</x:v>
      </x:c>
      <x:c r="F853" t="s">
        <x:v>82</x:v>
      </x:c>
      <x:c r="G853" s="6">
        <x:v>157.308475665456</x:v>
      </x:c>
      <x:c r="H853" t="s">
        <x:v>83</x:v>
      </x:c>
      <x:c r="I853" s="6">
        <x:v>31.3022392766998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22.199</x:v>
      </x:c>
      <x:c r="R853" s="8">
        <x:v>131281.179353683</x:v>
      </x:c>
      <x:c r="S853" s="12">
        <x:v>327724.125352658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638308</x:v>
      </x:c>
      <x:c r="B854" s="1">
        <x:v>43209.5870083333</x:v>
      </x:c>
      <x:c r="C854" s="6">
        <x:v>14.1987089283333</x:v>
      </x:c>
      <x:c r="D854" s="14" t="s">
        <x:v>77</x:v>
      </x:c>
      <x:c r="E854" s="15">
        <x:v>43194.5249513079</x:v>
      </x:c>
      <x:c r="F854" t="s">
        <x:v>82</x:v>
      </x:c>
      <x:c r="G854" s="6">
        <x:v>157.330944616375</x:v>
      </x:c>
      <x:c r="H854" t="s">
        <x:v>83</x:v>
      </x:c>
      <x:c r="I854" s="6">
        <x:v>31.2977542073036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22.199</x:v>
      </x:c>
      <x:c r="R854" s="8">
        <x:v>131279.070967438</x:v>
      </x:c>
      <x:c r="S854" s="12">
        <x:v>327729.654657128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638321</x:v>
      </x:c>
      <x:c r="B855" s="1">
        <x:v>43209.5870202893</x:v>
      </x:c>
      <x:c r="C855" s="6">
        <x:v>14.2159265666667</x:v>
      </x:c>
      <x:c r="D855" s="14" t="s">
        <x:v>77</x:v>
      </x:c>
      <x:c r="E855" s="15">
        <x:v>43194.5249513079</x:v>
      </x:c>
      <x:c r="F855" t="s">
        <x:v>82</x:v>
      </x:c>
      <x:c r="G855" s="6">
        <x:v>157.380391706403</x:v>
      </x:c>
      <x:c r="H855" t="s">
        <x:v>83</x:v>
      </x:c>
      <x:c r="I855" s="6">
        <x:v>31.2960083429862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22.196</x:v>
      </x:c>
      <x:c r="R855" s="8">
        <x:v>131285.980799772</x:v>
      </x:c>
      <x:c r="S855" s="12">
        <x:v>327722.336831218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638325</x:v>
      </x:c>
      <x:c r="B856" s="1">
        <x:v>43209.5870318634</x:v>
      </x:c>
      <x:c r="C856" s="6">
        <x:v>14.2325941583333</x:v>
      </x:c>
      <x:c r="D856" s="14" t="s">
        <x:v>77</x:v>
      </x:c>
      <x:c r="E856" s="15">
        <x:v>43194.5249513079</x:v>
      </x:c>
      <x:c r="F856" t="s">
        <x:v>82</x:v>
      </x:c>
      <x:c r="G856" s="6">
        <x:v>157.443896000936</x:v>
      </x:c>
      <x:c r="H856" t="s">
        <x:v>83</x:v>
      </x:c>
      <x:c r="I856" s="6">
        <x:v>31.2860448933352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22.195</x:v>
      </x:c>
      <x:c r="R856" s="8">
        <x:v>131261.537156095</x:v>
      </x:c>
      <x:c r="S856" s="12">
        <x:v>327716.201748477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638341</x:v>
      </x:c>
      <x:c r="B857" s="1">
        <x:v>43209.5870437153</x:v>
      </x:c>
      <x:c r="C857" s="6">
        <x:v>14.24969506</x:v>
      </x:c>
      <x:c r="D857" s="14" t="s">
        <x:v>77</x:v>
      </x:c>
      <x:c r="E857" s="15">
        <x:v>43194.5249513079</x:v>
      </x:c>
      <x:c r="F857" t="s">
        <x:v>82</x:v>
      </x:c>
      <x:c r="G857" s="6">
        <x:v>157.360495682392</x:v>
      </x:c>
      <x:c r="H857" t="s">
        <x:v>83</x:v>
      </x:c>
      <x:c r="I857" s="6">
        <x:v>31.2945634904463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22.198</x:v>
      </x:c>
      <x:c r="R857" s="8">
        <x:v>131264.900807757</x:v>
      </x:c>
      <x:c r="S857" s="12">
        <x:v>327724.391493865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638349</x:v>
      </x:c>
      <x:c r="B858" s="1">
        <x:v>43209.5870550579</x:v>
      </x:c>
      <x:c r="C858" s="6">
        <x:v>14.2660126566667</x:v>
      </x:c>
      <x:c r="D858" s="14" t="s">
        <x:v>77</x:v>
      </x:c>
      <x:c r="E858" s="15">
        <x:v>43194.5249513079</x:v>
      </x:c>
      <x:c r="F858" t="s">
        <x:v>82</x:v>
      </x:c>
      <x:c r="G858" s="6">
        <x:v>157.39458536946</x:v>
      </x:c>
      <x:c r="H858" t="s">
        <x:v>83</x:v>
      </x:c>
      <x:c r="I858" s="6">
        <x:v>31.2850515600985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22.199</x:v>
      </x:c>
      <x:c r="R858" s="8">
        <x:v>131255.65276459</x:v>
      </x:c>
      <x:c r="S858" s="12">
        <x:v>327719.967604521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638359</x:v>
      </x:c>
      <x:c r="B859" s="1">
        <x:v>43209.5870661227</x:v>
      </x:c>
      <x:c r="C859" s="6">
        <x:v>14.2819302483333</x:v>
      </x:c>
      <x:c r="D859" s="14" t="s">
        <x:v>77</x:v>
      </x:c>
      <x:c r="E859" s="15">
        <x:v>43194.5249513079</x:v>
      </x:c>
      <x:c r="F859" t="s">
        <x:v>82</x:v>
      </x:c>
      <x:c r="G859" s="6">
        <x:v>157.436051076017</x:v>
      </x:c>
      <x:c r="H859" t="s">
        <x:v>83</x:v>
      </x:c>
      <x:c r="I859" s="6">
        <x:v>31.2876101463044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22.195</x:v>
      </x:c>
      <x:c r="R859" s="8">
        <x:v>131252.264661165</x:v>
      </x:c>
      <x:c r="S859" s="12">
        <x:v>327714.076610934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638365</x:v>
      </x:c>
      <x:c r="B860" s="1">
        <x:v>43209.5870779282</x:v>
      </x:c>
      <x:c r="C860" s="6">
        <x:v>14.2989478566667</x:v>
      </x:c>
      <x:c r="D860" s="14" t="s">
        <x:v>77</x:v>
      </x:c>
      <x:c r="E860" s="15">
        <x:v>43194.5249513079</x:v>
      </x:c>
      <x:c r="F860" t="s">
        <x:v>82</x:v>
      </x:c>
      <x:c r="G860" s="6">
        <x:v>157.478142100466</x:v>
      </x:c>
      <x:c r="H860" t="s">
        <x:v>83</x:v>
      </x:c>
      <x:c r="I860" s="6">
        <x:v>31.2819210572798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22.194</x:v>
      </x:c>
      <x:c r="R860" s="8">
        <x:v>131246.019233222</x:v>
      </x:c>
      <x:c r="S860" s="12">
        <x:v>327726.904302084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638378</x:v>
      </x:c>
      <x:c r="B861" s="1">
        <x:v>43209.5870896644</x:v>
      </x:c>
      <x:c r="C861" s="6">
        <x:v>14.3158654316667</x:v>
      </x:c>
      <x:c r="D861" s="14" t="s">
        <x:v>77</x:v>
      </x:c>
      <x:c r="E861" s="15">
        <x:v>43194.5249513079</x:v>
      </x:c>
      <x:c r="F861" t="s">
        <x:v>82</x:v>
      </x:c>
      <x:c r="G861" s="6">
        <x:v>157.395325148004</x:v>
      </x:c>
      <x:c r="H861" t="s">
        <x:v>83</x:v>
      </x:c>
      <x:c r="I861" s="6">
        <x:v>31.2930283353044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22.196</x:v>
      </x:c>
      <x:c r="R861" s="8">
        <x:v>131253.955660726</x:v>
      </x:c>
      <x:c r="S861" s="12">
        <x:v>327723.214193778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638385</x:v>
      </x:c>
      <x:c r="B862" s="1">
        <x:v>43209.5871012384</x:v>
      </x:c>
      <x:c r="C862" s="6">
        <x:v>14.33249967</x:v>
      </x:c>
      <x:c r="D862" s="14" t="s">
        <x:v>77</x:v>
      </x:c>
      <x:c r="E862" s="15">
        <x:v>43194.5249513079</x:v>
      </x:c>
      <x:c r="F862" t="s">
        <x:v>82</x:v>
      </x:c>
      <x:c r="G862" s="6">
        <x:v>157.424714594232</x:v>
      </x:c>
      <x:c r="H862" t="s">
        <x:v>83</x:v>
      </x:c>
      <x:c r="I862" s="6">
        <x:v>31.3007041180431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22.191</x:v>
      </x:c>
      <x:c r="R862" s="8">
        <x:v>131242.749418956</x:v>
      </x:c>
      <x:c r="S862" s="12">
        <x:v>327716.840653765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638401</x:v>
      </x:c>
      <x:c r="B863" s="1">
        <x:v>43209.5871130787</x:v>
      </x:c>
      <x:c r="C863" s="6">
        <x:v>14.3495673466667</x:v>
      </x:c>
      <x:c r="D863" s="14" t="s">
        <x:v>77</x:v>
      </x:c>
      <x:c r="E863" s="15">
        <x:v>43194.5249513079</x:v>
      </x:c>
      <x:c r="F863" t="s">
        <x:v>82</x:v>
      </x:c>
      <x:c r="G863" s="6">
        <x:v>157.429559735967</x:v>
      </x:c>
      <x:c r="H863" t="s">
        <x:v>83</x:v>
      </x:c>
      <x:c r="I863" s="6">
        <x:v>31.2916135851096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22.194</x:v>
      </x:c>
      <x:c r="R863" s="8">
        <x:v>131247.736566284</x:v>
      </x:c>
      <x:c r="S863" s="12">
        <x:v>327718.106665069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638411</x:v>
      </x:c>
      <x:c r="B864" s="1">
        <x:v>43209.5871241898</x:v>
      </x:c>
      <x:c r="C864" s="6">
        <x:v>14.3655515383333</x:v>
      </x:c>
      <x:c r="D864" s="14" t="s">
        <x:v>77</x:v>
      </x:c>
      <x:c r="E864" s="15">
        <x:v>43194.5249513079</x:v>
      </x:c>
      <x:c r="F864" t="s">
        <x:v>82</x:v>
      </x:c>
      <x:c r="G864" s="6">
        <x:v>157.429845239181</x:v>
      </x:c>
      <x:c r="H864" t="s">
        <x:v>83</x:v>
      </x:c>
      <x:c r="I864" s="6">
        <x:v>31.2996806793294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22.191</x:v>
      </x:c>
      <x:c r="R864" s="8">
        <x:v>131232.775092967</x:v>
      </x:c>
      <x:c r="S864" s="12">
        <x:v>327714.052032698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638423</x:v>
      </x:c>
      <x:c r="B865" s="1">
        <x:v>43209.5871357639</x:v>
      </x:c>
      <x:c r="C865" s="6">
        <x:v>14.3822525283333</x:v>
      </x:c>
      <x:c r="D865" s="14" t="s">
        <x:v>77</x:v>
      </x:c>
      <x:c r="E865" s="15">
        <x:v>43194.5249513079</x:v>
      </x:c>
      <x:c r="F865" t="s">
        <x:v>82</x:v>
      </x:c>
      <x:c r="G865" s="6">
        <x:v>157.428788926903</x:v>
      </x:c>
      <x:c r="H865" t="s">
        <x:v>83</x:v>
      </x:c>
      <x:c r="I865" s="6">
        <x:v>31.2998913872743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22.191</x:v>
      </x:c>
      <x:c r="R865" s="8">
        <x:v>131229.959326818</x:v>
      </x:c>
      <x:c r="S865" s="12">
        <x:v>327705.79270309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638428</x:v>
      </x:c>
      <x:c r="B866" s="1">
        <x:v>43209.5871476505</x:v>
      </x:c>
      <x:c r="C866" s="6">
        <x:v>14.3993367716667</x:v>
      </x:c>
      <x:c r="D866" s="14" t="s">
        <x:v>77</x:v>
      </x:c>
      <x:c r="E866" s="15">
        <x:v>43194.5249513079</x:v>
      </x:c>
      <x:c r="F866" t="s">
        <x:v>82</x:v>
      </x:c>
      <x:c r="G866" s="6">
        <x:v>157.483112540253</x:v>
      </x:c>
      <x:c r="H866" t="s">
        <x:v>83</x:v>
      </x:c>
      <x:c r="I866" s="6">
        <x:v>31.2917640904211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22.19</x:v>
      </x:c>
      <x:c r="R866" s="8">
        <x:v>131220.952813471</x:v>
      </x:c>
      <x:c r="S866" s="12">
        <x:v>327715.329449103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638440</x:v>
      </x:c>
      <x:c r="B867" s="1">
        <x:v>43209.587158912</x:v>
      </x:c>
      <x:c r="C867" s="6">
        <x:v>14.415571005</x:v>
      </x:c>
      <x:c r="D867" s="14" t="s">
        <x:v>77</x:v>
      </x:c>
      <x:c r="E867" s="15">
        <x:v>43194.5249513079</x:v>
      </x:c>
      <x:c r="F867" t="s">
        <x:v>82</x:v>
      </x:c>
      <x:c r="G867" s="6">
        <x:v>157.413705997771</x:v>
      </x:c>
      <x:c r="H867" t="s">
        <x:v>83</x:v>
      </x:c>
      <x:c r="I867" s="6">
        <x:v>31.3001923986471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22.192</x:v>
      </x:c>
      <x:c r="R867" s="8">
        <x:v>131221.807009332</x:v>
      </x:c>
      <x:c r="S867" s="12">
        <x:v>327713.688940717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638446</x:v>
      </x:c>
      <x:c r="B868" s="1">
        <x:v>43209.5871704514</x:v>
      </x:c>
      <x:c r="C868" s="6">
        <x:v>14.432172135</x:v>
      </x:c>
      <x:c r="D868" s="14" t="s">
        <x:v>77</x:v>
      </x:c>
      <x:c r="E868" s="15">
        <x:v>43194.5249513079</x:v>
      </x:c>
      <x:c r="F868" t="s">
        <x:v>82</x:v>
      </x:c>
      <x:c r="G868" s="6">
        <x:v>157.463945552523</x:v>
      </x:c>
      <x:c r="H868" t="s">
        <x:v>83</x:v>
      </x:c>
      <x:c r="I868" s="6">
        <x:v>31.2955869275975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22.19</x:v>
      </x:c>
      <x:c r="R868" s="8">
        <x:v>131218.499313947</x:v>
      </x:c>
      <x:c r="S868" s="12">
        <x:v>327716.613751783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638461</x:v>
      </x:c>
      <x:c r="B869" s="1">
        <x:v>43209.5871896991</x:v>
      </x:c>
      <x:c r="C869" s="6">
        <x:v>14.4599234683333</x:v>
      </x:c>
      <x:c r="D869" s="14" t="s">
        <x:v>77</x:v>
      </x:c>
      <x:c r="E869" s="15">
        <x:v>43194.5249513079</x:v>
      </x:c>
      <x:c r="F869" t="s">
        <x:v>82</x:v>
      </x:c>
      <x:c r="G869" s="6">
        <x:v>157.561901649873</x:v>
      </x:c>
      <x:c r="H869" t="s">
        <x:v>83</x:v>
      </x:c>
      <x:c r="I869" s="6">
        <x:v>31.2868877217661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22.186</x:v>
      </x:c>
      <x:c r="R869" s="8">
        <x:v>131232.872842745</x:v>
      </x:c>
      <x:c r="S869" s="12">
        <x:v>327737.736674634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638465</x:v>
      </x:c>
      <x:c r="B870" s="1">
        <x:v>43209.5871939005</x:v>
      </x:c>
      <x:c r="C870" s="6">
        <x:v>14.465940465</x:v>
      </x:c>
      <x:c r="D870" s="14" t="s">
        <x:v>77</x:v>
      </x:c>
      <x:c r="E870" s="15">
        <x:v>43194.5249513079</x:v>
      </x:c>
      <x:c r="F870" t="s">
        <x:v>82</x:v>
      </x:c>
      <x:c r="G870" s="6">
        <x:v>157.394996079931</x:v>
      </x:c>
      <x:c r="H870" t="s">
        <x:v>83</x:v>
      </x:c>
      <x:c r="I870" s="6">
        <x:v>31.3039249419171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22.192</x:v>
      </x:c>
      <x:c r="R870" s="8">
        <x:v>131173.923089555</x:v>
      </x:c>
      <x:c r="S870" s="12">
        <x:v>327685.354978978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638476</x:v>
      </x:c>
      <x:c r="B871" s="1">
        <x:v>43209.5872054051</x:v>
      </x:c>
      <x:c r="C871" s="6">
        <x:v>14.4824747283333</x:v>
      </x:c>
      <x:c r="D871" s="14" t="s">
        <x:v>77</x:v>
      </x:c>
      <x:c r="E871" s="15">
        <x:v>43194.5249513079</x:v>
      </x:c>
      <x:c r="F871" t="s">
        <x:v>82</x:v>
      </x:c>
      <x:c r="G871" s="6">
        <x:v>157.441911701242</x:v>
      </x:c>
      <x:c r="H871" t="s">
        <x:v>83</x:v>
      </x:c>
      <x:c r="I871" s="6">
        <x:v>31.2999816906831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22.19</x:v>
      </x:c>
      <x:c r="R871" s="8">
        <x:v>131196.046560598</x:v>
      </x:c>
      <x:c r="S871" s="12">
        <x:v>327716.278534726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638490</x:v>
      </x:c>
      <x:c r="B872" s="1">
        <x:v>43209.5872170486</x:v>
      </x:c>
      <x:c r="C872" s="6">
        <x:v>14.4992923166667</x:v>
      </x:c>
      <x:c r="D872" s="14" t="s">
        <x:v>77</x:v>
      </x:c>
      <x:c r="E872" s="15">
        <x:v>43194.5249513079</x:v>
      </x:c>
      <x:c r="F872" t="s">
        <x:v>82</x:v>
      </x:c>
      <x:c r="G872" s="6">
        <x:v>157.510274971105</x:v>
      </x:c>
      <x:c r="H872" t="s">
        <x:v>83</x:v>
      </x:c>
      <x:c r="I872" s="6">
        <x:v>31.2917640904211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22.188</x:v>
      </x:c>
      <x:c r="R872" s="8">
        <x:v>131197.15051748</x:v>
      </x:c>
      <x:c r="S872" s="12">
        <x:v>327711.621056057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638495</x:v>
      </x:c>
      <x:c r="B873" s="1">
        <x:v>43209.5872284722</x:v>
      </x:c>
      <x:c r="C873" s="6">
        <x:v>14.5157432633333</x:v>
      </x:c>
      <x:c r="D873" s="14" t="s">
        <x:v>77</x:v>
      </x:c>
      <x:c r="E873" s="15">
        <x:v>43194.5249513079</x:v>
      </x:c>
      <x:c r="F873" t="s">
        <x:v>82</x:v>
      </x:c>
      <x:c r="G873" s="6">
        <x:v>157.487326551639</x:v>
      </x:c>
      <x:c r="H873" t="s">
        <x:v>83</x:v>
      </x:c>
      <x:c r="I873" s="6">
        <x:v>31.2990485555738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22.187</x:v>
      </x:c>
      <x:c r="R873" s="8">
        <x:v>131190.550336236</x:v>
      </x:c>
      <x:c r="S873" s="12">
        <x:v>327709.027765268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638507</x:v>
      </x:c>
      <x:c r="B874" s="1">
        <x:v>43209.587240081</x:v>
      </x:c>
      <x:c r="C874" s="6">
        <x:v>14.5324442183333</x:v>
      </x:c>
      <x:c r="D874" s="14" t="s">
        <x:v>77</x:v>
      </x:c>
      <x:c r="E874" s="15">
        <x:v>43194.5249513079</x:v>
      </x:c>
      <x:c r="F874" t="s">
        <x:v>82</x:v>
      </x:c>
      <x:c r="G874" s="6">
        <x:v>157.522350995275</x:v>
      </x:c>
      <x:c r="H874" t="s">
        <x:v>83</x:v>
      </x:c>
      <x:c r="I874" s="6">
        <x:v>31.289356006248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22.188</x:v>
      </x:c>
      <x:c r="R874" s="8">
        <x:v>131190.909736524</x:v>
      </x:c>
      <x:c r="S874" s="12">
        <x:v>327725.006605055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638522</x:v>
      </x:c>
      <x:c r="B875" s="1">
        <x:v>43209.5872515856</x:v>
      </x:c>
      <x:c r="C875" s="6">
        <x:v>14.5490284816667</x:v>
      </x:c>
      <x:c r="D875" s="14" t="s">
        <x:v>77</x:v>
      </x:c>
      <x:c r="E875" s="15">
        <x:v>43194.5249513079</x:v>
      </x:c>
      <x:c r="F875" t="s">
        <x:v>82</x:v>
      </x:c>
      <x:c r="G875" s="6">
        <x:v>157.537295992956</x:v>
      </x:c>
      <x:c r="H875" t="s">
        <x:v>83</x:v>
      </x:c>
      <x:c r="I875" s="6">
        <x:v>31.2836669142607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22.189</x:v>
      </x:c>
      <x:c r="R875" s="8">
        <x:v>131189.968553419</x:v>
      </x:c>
      <x:c r="S875" s="12">
        <x:v>327708.301513941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638527</x:v>
      </x:c>
      <x:c r="B876" s="1">
        <x:v>43209.5872628819</x:v>
      </x:c>
      <x:c r="C876" s="6">
        <x:v>14.5652627033333</x:v>
      </x:c>
      <x:c r="D876" s="14" t="s">
        <x:v>77</x:v>
      </x:c>
      <x:c r="E876" s="15">
        <x:v>43194.5249513079</x:v>
      </x:c>
      <x:c r="F876" t="s">
        <x:v>82</x:v>
      </x:c>
      <x:c r="G876" s="6">
        <x:v>157.518420728533</x:v>
      </x:c>
      <x:c r="H876" t="s">
        <x:v>83</x:v>
      </x:c>
      <x:c r="I876" s="6">
        <x:v>31.2955568265006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22.186</x:v>
      </x:c>
      <x:c r="R876" s="8">
        <x:v>131186.464195364</x:v>
      </x:c>
      <x:c r="S876" s="12">
        <x:v>327719.978103982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638540</x:v>
      </x:c>
      <x:c r="B877" s="1">
        <x:v>43209.5872748032</x:v>
      </x:c>
      <x:c r="C877" s="6">
        <x:v>14.5824303216667</x:v>
      </x:c>
      <x:c r="D877" s="14" t="s">
        <x:v>77</x:v>
      </x:c>
      <x:c r="E877" s="15">
        <x:v>43194.5249513079</x:v>
      </x:c>
      <x:c r="F877" t="s">
        <x:v>82</x:v>
      </x:c>
      <x:c r="G877" s="6">
        <x:v>157.561744043547</x:v>
      </x:c>
      <x:c r="H877" t="s">
        <x:v>83</x:v>
      </x:c>
      <x:c r="I877" s="6">
        <x:v>31.2977542073036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22.182</x:v>
      </x:c>
      <x:c r="R877" s="8">
        <x:v>131184.664422654</x:v>
      </x:c>
      <x:c r="S877" s="12">
        <x:v>327712.228335774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638553</x:v>
      </x:c>
      <x:c r="B878" s="1">
        <x:v>43209.5872868866</x:v>
      </x:c>
      <x:c r="C878" s="6">
        <x:v>14.5998146166667</x:v>
      </x:c>
      <x:c r="D878" s="14" t="s">
        <x:v>77</x:v>
      </x:c>
      <x:c r="E878" s="15">
        <x:v>43194.5249513079</x:v>
      </x:c>
      <x:c r="F878" t="s">
        <x:v>82</x:v>
      </x:c>
      <x:c r="G878" s="6">
        <x:v>157.636805009469</x:v>
      </x:c>
      <x:c r="H878" t="s">
        <x:v>83</x:v>
      </x:c>
      <x:c r="I878" s="6">
        <x:v>31.2827939856566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22.182</x:v>
      </x:c>
      <x:c r="R878" s="8">
        <x:v>131175.146615822</x:v>
      </x:c>
      <x:c r="S878" s="12">
        <x:v>327712.921871527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638557</x:v>
      </x:c>
      <x:c r="B879" s="1">
        <x:v>43209.5872978009</x:v>
      </x:c>
      <x:c r="C879" s="6">
        <x:v>14.6155822216667</x:v>
      </x:c>
      <x:c r="D879" s="14" t="s">
        <x:v>77</x:v>
      </x:c>
      <x:c r="E879" s="15">
        <x:v>43194.5249513079</x:v>
      </x:c>
      <x:c r="F879" t="s">
        <x:v>82</x:v>
      </x:c>
      <x:c r="G879" s="6">
        <x:v>157.588928623115</x:v>
      </x:c>
      <x:c r="H879" t="s">
        <x:v>83</x:v>
      </x:c>
      <x:c r="I879" s="6">
        <x:v>31.2842087321292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22.185</x:v>
      </x:c>
      <x:c r="R879" s="8">
        <x:v>131171.810364957</x:v>
      </x:c>
      <x:c r="S879" s="12">
        <x:v>327699.0884794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638570</x:v>
      </x:c>
      <x:c r="B880" s="1">
        <x:v>43209.5873094097</x:v>
      </x:c>
      <x:c r="C880" s="6">
        <x:v>14.6322997783333</x:v>
      </x:c>
      <x:c r="D880" s="14" t="s">
        <x:v>77</x:v>
      </x:c>
      <x:c r="E880" s="15">
        <x:v>43194.5249513079</x:v>
      </x:c>
      <x:c r="F880" t="s">
        <x:v>82</x:v>
      </x:c>
      <x:c r="G880" s="6">
        <x:v>157.497582027209</x:v>
      </x:c>
      <x:c r="H880" t="s">
        <x:v>83</x:v>
      </x:c>
      <x:c r="I880" s="6">
        <x:v>31.3024198836465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22.185</x:v>
      </x:c>
      <x:c r="R880" s="8">
        <x:v>131162.287811393</x:v>
      </x:c>
      <x:c r="S880" s="12">
        <x:v>327705.175004707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638583</x:v>
      </x:c>
      <x:c r="B881" s="1">
        <x:v>43209.5873207986</x:v>
      </x:c>
      <x:c r="C881" s="6">
        <x:v>14.6486673283333</x:v>
      </x:c>
      <x:c r="D881" s="14" t="s">
        <x:v>77</x:v>
      </x:c>
      <x:c r="E881" s="15">
        <x:v>43194.5249513079</x:v>
      </x:c>
      <x:c r="F881" t="s">
        <x:v>82</x:v>
      </x:c>
      <x:c r="G881" s="6">
        <x:v>157.559934464376</x:v>
      </x:c>
      <x:c r="H881" t="s">
        <x:v>83</x:v>
      </x:c>
      <x:c r="I881" s="6">
        <x:v>31.2954063210191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22.183</x:v>
      </x:c>
      <x:c r="R881" s="8">
        <x:v>131159.28065927</x:v>
      </x:c>
      <x:c r="S881" s="12">
        <x:v>327708.081881849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638592</x:v>
      </x:c>
      <x:c r="B882" s="1">
        <x:v>43209.5873327894</x:v>
      </x:c>
      <x:c r="C882" s="6">
        <x:v>14.665935</x:v>
      </x:c>
      <x:c r="D882" s="14" t="s">
        <x:v>77</x:v>
      </x:c>
      <x:c r="E882" s="15">
        <x:v>43194.5249513079</x:v>
      </x:c>
      <x:c r="F882" t="s">
        <x:v>82</x:v>
      </x:c>
      <x:c r="G882" s="6">
        <x:v>157.545292172779</x:v>
      </x:c>
      <x:c r="H882" t="s">
        <x:v>83</x:v>
      </x:c>
      <x:c r="I882" s="6">
        <x:v>31.2929079310088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22.185</x:v>
      </x:c>
      <x:c r="R882" s="8">
        <x:v>131155.320897036</x:v>
      </x:c>
      <x:c r="S882" s="12">
        <x:v>327709.907619205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638595</x:v>
      </x:c>
      <x:c r="B883" s="1">
        <x:v>43209.5873442477</x:v>
      </x:c>
      <x:c r="C883" s="6">
        <x:v>14.6824358666667</x:v>
      </x:c>
      <x:c r="D883" s="14" t="s">
        <x:v>77</x:v>
      </x:c>
      <x:c r="E883" s="15">
        <x:v>43194.5249513079</x:v>
      </x:c>
      <x:c r="F883" t="s">
        <x:v>82</x:v>
      </x:c>
      <x:c r="G883" s="6">
        <x:v>157.503772087081</x:v>
      </x:c>
      <x:c r="H883" t="s">
        <x:v>83</x:v>
      </x:c>
      <x:c r="I883" s="6">
        <x:v>31.3011857363695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22.185</x:v>
      </x:c>
      <x:c r="R883" s="8">
        <x:v>131149.71634369</x:v>
      </x:c>
      <x:c r="S883" s="12">
        <x:v>327695.156316586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638614</x:v>
      </x:c>
      <x:c r="B884" s="1">
        <x:v>43209.5873554745</x:v>
      </x:c>
      <x:c r="C884" s="6">
        <x:v>14.6986367833333</x:v>
      </x:c>
      <x:c r="D884" s="14" t="s">
        <x:v>77</x:v>
      </x:c>
      <x:c r="E884" s="15">
        <x:v>43194.5249513079</x:v>
      </x:c>
      <x:c r="F884" t="s">
        <x:v>82</x:v>
      </x:c>
      <x:c r="G884" s="6">
        <x:v>157.579713730766</x:v>
      </x:c>
      <x:c r="H884" t="s">
        <x:v>83</x:v>
      </x:c>
      <x:c r="I884" s="6">
        <x:v>31.296881275031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22.181</x:v>
      </x:c>
      <x:c r="R884" s="8">
        <x:v>131141.644744772</x:v>
      </x:c>
      <x:c r="S884" s="12">
        <x:v>327706.570476157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638621</x:v>
      </x:c>
      <x:c r="B885" s="1">
        <x:v>43209.5873674769</x:v>
      </x:c>
      <x:c r="C885" s="6">
        <x:v>14.7159211266667</x:v>
      </x:c>
      <x:c r="D885" s="14" t="s">
        <x:v>77</x:v>
      </x:c>
      <x:c r="E885" s="15">
        <x:v>43194.5249513079</x:v>
      </x:c>
      <x:c r="F885" t="s">
        <x:v>82</x:v>
      </x:c>
      <x:c r="G885" s="6">
        <x:v>157.60750452495</x:v>
      </x:c>
      <x:c r="H885" t="s">
        <x:v>83</x:v>
      </x:c>
      <x:c r="I885" s="6">
        <x:v>31.2913426755654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22.181</x:v>
      </x:c>
      <x:c r="R885" s="8">
        <x:v>131144.080199408</x:v>
      </x:c>
      <x:c r="S885" s="12">
        <x:v>327710.52557264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638633</x:v>
      </x:c>
      <x:c r="B886" s="1">
        <x:v>43209.5873788194</x:v>
      </x:c>
      <x:c r="C886" s="6">
        <x:v>14.732222065</x:v>
      </x:c>
      <x:c r="D886" s="14" t="s">
        <x:v>77</x:v>
      </x:c>
      <x:c r="E886" s="15">
        <x:v>43194.5249513079</x:v>
      </x:c>
      <x:c r="F886" t="s">
        <x:v>82</x:v>
      </x:c>
      <x:c r="G886" s="6">
        <x:v>157.545736090197</x:v>
      </x:c>
      <x:c r="H886" t="s">
        <x:v>83</x:v>
      </x:c>
      <x:c r="I886" s="6">
        <x:v>31.3009449271972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22.182</x:v>
      </x:c>
      <x:c r="R886" s="8">
        <x:v>131138.108972078</x:v>
      </x:c>
      <x:c r="S886" s="12">
        <x:v>327699.714269431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638636</x:v>
      </x:c>
      <x:c r="B887" s="1">
        <x:v>43209.587390544</x:v>
      </x:c>
      <x:c r="C887" s="6">
        <x:v>14.74912298</x:v>
      </x:c>
      <x:c r="D887" s="14" t="s">
        <x:v>77</x:v>
      </x:c>
      <x:c r="E887" s="15">
        <x:v>43194.5249513079</x:v>
      </x:c>
      <x:c r="F887" t="s">
        <x:v>82</x:v>
      </x:c>
      <x:c r="G887" s="6">
        <x:v>157.594052285366</x:v>
      </x:c>
      <x:c r="H887" t="s">
        <x:v>83</x:v>
      </x:c>
      <x:c r="I887" s="6">
        <x:v>31.3048580783839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22.177</x:v>
      </x:c>
      <x:c r="R887" s="8">
        <x:v>131132.879515722</x:v>
      </x:c>
      <x:c r="S887" s="12">
        <x:v>327706.449329416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638646</x:v>
      </x:c>
      <x:c r="B888" s="1">
        <x:v>43209.5874022801</x:v>
      </x:c>
      <x:c r="C888" s="6">
        <x:v>14.7660239316667</x:v>
      </x:c>
      <x:c r="D888" s="14" t="s">
        <x:v>77</x:v>
      </x:c>
      <x:c r="E888" s="15">
        <x:v>43194.5249513079</x:v>
      </x:c>
      <x:c r="F888" t="s">
        <x:v>82</x:v>
      </x:c>
      <x:c r="G888" s="6">
        <x:v>157.59209463355</x:v>
      </x:c>
      <x:c r="H888" t="s">
        <x:v>83</x:v>
      </x:c>
      <x:c r="I888" s="6">
        <x:v>31.2998311850029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22.179</x:v>
      </x:c>
      <x:c r="R888" s="8">
        <x:v>131132.001757056</x:v>
      </x:c>
      <x:c r="S888" s="12">
        <x:v>327698.537528268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638659</x:v>
      </x:c>
      <x:c r="B889" s="1">
        <x:v>43209.5874134606</x:v>
      </x:c>
      <x:c r="C889" s="6">
        <x:v>14.7821081216667</x:v>
      </x:c>
      <x:c r="D889" s="14" t="s">
        <x:v>77</x:v>
      </x:c>
      <x:c r="E889" s="15">
        <x:v>43194.5249513079</x:v>
      </x:c>
      <x:c r="F889" t="s">
        <x:v>82</x:v>
      </x:c>
      <x:c r="G889" s="6">
        <x:v>157.657497255737</x:v>
      </x:c>
      <x:c r="H889" t="s">
        <x:v>83</x:v>
      </x:c>
      <x:c r="I889" s="6">
        <x:v>31.2786701535997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22.182</x:v>
      </x:c>
      <x:c r="R889" s="8">
        <x:v>131130.608602695</x:v>
      </x:c>
      <x:c r="S889" s="12">
        <x:v>327709.02592913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638672</x:v>
      </x:c>
      <x:c r="B890" s="1">
        <x:v>43209.5874248843</x:v>
      </x:c>
      <x:c r="C890" s="6">
        <x:v>14.798542365</x:v>
      </x:c>
      <x:c r="D890" s="14" t="s">
        <x:v>77</x:v>
      </x:c>
      <x:c r="E890" s="15">
        <x:v>43194.5249513079</x:v>
      </x:c>
      <x:c r="F890" t="s">
        <x:v>82</x:v>
      </x:c>
      <x:c r="G890" s="6">
        <x:v>157.646175817825</x:v>
      </x:c>
      <x:c r="H890" t="s">
        <x:v>83</x:v>
      </x:c>
      <x:c r="I890" s="6">
        <x:v>31.2944731871826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22.177</x:v>
      </x:c>
      <x:c r="R890" s="8">
        <x:v>131120.726655906</x:v>
      </x:c>
      <x:c r="S890" s="12">
        <x:v>327716.652691645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638682</x:v>
      </x:c>
      <x:c r="B891" s="1">
        <x:v>43209.5874367708</x:v>
      </x:c>
      <x:c r="C891" s="6">
        <x:v>14.815693335</x:v>
      </x:c>
      <x:c r="D891" s="14" t="s">
        <x:v>77</x:v>
      </x:c>
      <x:c r="E891" s="15">
        <x:v>43194.5249513079</x:v>
      </x:c>
      <x:c r="F891" t="s">
        <x:v>82</x:v>
      </x:c>
      <x:c r="G891" s="6">
        <x:v>157.616717297607</x:v>
      </x:c>
      <x:c r="H891" t="s">
        <x:v>83</x:v>
      </x:c>
      <x:c r="I891" s="6">
        <x:v>31.2949247035226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22.179</x:v>
      </x:c>
      <x:c r="R891" s="8">
        <x:v>131122.087367382</x:v>
      </x:c>
      <x:c r="S891" s="12">
        <x:v>327705.509461312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638691</x:v>
      </x:c>
      <x:c r="B892" s="1">
        <x:v>43209.5874482986</x:v>
      </x:c>
      <x:c r="C892" s="6">
        <x:v>14.83227762</x:v>
      </x:c>
      <x:c r="D892" s="14" t="s">
        <x:v>77</x:v>
      </x:c>
      <x:c r="E892" s="15">
        <x:v>43194.5249513079</x:v>
      </x:c>
      <x:c r="F892" t="s">
        <x:v>82</x:v>
      </x:c>
      <x:c r="G892" s="6">
        <x:v>157.659925290708</x:v>
      </x:c>
      <x:c r="H892" t="s">
        <x:v>83</x:v>
      </x:c>
      <x:c r="I892" s="6">
        <x:v>31.2971521850227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22.175</x:v>
      </x:c>
      <x:c r="R892" s="8">
        <x:v>131116.420396836</x:v>
      </x:c>
      <x:c r="S892" s="12">
        <x:v>327707.882164614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638701</x:v>
      </x:c>
      <x:c r="B893" s="1">
        <x:v>43209.5874598032</x:v>
      </x:c>
      <x:c r="C893" s="6">
        <x:v>14.84882852</x:v>
      </x:c>
      <x:c r="D893" s="14" t="s">
        <x:v>77</x:v>
      </x:c>
      <x:c r="E893" s="15">
        <x:v>43194.5249513079</x:v>
      </x:c>
      <x:c r="F893" t="s">
        <x:v>82</x:v>
      </x:c>
      <x:c r="G893" s="6">
        <x:v>157.650104122701</x:v>
      </x:c>
      <x:c r="H893" t="s">
        <x:v>83</x:v>
      </x:c>
      <x:c r="I893" s="6">
        <x:v>31.2936905590045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22.177</x:v>
      </x:c>
      <x:c r="R893" s="8">
        <x:v>131111.940611003</x:v>
      </x:c>
      <x:c r="S893" s="12">
        <x:v>327717.621966014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638713</x:v>
      </x:c>
      <x:c r="B894" s="1">
        <x:v>43209.5874717593</x:v>
      </x:c>
      <x:c r="C894" s="6">
        <x:v>14.8660627833333</x:v>
      </x:c>
      <x:c r="D894" s="14" t="s">
        <x:v>77</x:v>
      </x:c>
      <x:c r="E894" s="15">
        <x:v>43194.5249513079</x:v>
      </x:c>
      <x:c r="F894" t="s">
        <x:v>82</x:v>
      </x:c>
      <x:c r="G894" s="6">
        <x:v>157.709944866755</x:v>
      </x:c>
      <x:c r="H894" t="s">
        <x:v>83</x:v>
      </x:c>
      <x:c r="I894" s="6">
        <x:v>31.287188731972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22.175</x:v>
      </x:c>
      <x:c r="R894" s="8">
        <x:v>131108.756023979</x:v>
      </x:c>
      <x:c r="S894" s="12">
        <x:v>327718.808554764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638724</x:v>
      </x:c>
      <x:c r="B895" s="1">
        <x:v>43209.5874832176</x:v>
      </x:c>
      <x:c r="C895" s="6">
        <x:v>14.8825637516667</x:v>
      </x:c>
      <x:c r="D895" s="14" t="s">
        <x:v>77</x:v>
      </x:c>
      <x:c r="E895" s="15">
        <x:v>43194.5249513079</x:v>
      </x:c>
      <x:c r="F895" t="s">
        <x:v>82</x:v>
      </x:c>
      <x:c r="G895" s="6">
        <x:v>157.707826121144</x:v>
      </x:c>
      <x:c r="H895" t="s">
        <x:v>83</x:v>
      </x:c>
      <x:c r="I895" s="6">
        <x:v>31.2849010550885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22.176</x:v>
      </x:c>
      <x:c r="R895" s="8">
        <x:v>131110.51336517</x:v>
      </x:c>
      <x:c r="S895" s="12">
        <x:v>327711.541244489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638725</x:v>
      </x:c>
      <x:c r="B896" s="1">
        <x:v>43209.5874947106</x:v>
      </x:c>
      <x:c r="C896" s="6">
        <x:v>14.8991313333333</x:v>
      </x:c>
      <x:c r="D896" s="14" t="s">
        <x:v>77</x:v>
      </x:c>
      <x:c r="E896" s="15">
        <x:v>43194.5249513079</x:v>
      </x:c>
      <x:c r="F896" t="s">
        <x:v>82</x:v>
      </x:c>
      <x:c r="G896" s="6">
        <x:v>157.641941357472</x:v>
      </x:c>
      <x:c r="H896" t="s">
        <x:v>83</x:v>
      </x:c>
      <x:c r="I896" s="6">
        <x:v>31.3034433231965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22.174</x:v>
      </x:c>
      <x:c r="R896" s="8">
        <x:v>131103.116861412</x:v>
      </x:c>
      <x:c r="S896" s="12">
        <x:v>327704.833886467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638742</x:v>
      </x:c>
      <x:c r="B897" s="1">
        <x:v>43209.5875062153</x:v>
      </x:c>
      <x:c r="C897" s="6">
        <x:v>14.9156655966667</x:v>
      </x:c>
      <x:c r="D897" s="14" t="s">
        <x:v>77</x:v>
      </x:c>
      <x:c r="E897" s="15">
        <x:v>43194.5249513079</x:v>
      </x:c>
      <x:c r="F897" t="s">
        <x:v>82</x:v>
      </x:c>
      <x:c r="G897" s="6">
        <x:v>157.685464515899</x:v>
      </x:c>
      <x:c r="H897" t="s">
        <x:v>83</x:v>
      </x:c>
      <x:c r="I897" s="6">
        <x:v>31.2947741980693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22.174</x:v>
      </x:c>
      <x:c r="R897" s="8">
        <x:v>131100.042269261</x:v>
      </x:c>
      <x:c r="S897" s="12">
        <x:v>327698.345973042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638750</x:v>
      </x:c>
      <x:c r="B898" s="1">
        <x:v>43209.5875178588</x:v>
      </x:c>
      <x:c r="C898" s="6">
        <x:v>14.9324331966667</x:v>
      </x:c>
      <x:c r="D898" s="14" t="s">
        <x:v>77</x:v>
      </x:c>
      <x:c r="E898" s="15">
        <x:v>43194.5249513079</x:v>
      </x:c>
      <x:c r="F898" t="s">
        <x:v>82</x:v>
      </x:c>
      <x:c r="G898" s="6">
        <x:v>157.760290450075</x:v>
      </x:c>
      <x:c r="H898" t="s">
        <x:v>83</x:v>
      </x:c>
      <x:c r="I898" s="6">
        <x:v>31.2880014596612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22.171</x:v>
      </x:c>
      <x:c r="R898" s="8">
        <x:v>131089.217225429</x:v>
      </x:c>
      <x:c r="S898" s="12">
        <x:v>327695.800627445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638760</x:v>
      </x:c>
      <x:c r="B899" s="1">
        <x:v>43209.5875295139</x:v>
      </x:c>
      <x:c r="C899" s="6">
        <x:v>14.9492341383333</x:v>
      </x:c>
      <x:c r="D899" s="14" t="s">
        <x:v>77</x:v>
      </x:c>
      <x:c r="E899" s="15">
        <x:v>43194.5249513079</x:v>
      </x:c>
      <x:c r="F899" t="s">
        <x:v>82</x:v>
      </x:c>
      <x:c r="G899" s="6">
        <x:v>157.753185367673</x:v>
      </x:c>
      <x:c r="H899" t="s">
        <x:v>83</x:v>
      </x:c>
      <x:c r="I899" s="6">
        <x:v>31.2894162083317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22.171</x:v>
      </x:c>
      <x:c r="R899" s="8">
        <x:v>131080.776397288</x:v>
      </x:c>
      <x:c r="S899" s="12">
        <x:v>327702.577944878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638771</x:v>
      </x:c>
      <x:c r="B900" s="1">
        <x:v>43209.587540625</x:v>
      </x:c>
      <x:c r="C900" s="6">
        <x:v>14.96521833</x:v>
      </x:c>
      <x:c r="D900" s="14" t="s">
        <x:v>77</x:v>
      </x:c>
      <x:c r="E900" s="15">
        <x:v>43194.5249513079</x:v>
      </x:c>
      <x:c r="F900" t="s">
        <x:v>82</x:v>
      </x:c>
      <x:c r="G900" s="6">
        <x:v>157.623656378426</x:v>
      </x:c>
      <x:c r="H900" t="s">
        <x:v>83</x:v>
      </x:c>
      <x:c r="I900" s="6">
        <x:v>31.3070855664832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22.174</x:v>
      </x:c>
      <x:c r="R900" s="8">
        <x:v>131079.648507204</x:v>
      </x:c>
      <x:c r="S900" s="12">
        <x:v>327696.720878334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638782</x:v>
      </x:c>
      <x:c r="B901" s="1">
        <x:v>43209.5875522338</x:v>
      </x:c>
      <x:c r="C901" s="6">
        <x:v>14.98193591</x:v>
      </x:c>
      <x:c r="D901" s="14" t="s">
        <x:v>77</x:v>
      </x:c>
      <x:c r="E901" s="15">
        <x:v>43194.5249513079</x:v>
      </x:c>
      <x:c r="F901" t="s">
        <x:v>82</x:v>
      </x:c>
      <x:c r="G901" s="6">
        <x:v>157.647225574589</x:v>
      </x:c>
      <x:c r="H901" t="s">
        <x:v>83</x:v>
      </x:c>
      <x:c r="I901" s="6">
        <x:v>31.3078079953734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22.172</x:v>
      </x:c>
      <x:c r="R901" s="8">
        <x:v>131072.305497836</x:v>
      </x:c>
      <x:c r="S901" s="12">
        <x:v>327700.937709466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638792</x:v>
      </x:c>
      <x:c r="B902" s="1">
        <x:v>43209.5875638889</x:v>
      </x:c>
      <x:c r="C902" s="6">
        <x:v>14.998753555</x:v>
      </x:c>
      <x:c r="D902" s="14" t="s">
        <x:v>77</x:v>
      </x:c>
      <x:c r="E902" s="15">
        <x:v>43194.5249513079</x:v>
      </x:c>
      <x:c r="F902" t="s">
        <x:v>82</x:v>
      </x:c>
      <x:c r="G902" s="6">
        <x:v>157.682290862378</x:v>
      </x:c>
      <x:c r="H902" t="s">
        <x:v>83</x:v>
      </x:c>
      <x:c r="I902" s="6">
        <x:v>31.2954063210191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22.174</x:v>
      </x:c>
      <x:c r="R902" s="8">
        <x:v>131079.348576724</x:v>
      </x:c>
      <x:c r="S902" s="12">
        <x:v>327700.478873891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638799</x:v>
      </x:c>
      <x:c r="B903" s="1">
        <x:v>43209.5875756597</x:v>
      </x:c>
      <x:c r="C903" s="6">
        <x:v>15.0156711183333</x:v>
      </x:c>
      <x:c r="D903" s="14" t="s">
        <x:v>77</x:v>
      </x:c>
      <x:c r="E903" s="15">
        <x:v>43194.5249513079</x:v>
      </x:c>
      <x:c r="F903" t="s">
        <x:v>82</x:v>
      </x:c>
      <x:c r="G903" s="6">
        <x:v>157.684859260597</x:v>
      </x:c>
      <x:c r="H903" t="s">
        <x:v>83</x:v>
      </x:c>
      <x:c r="I903" s="6">
        <x:v>31.3030219068733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22.171</x:v>
      </x:c>
      <x:c r="R903" s="8">
        <x:v>131069.919658235</x:v>
      </x:c>
      <x:c r="S903" s="12">
        <x:v>327700.89097005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638811</x:v>
      </x:c>
      <x:c r="B904" s="1">
        <x:v>43209.5875873843</x:v>
      </x:c>
      <x:c r="C904" s="6">
        <x:v>15.0325554466667</x:v>
      </x:c>
      <x:c r="D904" s="14" t="s">
        <x:v>77</x:v>
      </x:c>
      <x:c r="E904" s="15">
        <x:v>43194.5249513079</x:v>
      </x:c>
      <x:c r="F904" t="s">
        <x:v>82</x:v>
      </x:c>
      <x:c r="G904" s="6">
        <x:v>157.672011056093</x:v>
      </x:c>
      <x:c r="H904" t="s">
        <x:v>83</x:v>
      </x:c>
      <x:c r="I904" s="6">
        <x:v>31.3055805067943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22.171</x:v>
      </x:c>
      <x:c r="R904" s="8">
        <x:v>131066.998770458</x:v>
      </x:c>
      <x:c r="S904" s="12">
        <x:v>327697.689328277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638822</x:v>
      </x:c>
      <x:c r="B905" s="1">
        <x:v>43209.5875988773</x:v>
      </x:c>
      <x:c r="C905" s="6">
        <x:v>15.0491396733333</x:v>
      </x:c>
      <x:c r="D905" s="14" t="s">
        <x:v>77</x:v>
      </x:c>
      <x:c r="E905" s="15">
        <x:v>43194.5249513079</x:v>
      </x:c>
      <x:c r="F905" t="s">
        <x:v>82</x:v>
      </x:c>
      <x:c r="G905" s="6">
        <x:v>157.663392473943</x:v>
      </x:c>
      <x:c r="H905" t="s">
        <x:v>83</x:v>
      </x:c>
      <x:c r="I905" s="6">
        <x:v>31.3100053842068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22.17</x:v>
      </x:c>
      <x:c r="R905" s="8">
        <x:v>131056.170250107</x:v>
      </x:c>
      <x:c r="S905" s="12">
        <x:v>327691.565806327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638833</x:v>
      </x:c>
      <x:c r="B906" s="1">
        <x:v>43209.5876101042</x:v>
      </x:c>
      <x:c r="C906" s="6">
        <x:v>15.06529058</x:v>
      </x:c>
      <x:c r="D906" s="14" t="s">
        <x:v>77</x:v>
      </x:c>
      <x:c r="E906" s="15">
        <x:v>43194.5249513079</x:v>
      </x:c>
      <x:c r="F906" t="s">
        <x:v>82</x:v>
      </x:c>
      <x:c r="G906" s="6">
        <x:v>157.776777238022</x:v>
      </x:c>
      <x:c r="H906" t="s">
        <x:v>83</x:v>
      </x:c>
      <x:c r="I906" s="6">
        <x:v>31.2901386334147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22.169</x:v>
      </x:c>
      <x:c r="R906" s="8">
        <x:v>131054.537078687</x:v>
      </x:c>
      <x:c r="S906" s="12">
        <x:v>327690.418857224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638837</x:v>
      </x:c>
      <x:c r="B907" s="1">
        <x:v>43209.5876221065</x:v>
      </x:c>
      <x:c r="C907" s="6">
        <x:v>15.0825415716667</x:v>
      </x:c>
      <x:c r="D907" s="14" t="s">
        <x:v>77</x:v>
      </x:c>
      <x:c r="E907" s="15">
        <x:v>43194.5249513079</x:v>
      </x:c>
      <x:c r="F907" t="s">
        <x:v>82</x:v>
      </x:c>
      <x:c r="G907" s="6">
        <x:v>157.715394182359</x:v>
      </x:c>
      <x:c r="H907" t="s">
        <x:v>83</x:v>
      </x:c>
      <x:c r="I907" s="6">
        <x:v>31.30235968133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22.169</x:v>
      </x:c>
      <x:c r="R907" s="8">
        <x:v>131052.348854039</x:v>
      </x:c>
      <x:c r="S907" s="12">
        <x:v>327705.090359031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638851</x:v>
      </x:c>
      <x:c r="B908" s="1">
        <x:v>43209.5876336458</x:v>
      </x:c>
      <x:c r="C908" s="6">
        <x:v>15.0991424816667</x:v>
      </x:c>
      <x:c r="D908" s="14" t="s">
        <x:v>77</x:v>
      </x:c>
      <x:c r="E908" s="15">
        <x:v>43194.5249513079</x:v>
      </x:c>
      <x:c r="F908" t="s">
        <x:v>82</x:v>
      </x:c>
      <x:c r="G908" s="6">
        <x:v>157.778147018352</x:v>
      </x:c>
      <x:c r="H908" t="s">
        <x:v>83</x:v>
      </x:c>
      <x:c r="I908" s="6">
        <x:v>31.2979950162458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22.166</x:v>
      </x:c>
      <x:c r="R908" s="8">
        <x:v>131048.821601004</x:v>
      </x:c>
      <x:c r="S908" s="12">
        <x:v>327696.018860131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638854</x:v>
      </x:c>
      <x:c r="B909" s="1">
        <x:v>43209.5876451389</x:v>
      </x:c>
      <x:c r="C909" s="6">
        <x:v>15.1157100383333</x:v>
      </x:c>
      <x:c r="D909" s="14" t="s">
        <x:v>77</x:v>
      </x:c>
      <x:c r="E909" s="15">
        <x:v>43194.5249513079</x:v>
      </x:c>
      <x:c r="F909" t="s">
        <x:v>82</x:v>
      </x:c>
      <x:c r="G909" s="6">
        <x:v>157.746692224891</x:v>
      </x:c>
      <x:c r="H909" t="s">
        <x:v>83</x:v>
      </x:c>
      <x:c r="I909" s="6">
        <x:v>31.3015469501597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22.167</x:v>
      </x:c>
      <x:c r="R909" s="8">
        <x:v>131037.287494995</x:v>
      </x:c>
      <x:c r="S909" s="12">
        <x:v>327696.695291632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638862</x:v>
      </x:c>
      <x:c r="B910" s="1">
        <x:v>43209.587656713</x:v>
      </x:c>
      <x:c r="C910" s="6">
        <x:v>15.1323776533333</x:v>
      </x:c>
      <x:c r="D910" s="14" t="s">
        <x:v>77</x:v>
      </x:c>
      <x:c r="E910" s="15">
        <x:v>43194.5249513079</x:v>
      </x:c>
      <x:c r="F910" t="s">
        <x:v>82</x:v>
      </x:c>
      <x:c r="G910" s="6">
        <x:v>157.770132045848</x:v>
      </x:c>
      <x:c r="H910" t="s">
        <x:v>83</x:v>
      </x:c>
      <x:c r="I910" s="6">
        <x:v>31.2995903759283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22.166</x:v>
      </x:c>
      <x:c r="R910" s="8">
        <x:v>131034.755240471</x:v>
      </x:c>
      <x:c r="S910" s="12">
        <x:v>327682.810507497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638874</x:v>
      </x:c>
      <x:c r="B911" s="1">
        <x:v>43209.587669294</x:v>
      </x:c>
      <x:c r="C911" s="6">
        <x:v>15.1505286516667</x:v>
      </x:c>
      <x:c r="D911" s="14" t="s">
        <x:v>77</x:v>
      </x:c>
      <x:c r="E911" s="15">
        <x:v>43194.5249513079</x:v>
      </x:c>
      <x:c r="F911" t="s">
        <x:v>82</x:v>
      </x:c>
      <x:c r="G911" s="6">
        <x:v>157.827140499001</x:v>
      </x:c>
      <x:c r="H911" t="s">
        <x:v>83</x:v>
      </x:c>
      <x:c r="I911" s="6">
        <x:v>31.2855331761771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22.167</x:v>
      </x:c>
      <x:c r="R911" s="8">
        <x:v>131034.039694932</x:v>
      </x:c>
      <x:c r="S911" s="12">
        <x:v>327690.711098377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638878</x:v>
      </x:c>
      <x:c r="B912" s="1">
        <x:v>43209.5876804051</x:v>
      </x:c>
      <x:c r="C912" s="6">
        <x:v>15.1665295716667</x:v>
      </x:c>
      <x:c r="D912" s="14" t="s">
        <x:v>77</x:v>
      </x:c>
      <x:c r="E912" s="15">
        <x:v>43194.5249513079</x:v>
      </x:c>
      <x:c r="F912" t="s">
        <x:v>82</x:v>
      </x:c>
      <x:c r="G912" s="6">
        <x:v>157.715695991107</x:v>
      </x:c>
      <x:c r="H912" t="s">
        <x:v>83</x:v>
      </x:c>
      <x:c r="I912" s="6">
        <x:v>31.3050085842897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22.168</x:v>
      </x:c>
      <x:c r="R912" s="8">
        <x:v>131024.894062958</x:v>
      </x:c>
      <x:c r="S912" s="12">
        <x:v>327686.368277466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638887</x:v>
      </x:c>
      <x:c r="B913" s="1">
        <x:v>43209.5876915162</x:v>
      </x:c>
      <x:c r="C913" s="6">
        <x:v>15.1824804816667</x:v>
      </x:c>
      <x:c r="D913" s="14" t="s">
        <x:v>77</x:v>
      </x:c>
      <x:c r="E913" s="15">
        <x:v>43194.5249513079</x:v>
      </x:c>
      <x:c r="F913" t="s">
        <x:v>82</x:v>
      </x:c>
      <x:c r="G913" s="6">
        <x:v>157.829717206008</x:v>
      </x:c>
      <x:c r="H913" t="s">
        <x:v>83</x:v>
      </x:c>
      <x:c r="I913" s="6">
        <x:v>31.2877305504098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22.166</x:v>
      </x:c>
      <x:c r="R913" s="8">
        <x:v>131027.215150057</x:v>
      </x:c>
      <x:c r="S913" s="12">
        <x:v>327695.177205495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638896</x:v>
      </x:c>
      <x:c r="B914" s="1">
        <x:v>43209.5877036227</x:v>
      </x:c>
      <x:c r="C914" s="6">
        <x:v>15.1999647516667</x:v>
      </x:c>
      <x:c r="D914" s="14" t="s">
        <x:v>77</x:v>
      </x:c>
      <x:c r="E914" s="15">
        <x:v>43194.5249513079</x:v>
      </x:c>
      <x:c r="F914" t="s">
        <x:v>82</x:v>
      </x:c>
      <x:c r="G914" s="6">
        <x:v>157.788735498777</x:v>
      </x:c>
      <x:c r="H914" t="s">
        <x:v>83</x:v>
      </x:c>
      <x:c r="I914" s="6">
        <x:v>31.2985970386785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22.165</x:v>
      </x:c>
      <x:c r="R914" s="8">
        <x:v>131022.553226443</x:v>
      </x:c>
      <x:c r="S914" s="12">
        <x:v>327681.139983857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638902</x:v>
      </x:c>
      <x:c r="B915" s="1">
        <x:v>43209.5877142708</x:v>
      </x:c>
      <x:c r="C915" s="6">
        <x:v>15.215265615</x:v>
      </x:c>
      <x:c r="D915" s="14" t="s">
        <x:v>77</x:v>
      </x:c>
      <x:c r="E915" s="15">
        <x:v>43194.5249513079</x:v>
      </x:c>
      <x:c r="F915" t="s">
        <x:v>82</x:v>
      </x:c>
      <x:c r="G915" s="6">
        <x:v>157.773006811372</x:v>
      </x:c>
      <x:c r="H915" t="s">
        <x:v>83</x:v>
      </x:c>
      <x:c r="I915" s="6">
        <x:v>31.3017275570696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22.165</x:v>
      </x:c>
      <x:c r="R915" s="8">
        <x:v>131023.163756222</x:v>
      </x:c>
      <x:c r="S915" s="12">
        <x:v>327696.274767293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638906</x:v>
      </x:c>
      <x:c r="B916" s="1">
        <x:v>43209.5877257755</x:v>
      </x:c>
      <x:c r="C916" s="6">
        <x:v>15.231866525</x:v>
      </x:c>
      <x:c r="D916" s="14" t="s">
        <x:v>77</x:v>
      </x:c>
      <x:c r="E916" s="15">
        <x:v>43194.5249513079</x:v>
      </x:c>
      <x:c r="F916" t="s">
        <x:v>82</x:v>
      </x:c>
      <x:c r="G916" s="6">
        <x:v>157.792506375398</x:v>
      </x:c>
      <x:c r="H916" t="s">
        <x:v>83</x:v>
      </x:c>
      <x:c r="I916" s="6">
        <x:v>31.2897172187641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22.168</x:v>
      </x:c>
      <x:c r="R916" s="8">
        <x:v>131007.760677702</x:v>
      </x:c>
      <x:c r="S916" s="12">
        <x:v>327694.856124757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638912</x:v>
      </x:c>
      <x:c r="B917" s="1">
        <x:v>43209.5877381597</x:v>
      </x:c>
      <x:c r="C917" s="6">
        <x:v>15.24970087</x:v>
      </x:c>
      <x:c r="D917" s="14" t="s">
        <x:v>77</x:v>
      </x:c>
      <x:c r="E917" s="15">
        <x:v>43194.5249513079</x:v>
      </x:c>
      <x:c r="F917" t="s">
        <x:v>82</x:v>
      </x:c>
      <x:c r="G917" s="6">
        <x:v>157.875566835189</x:v>
      </x:c>
      <x:c r="H917" t="s">
        <x:v>83</x:v>
      </x:c>
      <x:c r="I917" s="6">
        <x:v>31.2867372166738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22.163</x:v>
      </x:c>
      <x:c r="R917" s="8">
        <x:v>131007.511944796</x:v>
      </x:c>
      <x:c r="S917" s="12">
        <x:v>327691.558611244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638917</x:v>
      </x:c>
      <x:c r="B918" s="1">
        <x:v>43209.5877489583</x:v>
      </x:c>
      <x:c r="C918" s="6">
        <x:v>15.2652350816667</x:v>
      </x:c>
      <x:c r="D918" s="14" t="s">
        <x:v>77</x:v>
      </x:c>
      <x:c r="E918" s="15">
        <x:v>43194.5249513079</x:v>
      </x:c>
      <x:c r="F918" t="s">
        <x:v>82</x:v>
      </x:c>
      <x:c r="G918" s="6">
        <x:v>157.769831551287</x:v>
      </x:c>
      <x:c r="H918" t="s">
        <x:v>83</x:v>
      </x:c>
      <x:c r="I918" s="6">
        <x:v>31.3050687866539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22.164</x:v>
      </x:c>
      <x:c r="R918" s="8">
        <x:v>130998.129483355</x:v>
      </x:c>
      <x:c r="S918" s="12">
        <x:v>327696.088845569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638920</x:v>
      </x:c>
      <x:c r="B919" s="1">
        <x:v>43209.5877610764</x:v>
      </x:c>
      <x:c r="C919" s="6">
        <x:v>15.2826527516667</x:v>
      </x:c>
      <x:c r="D919" s="14" t="s">
        <x:v>77</x:v>
      </x:c>
      <x:c r="E919" s="15">
        <x:v>43194.5249513079</x:v>
      </x:c>
      <x:c r="F919" t="s">
        <x:v>82</x:v>
      </x:c>
      <x:c r="G919" s="6">
        <x:v>157.775881380871</x:v>
      </x:c>
      <x:c r="H919" t="s">
        <x:v>83</x:v>
      </x:c>
      <x:c r="I919" s="6">
        <x:v>31.3038647395733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22.164</x:v>
      </x:c>
      <x:c r="R919" s="8">
        <x:v>130994.654281874</x:v>
      </x:c>
      <x:c r="S919" s="12">
        <x:v>327700.46974274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638924</x:v>
      </x:c>
      <x:c r="B920" s="1">
        <x:v>43209.587772419</x:v>
      </x:c>
      <x:c r="C920" s="6">
        <x:v>15.2989870433333</x:v>
      </x:c>
      <x:c r="D920" s="14" t="s">
        <x:v>77</x:v>
      </x:c>
      <x:c r="E920" s="15">
        <x:v>43194.5249513079</x:v>
      </x:c>
      <x:c r="F920" t="s">
        <x:v>82</x:v>
      </x:c>
      <x:c r="G920" s="6">
        <x:v>157.770890003421</x:v>
      </x:c>
      <x:c r="H920" t="s">
        <x:v>83</x:v>
      </x:c>
      <x:c r="I920" s="6">
        <x:v>31.3102762952585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22.162</x:v>
      </x:c>
      <x:c r="R920" s="8">
        <x:v>130988.442842464</x:v>
      </x:c>
      <x:c r="S920" s="12">
        <x:v>327696.216526508</x:v>
      </x:c>
      <x:c r="T920" s="12">
        <x:v>52.5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2018-04-19T21:41:14Z</dcterms:modified>
</cp:coreProperties>
</file>