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e46b02ac94845e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<x:sst xmlns:x="http://schemas.openxmlformats.org/spreadsheetml/2006/main">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</x:sst>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46b02ac94845e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43199.4835801584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13883</x:v>
      </x:c>
      <x:c r="B2" s="1">
        <x:v>43199.4405639699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179.401066287954</x:v>
      </x:c>
      <x:c r="H2" t="s">
        <x:v>83</x:v>
      </x:c>
      <x:c r="I2" s="6">
        <x:v>26.4790773377058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22.419</x:v>
      </x:c>
      <x:c r="R2" s="8">
        <x:v>133708.321232997</x:v>
      </x:c>
      <x:c r="S2" s="12">
        <x:v>269329.300912154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13889</x:v>
      </x:c>
      <x:c r="B3" s="1">
        <x:v>43199.4405746181</x:v>
      </x:c>
      <x:c r="C3" s="6">
        <x:v>0.0153175433333333</x:v>
      </x:c>
      <x:c r="D3" s="14" t="s">
        <x:v>77</x:v>
      </x:c>
      <x:c r="E3" s="15">
        <x:v>43194.5186144329</x:v>
      </x:c>
      <x:c r="F3" t="s">
        <x:v>82</x:v>
      </x:c>
      <x:c r="G3" s="6">
        <x:v>179.156413927421</x:v>
      </x:c>
      <x:c r="H3" t="s">
        <x:v>83</x:v>
      </x:c>
      <x:c r="I3" s="6">
        <x:v>26.4876147124864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22.432</x:v>
      </x:c>
      <x:c r="R3" s="8">
        <x:v>133750.172208969</x:v>
      </x:c>
      <x:c r="S3" s="12">
        <x:v>269230.116900069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13894</x:v>
      </x:c>
      <x:c r="B4" s="1">
        <x:v>43199.440584919</x:v>
      </x:c>
      <x:c r="C4" s="6">
        <x:v>0.0301516383333333</x:v>
      </x:c>
      <x:c r="D4" s="14" t="s">
        <x:v>77</x:v>
      </x:c>
      <x:c r="E4" s="15">
        <x:v>43194.5186144329</x:v>
      </x:c>
      <x:c r="F4" t="s">
        <x:v>82</x:v>
      </x:c>
      <x:c r="G4" s="6">
        <x:v>179.05451514135</x:v>
      </x:c>
      <x:c r="H4" t="s">
        <x:v>83</x:v>
      </x:c>
      <x:c r="I4" s="6">
        <x:v>26.4748687806618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22.443</x:v>
      </x:c>
      <x:c r="R4" s="8">
        <x:v>133796.738185742</x:v>
      </x:c>
      <x:c r="S4" s="12">
        <x:v>269152.084306282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13900</x:v>
      </x:c>
      <x:c r="B5" s="1">
        <x:v>43199.4405975347</x:v>
      </x:c>
      <x:c r="C5" s="6">
        <x:v>0.0483526716666667</x:v>
      </x:c>
      <x:c r="D5" s="14" t="s">
        <x:v>77</x:v>
      </x:c>
      <x:c r="E5" s="15">
        <x:v>43194.5186144329</x:v>
      </x:c>
      <x:c r="F5" t="s">
        <x:v>82</x:v>
      </x:c>
      <x:c r="G5" s="6">
        <x:v>178.81177194167</x:v>
      </x:c>
      <x:c r="H5" t="s">
        <x:v>83</x:v>
      </x:c>
      <x:c r="I5" s="6">
        <x:v>26.4743878030495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22.459</x:v>
      </x:c>
      <x:c r="R5" s="8">
        <x:v>133865.465762669</x:v>
      </x:c>
      <x:c r="S5" s="12">
        <x:v>269105.095649186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13907</x:v>
      </x:c>
      <x:c r="B6" s="1">
        <x:v>43199.4406078704</x:v>
      </x:c>
      <x:c r="C6" s="6">
        <x:v>0.0632202</x:v>
      </x:c>
      <x:c r="D6" s="14" t="s">
        <x:v>77</x:v>
      </x:c>
      <x:c r="E6" s="15">
        <x:v>43194.5186144329</x:v>
      </x:c>
      <x:c r="F6" t="s">
        <x:v>82</x:v>
      </x:c>
      <x:c r="G6" s="6">
        <x:v>178.747099949985</x:v>
      </x:c>
      <x:c r="H6" t="s">
        <x:v>83</x:v>
      </x:c>
      <x:c r="I6" s="6">
        <x:v>26.463355397992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22.467</x:v>
      </x:c>
      <x:c r="R6" s="8">
        <x:v>133920.611832949</x:v>
      </x:c>
      <x:c r="S6" s="12">
        <x:v>269061.681726746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13918</x:v>
      </x:c>
      <x:c r="B7" s="1">
        <x:v>43199.4406196412</x:v>
      </x:c>
      <x:c r="C7" s="6">
        <x:v>0.08017115</x:v>
      </x:c>
      <x:c r="D7" s="14" t="s">
        <x:v>77</x:v>
      </x:c>
      <x:c r="E7" s="15">
        <x:v>43194.5186144329</x:v>
      </x:c>
      <x:c r="F7" t="s">
        <x:v>82</x:v>
      </x:c>
      <x:c r="G7" s="6">
        <x:v>178.580932047144</x:v>
      </x:c>
      <x:c r="H7" t="s">
        <x:v>83</x:v>
      </x:c>
      <x:c r="I7" s="6">
        <x:v>26.4717123663409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22.475</x:v>
      </x:c>
      <x:c r="R7" s="8">
        <x:v>133979.300945964</x:v>
      </x:c>
      <x:c r="S7" s="12">
        <x:v>269031.510480585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13924</x:v>
      </x:c>
      <x:c r="B8" s="1">
        <x:v>43199.440631331</x:v>
      </x:c>
      <x:c r="C8" s="6">
        <x:v>0.09698875</x:v>
      </x:c>
      <x:c r="D8" s="14" t="s">
        <x:v>77</x:v>
      </x:c>
      <x:c r="E8" s="15">
        <x:v>43194.5186144329</x:v>
      </x:c>
      <x:c r="F8" t="s">
        <x:v>82</x:v>
      </x:c>
      <x:c r="G8" s="6">
        <x:v>178.353185135</x:v>
      </x:c>
      <x:c r="H8" t="s">
        <x:v>83</x:v>
      </x:c>
      <x:c r="I8" s="6">
        <x:v>26.4743577419517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22.489</x:v>
      </x:c>
      <x:c r="R8" s="8">
        <x:v>134037.483631514</x:v>
      </x:c>
      <x:c r="S8" s="12">
        <x:v>268995.549184088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13932</x:v>
      </x:c>
      <x:c r="B9" s="1">
        <x:v>43199.4406431366</x:v>
      </x:c>
      <x:c r="C9" s="6">
        <x:v>0.114006428333333</x:v>
      </x:c>
      <x:c r="D9" s="14" t="s">
        <x:v>77</x:v>
      </x:c>
      <x:c r="E9" s="15">
        <x:v>43194.5186144329</x:v>
      </x:c>
      <x:c r="F9" t="s">
        <x:v>82</x:v>
      </x:c>
      <x:c r="G9" s="6">
        <x:v>178.283959426005</x:v>
      </x:c>
      <x:c r="H9" t="s">
        <x:v>83</x:v>
      </x:c>
      <x:c r="I9" s="6">
        <x:v>26.4759209194281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22.493</x:v>
      </x:c>
      <x:c r="R9" s="8">
        <x:v>134093.366288678</x:v>
      </x:c>
      <x:c r="S9" s="12">
        <x:v>268973.400943004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13944</x:v>
      </x:c>
      <x:c r="B10" s="1">
        <x:v>43199.4406543981</x:v>
      </x:c>
      <x:c r="C10" s="6">
        <x:v>0.130240626666667</x:v>
      </x:c>
      <x:c r="D10" s="14" t="s">
        <x:v>77</x:v>
      </x:c>
      <x:c r="E10" s="15">
        <x:v>43194.5186144329</x:v>
      </x:c>
      <x:c r="F10" t="s">
        <x:v>82</x:v>
      </x:c>
      <x:c r="G10" s="6">
        <x:v>178.154591914732</x:v>
      </x:c>
      <x:c r="H10" t="s">
        <x:v>83</x:v>
      </x:c>
      <x:c r="I10" s="6">
        <x:v>26.4539763791513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22.509</x:v>
      </x:c>
      <x:c r="R10" s="8">
        <x:v>134161.17386975</x:v>
      </x:c>
      <x:c r="S10" s="12">
        <x:v>268962.342914035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13957</x:v>
      </x:c>
      <x:c r="B11" s="1">
        <x:v>43199.4406658565</x:v>
      </x:c>
      <x:c r="C11" s="6">
        <x:v>0.146708221666667</x:v>
      </x:c>
      <x:c r="D11" s="14" t="s">
        <x:v>77</x:v>
      </x:c>
      <x:c r="E11" s="15">
        <x:v>43194.5186144329</x:v>
      </x:c>
      <x:c r="F11" t="s">
        <x:v>82</x:v>
      </x:c>
      <x:c r="G11" s="6">
        <x:v>177.924746289003</x:v>
      </x:c>
      <x:c r="H11" t="s">
        <x:v>83</x:v>
      </x:c>
      <x:c r="I11" s="6">
        <x:v>26.4629946660139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22.521</x:v>
      </x:c>
      <x:c r="R11" s="8">
        <x:v>134224.722814368</x:v>
      </x:c>
      <x:c r="S11" s="12">
        <x:v>268929.932930329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13961</x:v>
      </x:c>
      <x:c r="B12" s="1">
        <x:v>43199.440677662</x:v>
      </x:c>
      <x:c r="C12" s="6">
        <x:v>0.163742545</x:v>
      </x:c>
      <x:c r="D12" s="14" t="s">
        <x:v>77</x:v>
      </x:c>
      <x:c r="E12" s="15">
        <x:v>43194.5186144329</x:v>
      </x:c>
      <x:c r="F12" t="s">
        <x:v>82</x:v>
      </x:c>
      <x:c r="G12" s="6">
        <x:v>177.822979461202</x:v>
      </x:c>
      <x:c r="H12" t="s">
        <x:v>83</x:v>
      </x:c>
      <x:c r="I12" s="6">
        <x:v>26.4737565200385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22.524</x:v>
      </x:c>
      <x:c r="R12" s="8">
        <x:v>134265.917195408</x:v>
      </x:c>
      <x:c r="S12" s="12">
        <x:v>268930.312997318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13977</x:v>
      </x:c>
      <x:c r="B13" s="1">
        <x:v>43199.4406893866</x:v>
      </x:c>
      <x:c r="C13" s="6">
        <x:v>0.180593486666667</x:v>
      </x:c>
      <x:c r="D13" s="14" t="s">
        <x:v>77</x:v>
      </x:c>
      <x:c r="E13" s="15">
        <x:v>43194.5186144329</x:v>
      </x:c>
      <x:c r="F13" t="s">
        <x:v>82</x:v>
      </x:c>
      <x:c r="G13" s="6">
        <x:v>177.671109562878</x:v>
      </x:c>
      <x:c r="H13" t="s">
        <x:v>83</x:v>
      </x:c>
      <x:c r="I13" s="6">
        <x:v>26.4678946120321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22.536</x:v>
      </x:c>
      <x:c r="R13" s="8">
        <x:v>134308.930299993</x:v>
      </x:c>
      <x:c r="S13" s="12">
        <x:v>268886.293959962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13984</x:v>
      </x:c>
      <x:c r="B14" s="1">
        <x:v>43199.440700463</x:v>
      </x:c>
      <x:c r="C14" s="6">
        <x:v>0.196527725</x:v>
      </x:c>
      <x:c r="D14" s="14" t="s">
        <x:v>77</x:v>
      </x:c>
      <x:c r="E14" s="15">
        <x:v>43194.5186144329</x:v>
      </x:c>
      <x:c r="F14" t="s">
        <x:v>82</x:v>
      </x:c>
      <x:c r="G14" s="6">
        <x:v>177.601268918866</x:v>
      </x:c>
      <x:c r="H14" t="s">
        <x:v>83</x:v>
      </x:c>
      <x:c r="I14" s="6">
        <x:v>26.4667222316593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22.541</x:v>
      </x:c>
      <x:c r="R14" s="8">
        <x:v>134365.253506558</x:v>
      </x:c>
      <x:c r="S14" s="12">
        <x:v>268884.456677207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13992</x:v>
      </x:c>
      <x:c r="B15" s="1">
        <x:v>43199.4407123032</x:v>
      </x:c>
      <x:c r="C15" s="6">
        <x:v>0.213595378333333</x:v>
      </x:c>
      <x:c r="D15" s="14" t="s">
        <x:v>77</x:v>
      </x:c>
      <x:c r="E15" s="15">
        <x:v>43194.5186144329</x:v>
      </x:c>
      <x:c r="F15" t="s">
        <x:v>82</x:v>
      </x:c>
      <x:c r="G15" s="6">
        <x:v>177.409776459992</x:v>
      </x:c>
      <x:c r="H15" t="s">
        <x:v>83</x:v>
      </x:c>
      <x:c r="I15" s="6">
        <x:v>26.4714418166795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22.552</x:v>
      </x:c>
      <x:c r="R15" s="8">
        <x:v>134401.72779906</x:v>
      </x:c>
      <x:c r="S15" s="12">
        <x:v>268859.122695631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14006</x:v>
      </x:c>
      <x:c r="B16" s="1">
        <x:v>43199.4407238773</x:v>
      </x:c>
      <x:c r="C16" s="6">
        <x:v>0.230262946666667</x:v>
      </x:c>
      <x:c r="D16" s="14" t="s">
        <x:v>77</x:v>
      </x:c>
      <x:c r="E16" s="15">
        <x:v>43194.5186144329</x:v>
      </x:c>
      <x:c r="F16" t="s">
        <x:v>82</x:v>
      </x:c>
      <x:c r="G16" s="6">
        <x:v>177.348514333172</x:v>
      </x:c>
      <x:c r="H16" t="s">
        <x:v>83</x:v>
      </x:c>
      <x:c r="I16" s="6">
        <x:v>26.4598983847932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22.56</x:v>
      </x:c>
      <x:c r="R16" s="8">
        <x:v>134449.742287707</x:v>
      </x:c>
      <x:c r="S16" s="12">
        <x:v>268845.716579024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14010</x:v>
      </x:c>
      <x:c r="B17" s="1">
        <x:v>43199.4407350347</x:v>
      </x:c>
      <x:c r="C17" s="6">
        <x:v>0.246297195</x:v>
      </x:c>
      <x:c r="D17" s="14" t="s">
        <x:v>77</x:v>
      </x:c>
      <x:c r="E17" s="15">
        <x:v>43194.5186144329</x:v>
      </x:c>
      <x:c r="F17" t="s">
        <x:v>82</x:v>
      </x:c>
      <x:c r="G17" s="6">
        <x:v>177.25727006546</x:v>
      </x:c>
      <x:c r="H17" t="s">
        <x:v>83</x:v>
      </x:c>
      <x:c r="I17" s="6">
        <x:v>26.4687062602225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22.563</x:v>
      </x:c>
      <x:c r="R17" s="8">
        <x:v>134491.775942597</x:v>
      </x:c>
      <x:c r="S17" s="12">
        <x:v>268831.648907286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14026</x:v>
      </x:c>
      <x:c r="B18" s="1">
        <x:v>43199.4407471412</x:v>
      </x:c>
      <x:c r="C18" s="6">
        <x:v>0.2637815</x:v>
      </x:c>
      <x:c r="D18" s="14" t="s">
        <x:v>77</x:v>
      </x:c>
      <x:c r="E18" s="15">
        <x:v>43194.5186144329</x:v>
      </x:c>
      <x:c r="F18" t="s">
        <x:v>82</x:v>
      </x:c>
      <x:c r="G18" s="6">
        <x:v>177.144092908594</x:v>
      </x:c>
      <x:c r="H18" t="s">
        <x:v>83</x:v>
      </x:c>
      <x:c r="I18" s="6">
        <x:v>26.467173147139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22.571</x:v>
      </x:c>
      <x:c r="R18" s="8">
        <x:v>134548.024655511</x:v>
      </x:c>
      <x:c r="S18" s="12">
        <x:v>268820.037635983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14029</x:v>
      </x:c>
      <x:c r="B19" s="1">
        <x:v>43199.4407587616</x:v>
      </x:c>
      <x:c r="C19" s="6">
        <x:v>0.28048249</x:v>
      </x:c>
      <x:c r="D19" s="14" t="s">
        <x:v>77</x:v>
      </x:c>
      <x:c r="E19" s="15">
        <x:v>43194.5186144329</x:v>
      </x:c>
      <x:c r="F19" t="s">
        <x:v>82</x:v>
      </x:c>
      <x:c r="G19" s="6">
        <x:v>176.923892086159</x:v>
      </x:c>
      <x:c r="H19" t="s">
        <x:v>83</x:v>
      </x:c>
      <x:c r="I19" s="6">
        <x:v>26.4746282918468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22.583</x:v>
      </x:c>
      <x:c r="R19" s="8">
        <x:v>134582.855195793</x:v>
      </x:c>
      <x:c r="S19" s="12">
        <x:v>268801.902918845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14038</x:v>
      </x:c>
      <x:c r="B20" s="1">
        <x:v>43199.4407701389</x:v>
      </x:c>
      <x:c r="C20" s="6">
        <x:v>0.296866698333333</x:v>
      </x:c>
      <x:c r="D20" s="14" t="s">
        <x:v>77</x:v>
      </x:c>
      <x:c r="E20" s="15">
        <x:v>43194.5186144329</x:v>
      </x:c>
      <x:c r="F20" t="s">
        <x:v>82</x:v>
      </x:c>
      <x:c r="G20" s="6">
        <x:v>176.978957837643</x:v>
      </x:c>
      <x:c r="H20" t="s">
        <x:v>83</x:v>
      </x:c>
      <x:c r="I20" s="6">
        <x:v>26.461100823763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22.584</x:v>
      </x:c>
      <x:c r="R20" s="8">
        <x:v>134620.093212233</x:v>
      </x:c>
      <x:c r="S20" s="12">
        <x:v>268800.905540499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14057</x:v>
      </x:c>
      <x:c r="B21" s="1">
        <x:v>43199.4407814468</x:v>
      </x:c>
      <x:c r="C21" s="6">
        <x:v>0.313184318333333</x:v>
      </x:c>
      <x:c r="D21" s="14" t="s">
        <x:v>77</x:v>
      </x:c>
      <x:c r="E21" s="15">
        <x:v>43194.5186144329</x:v>
      </x:c>
      <x:c r="F21" t="s">
        <x:v>82</x:v>
      </x:c>
      <x:c r="G21" s="6">
        <x:v>176.811025185039</x:v>
      </x:c>
      <x:c r="H21" t="s">
        <x:v>83</x:v>
      </x:c>
      <x:c r="I21" s="6">
        <x:v>26.4643474111322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22.594</x:v>
      </x:c>
      <x:c r="R21" s="8">
        <x:v>134665.294995575</x:v>
      </x:c>
      <x:c r="S21" s="12">
        <x:v>268778.057815106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14067</x:v>
      </x:c>
      <x:c r="B22" s="1">
        <x:v>43199.4407932523</x:v>
      </x:c>
      <x:c r="C22" s="6">
        <x:v>0.330168608333333</x:v>
      </x:c>
      <x:c r="D22" s="14" t="s">
        <x:v>77</x:v>
      </x:c>
      <x:c r="E22" s="15">
        <x:v>43194.5186144329</x:v>
      </x:c>
      <x:c r="F22" t="s">
        <x:v>82</x:v>
      </x:c>
      <x:c r="G22" s="6">
        <x:v>176.673086609548</x:v>
      </x:c>
      <x:c r="H22" t="s">
        <x:v>83</x:v>
      </x:c>
      <x:c r="I22" s="6">
        <x:v>26.4764018972596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22.599</x:v>
      </x:c>
      <x:c r="R22" s="8">
        <x:v>134701.244391522</x:v>
      </x:c>
      <x:c r="S22" s="12">
        <x:v>268783.494404272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14070</x:v>
      </x:c>
      <x:c r="B23" s="1">
        <x:v>43199.4408049769</x:v>
      </x:c>
      <x:c r="C23" s="6">
        <x:v>0.347052925</x:v>
      </x:c>
      <x:c r="D23" s="14" t="s">
        <x:v>77</x:v>
      </x:c>
      <x:c r="E23" s="15">
        <x:v>43194.5186144329</x:v>
      </x:c>
      <x:c r="F23" t="s">
        <x:v>82</x:v>
      </x:c>
      <x:c r="G23" s="6">
        <x:v>176.540745643881</x:v>
      </x:c>
      <x:c r="H23" t="s">
        <x:v>83</x:v>
      </x:c>
      <x:c r="I23" s="6">
        <x:v>26.4815724133014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22.606</x:v>
      </x:c>
      <x:c r="R23" s="8">
        <x:v>134738.115552641</x:v>
      </x:c>
      <x:c r="S23" s="12">
        <x:v>268762.590205922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14080</x:v>
      </x:c>
      <x:c r="B24" s="1">
        <x:v>43199.4408165856</x:v>
      </x:c>
      <x:c r="C24" s="6">
        <x:v>0.363753843333333</x:v>
      </x:c>
      <x:c r="D24" s="14" t="s">
        <x:v>77</x:v>
      </x:c>
      <x:c r="E24" s="15">
        <x:v>43194.5186144329</x:v>
      </x:c>
      <x:c r="F24" t="s">
        <x:v>82</x:v>
      </x:c>
      <x:c r="G24" s="6">
        <x:v>176.458131970571</x:v>
      </x:c>
      <x:c r="H24" t="s">
        <x:v>83</x:v>
      </x:c>
      <x:c r="I24" s="6">
        <x:v>26.4771534252591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22.613</x:v>
      </x:c>
      <x:c r="R24" s="8">
        <x:v>134774.111615511</x:v>
      </x:c>
      <x:c r="S24" s="12">
        <x:v>268758.777391177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14090</x:v>
      </x:c>
      <x:c r="B25" s="1">
        <x:v>43199.4408278125</x:v>
      </x:c>
      <x:c r="C25" s="6">
        <x:v>0.379921443333333</x:v>
      </x:c>
      <x:c r="D25" s="14" t="s">
        <x:v>77</x:v>
      </x:c>
      <x:c r="E25" s="15">
        <x:v>43194.5186144329</x:v>
      </x:c>
      <x:c r="F25" t="s">
        <x:v>82</x:v>
      </x:c>
      <x:c r="G25" s="6">
        <x:v>176.326786371458</x:v>
      </x:c>
      <x:c r="H25" t="s">
        <x:v>83</x:v>
      </x:c>
      <x:c r="I25" s="6">
        <x:v>26.4792577045541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22.621</x:v>
      </x:c>
      <x:c r="R25" s="8">
        <x:v>134809.440910018</x:v>
      </x:c>
      <x:c r="S25" s="12">
        <x:v>268730.273968601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14106</x:v>
      </x:c>
      <x:c r="B26" s="1">
        <x:v>43199.4408393519</x:v>
      </x:c>
      <x:c r="C26" s="6">
        <x:v>0.396572351666667</x:v>
      </x:c>
      <x:c r="D26" s="14" t="s">
        <x:v>77</x:v>
      </x:c>
      <x:c r="E26" s="15">
        <x:v>43194.5186144329</x:v>
      </x:c>
      <x:c r="F26" t="s">
        <x:v>82</x:v>
      </x:c>
      <x:c r="G26" s="6">
        <x:v>176.234928655682</x:v>
      </x:c>
      <x:c r="H26" t="s">
        <x:v>83</x:v>
      </x:c>
      <x:c r="I26" s="6">
        <x:v>26.4824742483102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22.626</x:v>
      </x:c>
      <x:c r="R26" s="8">
        <x:v>134839.971569042</x:v>
      </x:c>
      <x:c r="S26" s="12">
        <x:v>268727.616494478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14109</x:v>
      </x:c>
      <x:c r="B27" s="1">
        <x:v>43199.4408511574</x:v>
      </x:c>
      <x:c r="C27" s="6">
        <x:v>0.413556643333333</x:v>
      </x:c>
      <x:c r="D27" s="14" t="s">
        <x:v>77</x:v>
      </x:c>
      <x:c r="E27" s="15">
        <x:v>43194.5186144329</x:v>
      </x:c>
      <x:c r="F27" t="s">
        <x:v>82</x:v>
      </x:c>
      <x:c r="G27" s="6">
        <x:v>176.265691240516</x:v>
      </x:c>
      <x:c r="H27" t="s">
        <x:v>83</x:v>
      </x:c>
      <x:c r="I27" s="6">
        <x:v>26.4765221417279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22.626</x:v>
      </x:c>
      <x:c r="R27" s="8">
        <x:v>134880.681264522</x:v>
      </x:c>
      <x:c r="S27" s="12">
        <x:v>268727.242596604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14126</x:v>
      </x:c>
      <x:c r="B28" s="1">
        <x:v>43199.4408627315</x:v>
      </x:c>
      <x:c r="C28" s="6">
        <x:v>0.43022428</x:v>
      </x:c>
      <x:c r="D28" s="14" t="s">
        <x:v>77</x:v>
      </x:c>
      <x:c r="E28" s="15">
        <x:v>43194.5186144329</x:v>
      </x:c>
      <x:c r="F28" t="s">
        <x:v>82</x:v>
      </x:c>
      <x:c r="G28" s="6">
        <x:v>176.141569129201</x:v>
      </x:c>
      <x:c r="H28" t="s">
        <x:v>83</x:v>
      </x:c>
      <x:c r="I28" s="6">
        <x:v>26.4714418166795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22.636</x:v>
      </x:c>
      <x:c r="R28" s="8">
        <x:v>134909.212591861</x:v>
      </x:c>
      <x:c r="S28" s="12">
        <x:v>268708.852375915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14133</x:v>
      </x:c>
      <x:c r="B29" s="1">
        <x:v>43199.4408741551</x:v>
      </x:c>
      <x:c r="C29" s="6">
        <x:v>0.44669184</x:v>
      </x:c>
      <x:c r="D29" s="14" t="s">
        <x:v>77</x:v>
      </x:c>
      <x:c r="E29" s="15">
        <x:v>43194.5186144329</x:v>
      </x:c>
      <x:c r="F29" t="s">
        <x:v>82</x:v>
      </x:c>
      <x:c r="G29" s="6">
        <x:v>176.188672976354</x:v>
      </x:c>
      <x:c r="H29" t="s">
        <x:v>83</x:v>
      </x:c>
      <x:c r="I29" s="6">
        <x:v>26.4565014970308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22.638</x:v>
      </x:c>
      <x:c r="R29" s="8">
        <x:v>134935.748007785</x:v>
      </x:c>
      <x:c r="S29" s="12">
        <x:v>268694.277311781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14147</x:v>
      </x:c>
      <x:c r="B30" s="1">
        <x:v>43199.4408857292</x:v>
      </x:c>
      <x:c r="C30" s="6">
        <x:v>0.463342771666667</x:v>
      </x:c>
      <x:c r="D30" s="14" t="s">
        <x:v>77</x:v>
      </x:c>
      <x:c r="E30" s="15">
        <x:v>43194.5186144329</x:v>
      </x:c>
      <x:c r="F30" t="s">
        <x:v>82</x:v>
      </x:c>
      <x:c r="G30" s="6">
        <x:v>176.057904987801</x:v>
      </x:c>
      <x:c r="H30" t="s">
        <x:v>83</x:v>
      </x:c>
      <x:c r="I30" s="6">
        <x:v>26.4585456414675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22.646</x:v>
      </x:c>
      <x:c r="R30" s="8">
        <x:v>134971.126655328</x:v>
      </x:c>
      <x:c r="S30" s="12">
        <x:v>268692.993902326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14153</x:v>
      </x:c>
      <x:c r="B31" s="1">
        <x:v>43199.4408970718</x:v>
      </x:c>
      <x:c r="C31" s="6">
        <x:v>0.479660345</x:v>
      </x:c>
      <x:c r="D31" s="14" t="s">
        <x:v>77</x:v>
      </x:c>
      <x:c r="E31" s="15">
        <x:v>43194.5186144329</x:v>
      </x:c>
      <x:c r="F31" t="s">
        <x:v>82</x:v>
      </x:c>
      <x:c r="G31" s="6">
        <x:v>175.976866219606</x:v>
      </x:c>
      <x:c r="H31" t="s">
        <x:v>83</x:v>
      </x:c>
      <x:c r="I31" s="6">
        <x:v>26.4655197906759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22.649</x:v>
      </x:c>
      <x:c r="R31" s="8">
        <x:v>135007.926076843</x:v>
      </x:c>
      <x:c r="S31" s="12">
        <x:v>268678.654265874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14161</x:v>
      </x:c>
      <x:c r="B32" s="1">
        <x:v>43199.440908831</x:v>
      </x:c>
      <x:c r="C32" s="6">
        <x:v>0.496611365</x:v>
      </x:c>
      <x:c r="D32" s="14" t="s">
        <x:v>77</x:v>
      </x:c>
      <x:c r="E32" s="15">
        <x:v>43194.5186144329</x:v>
      </x:c>
      <x:c r="F32" t="s">
        <x:v>82</x:v>
      </x:c>
      <x:c r="G32" s="6">
        <x:v>175.828893111445</x:v>
      </x:c>
      <x:c r="H32" t="s">
        <x:v>83</x:v>
      </x:c>
      <x:c r="I32" s="6">
        <x:v>26.4854803667558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22.652</x:v>
      </x:c>
      <x:c r="R32" s="8">
        <x:v>135023.970019967</x:v>
      </x:c>
      <x:c r="S32" s="12">
        <x:v>268675.146356142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14175</x:v>
      </x:c>
      <x:c r="B33" s="1">
        <x:v>43199.4409202199</x:v>
      </x:c>
      <x:c r="C33" s="6">
        <x:v>0.512978936666667</x:v>
      </x:c>
      <x:c r="D33" s="14" t="s">
        <x:v>77</x:v>
      </x:c>
      <x:c r="E33" s="15">
        <x:v>43194.5186144329</x:v>
      </x:c>
      <x:c r="F33" t="s">
        <x:v>82</x:v>
      </x:c>
      <x:c r="G33" s="6">
        <x:v>175.775458707819</x:v>
      </x:c>
      <x:c r="H33" t="s">
        <x:v>83</x:v>
      </x:c>
      <x:c r="I33" s="6">
        <x:v>26.4813018628461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22.657</x:v>
      </x:c>
      <x:c r="R33" s="8">
        <x:v>135051.109096655</x:v>
      </x:c>
      <x:c r="S33" s="12">
        <x:v>268667.396684491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14182</x:v>
      </x:c>
      <x:c r="B34" s="1">
        <x:v>43199.4409321759</x:v>
      </x:c>
      <x:c r="C34" s="6">
        <x:v>0.530213246666667</x:v>
      </x:c>
      <x:c r="D34" s="14" t="s">
        <x:v>77</x:v>
      </x:c>
      <x:c r="E34" s="15">
        <x:v>43194.5186144329</x:v>
      </x:c>
      <x:c r="F34" t="s">
        <x:v>82</x:v>
      </x:c>
      <x:c r="G34" s="6">
        <x:v>175.731806605699</x:v>
      </x:c>
      <x:c r="H34" t="s">
        <x:v>83</x:v>
      </x:c>
      <x:c r="I34" s="6">
        <x:v>26.4752295139156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22.662</x:v>
      </x:c>
      <x:c r="R34" s="8">
        <x:v>135083.980208547</x:v>
      </x:c>
      <x:c r="S34" s="12">
        <x:v>268653.272323569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14191</x:v>
      </x:c>
      <x:c r="B35" s="1">
        <x:v>43199.4409437153</x:v>
      </x:c>
      <x:c r="C35" s="6">
        <x:v>0.546814168333333</x:v>
      </x:c>
      <x:c r="D35" s="14" t="s">
        <x:v>77</x:v>
      </x:c>
      <x:c r="E35" s="15">
        <x:v>43194.5186144329</x:v>
      </x:c>
      <x:c r="F35" t="s">
        <x:v>82</x:v>
      </x:c>
      <x:c r="G35" s="6">
        <x:v>175.702263922214</x:v>
      </x:c>
      <x:c r="H35" t="s">
        <x:v>83</x:v>
      </x:c>
      <x:c r="I35" s="6">
        <x:v>26.4664216213732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22.667</x:v>
      </x:c>
      <x:c r="R35" s="8">
        <x:v>135104.007391894</x:v>
      </x:c>
      <x:c r="S35" s="12">
        <x:v>268643.145196822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14204</x:v>
      </x:c>
      <x:c r="B36" s="1">
        <x:v>43199.4409554745</x:v>
      </x:c>
      <x:c r="C36" s="6">
        <x:v>0.563748471666667</x:v>
      </x:c>
      <x:c r="D36" s="14" t="s">
        <x:v>77</x:v>
      </x:c>
      <x:c r="E36" s="15">
        <x:v>43194.5186144329</x:v>
      </x:c>
      <x:c r="F36" t="s">
        <x:v>82</x:v>
      </x:c>
      <x:c r="G36" s="6">
        <x:v>175.681167040497</x:v>
      </x:c>
      <x:c r="H36" t="s">
        <x:v>83</x:v>
      </x:c>
      <x:c r="I36" s="6">
        <x:v>26.4617922263656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22.67</x:v>
      </x:c>
      <x:c r="R36" s="8">
        <x:v>135117.601225209</x:v>
      </x:c>
      <x:c r="S36" s="12">
        <x:v>268643.292746331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14212</x:v>
      </x:c>
      <x:c r="B37" s="1">
        <x:v>43199.4409670486</x:v>
      </x:c>
      <x:c r="C37" s="6">
        <x:v>0.580416098333333</x:v>
      </x:c>
      <x:c r="D37" s="14" t="s">
        <x:v>77</x:v>
      </x:c>
      <x:c r="E37" s="15">
        <x:v>43194.5186144329</x:v>
      </x:c>
      <x:c r="F37" t="s">
        <x:v>82</x:v>
      </x:c>
      <x:c r="G37" s="6">
        <x:v>175.54491637016</x:v>
      </x:c>
      <x:c r="H37" t="s">
        <x:v>83</x:v>
      </x:c>
      <x:c r="I37" s="6">
        <x:v>26.4795282548448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22.673</x:v>
      </x:c>
      <x:c r="R37" s="8">
        <x:v>135138.884053656</x:v>
      </x:c>
      <x:c r="S37" s="12">
        <x:v>268627.286109105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14220</x:v>
      </x:c>
      <x:c r="B38" s="1">
        <x:v>43199.4409784375</x:v>
      </x:c>
      <x:c r="C38" s="6">
        <x:v>0.596816965</x:v>
      </x:c>
      <x:c r="D38" s="14" t="s">
        <x:v>77</x:v>
      </x:c>
      <x:c r="E38" s="15">
        <x:v>43194.5186144329</x:v>
      </x:c>
      <x:c r="F38" t="s">
        <x:v>82</x:v>
      </x:c>
      <x:c r="G38" s="6">
        <x:v>175.563389208309</x:v>
      </x:c>
      <x:c r="H38" t="s">
        <x:v>83</x:v>
      </x:c>
      <x:c r="I38" s="6">
        <x:v>26.4614014335725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22.678</x:v>
      </x:c>
      <x:c r="R38" s="8">
        <x:v>135156.600125415</x:v>
      </x:c>
      <x:c r="S38" s="12">
        <x:v>268618.434118969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14228</x:v>
      </x:c>
      <x:c r="B39" s="1">
        <x:v>43199.4409900116</x:v>
      </x:c>
      <x:c r="C39" s="6">
        <x:v>0.613501271666667</x:v>
      </x:c>
      <x:c r="D39" s="14" t="s">
        <x:v>77</x:v>
      </x:c>
      <x:c r="E39" s="15">
        <x:v>43194.5186144329</x:v>
      </x:c>
      <x:c r="F39" t="s">
        <x:v>82</x:v>
      </x:c>
      <x:c r="G39" s="6">
        <x:v>175.516087140372</x:v>
      </x:c>
      <x:c r="H39" t="s">
        <x:v>83</x:v>
      </x:c>
      <x:c r="I39" s="6">
        <x:v>26.4676841847554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22.679</x:v>
      </x:c>
      <x:c r="R39" s="8">
        <x:v>135175.126220841</x:v>
      </x:c>
      <x:c r="S39" s="12">
        <x:v>268615.62906073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14243</x:v>
      </x:c>
      <x:c r="B40" s="1">
        <x:v>43199.4410017708</x:v>
      </x:c>
      <x:c r="C40" s="6">
        <x:v>0.63041894</x:v>
      </x:c>
      <x:c r="D40" s="14" t="s">
        <x:v>77</x:v>
      </x:c>
      <x:c r="E40" s="15">
        <x:v>43194.5186144329</x:v>
      </x:c>
      <x:c r="F40" t="s">
        <x:v>82</x:v>
      </x:c>
      <x:c r="G40" s="6">
        <x:v>175.364694429349</x:v>
      </x:c>
      <x:c r="H40" t="s">
        <x:v>83</x:v>
      </x:c>
      <x:c r="I40" s="6">
        <x:v>26.4767626306784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22.686</x:v>
      </x:c>
      <x:c r="R40" s="8">
        <x:v>135196.822875028</x:v>
      </x:c>
      <x:c r="S40" s="12">
        <x:v>268596.601357184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14250</x:v>
      </x:c>
      <x:c r="B41" s="1">
        <x:v>43199.4410131134</x:v>
      </x:c>
      <x:c r="C41" s="6">
        <x:v>0.646753183333333</x:v>
      </x:c>
      <x:c r="D41" s="14" t="s">
        <x:v>77</x:v>
      </x:c>
      <x:c r="E41" s="15">
        <x:v>43194.5186144329</x:v>
      </x:c>
      <x:c r="F41" t="s">
        <x:v>82</x:v>
      </x:c>
      <x:c r="G41" s="6">
        <x:v>175.328928152596</x:v>
      </x:c>
      <x:c r="H41" t="s">
        <x:v>83</x:v>
      </x:c>
      <x:c r="I41" s="6">
        <x:v>26.4779049534277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22.688</x:v>
      </x:c>
      <x:c r="R41" s="8">
        <x:v>135225.99131613</x:v>
      </x:c>
      <x:c r="S41" s="12">
        <x:v>268588.680292923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14260</x:v>
      </x:c>
      <x:c r="B42" s="1">
        <x:v>43199.4410243866</x:v>
      </x:c>
      <x:c r="C42" s="6">
        <x:v>0.662970711666667</x:v>
      </x:c>
      <x:c r="D42" s="14" t="s">
        <x:v>77</x:v>
      </x:c>
      <x:c r="E42" s="15">
        <x:v>43194.5186144329</x:v>
      </x:c>
      <x:c r="F42" t="s">
        <x:v>82</x:v>
      </x:c>
      <x:c r="G42" s="6">
        <x:v>175.235637280461</x:v>
      </x:c>
      <x:c r="H42" t="s">
        <x:v>83</x:v>
      </x:c>
      <x:c r="I42" s="6">
        <x:v>26.4844282249937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22.692</x:v>
      </x:c>
      <x:c r="R42" s="8">
        <x:v>135246.016581015</x:v>
      </x:c>
      <x:c r="S42" s="12">
        <x:v>268589.226631623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14269</x:v>
      </x:c>
      <x:c r="B43" s="1">
        <x:v>43199.4410363079</x:v>
      </x:c>
      <x:c r="C43" s="6">
        <x:v>0.680155046666667</x:v>
      </x:c>
      <x:c r="D43" s="14" t="s">
        <x:v>77</x:v>
      </x:c>
      <x:c r="E43" s="15">
        <x:v>43194.5186144329</x:v>
      </x:c>
      <x:c r="F43" t="s">
        <x:v>82</x:v>
      </x:c>
      <x:c r="G43" s="6">
        <x:v>175.213594089773</x:v>
      </x:c>
      <x:c r="H43" t="s">
        <x:v>83</x:v>
      </x:c>
      <x:c r="I43" s="6">
        <x:v>26.4770933030136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22.696</x:v>
      </x:c>
      <x:c r="R43" s="8">
        <x:v>135264.292154063</x:v>
      </x:c>
      <x:c r="S43" s="12">
        <x:v>268590.34760786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14281</x:v>
      </x:c>
      <x:c r="B44" s="1">
        <x:v>43199.4410482292</x:v>
      </x:c>
      <x:c r="C44" s="6">
        <x:v>0.69732264</x:v>
      </x:c>
      <x:c r="D44" s="14" t="s">
        <x:v>77</x:v>
      </x:c>
      <x:c r="E44" s="15">
        <x:v>43194.5186144329</x:v>
      </x:c>
      <x:c r="F44" t="s">
        <x:v>82</x:v>
      </x:c>
      <x:c r="G44" s="6">
        <x:v>175.212203979986</x:v>
      </x:c>
      <x:c r="H44" t="s">
        <x:v>83</x:v>
      </x:c>
      <x:c r="I44" s="6">
        <x:v>26.4773638531296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22.696</x:v>
      </x:c>
      <x:c r="R44" s="8">
        <x:v>135285.522866268</x:v>
      </x:c>
      <x:c r="S44" s="12">
        <x:v>268586.214882564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14297</x:v>
      </x:c>
      <x:c r="B45" s="1">
        <x:v>43199.4410590625</x:v>
      </x:c>
      <x:c r="C45" s="6">
        <x:v>0.712956906666667</x:v>
      </x:c>
      <x:c r="D45" s="14" t="s">
        <x:v>77</x:v>
      </x:c>
      <x:c r="E45" s="15">
        <x:v>43194.5186144329</x:v>
      </x:c>
      <x:c r="F45" t="s">
        <x:v>82</x:v>
      </x:c>
      <x:c r="G45" s="6">
        <x:v>175.17029799854</x:v>
      </x:c>
      <x:c r="H45" t="s">
        <x:v>83</x:v>
      </x:c>
      <x:c r="I45" s="6">
        <x:v>26.4797086217172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22.698</x:v>
      </x:c>
      <x:c r="R45" s="8">
        <x:v>135299.151101145</x:v>
      </x:c>
      <x:c r="S45" s="12">
        <x:v>268558.659974898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14305</x:v>
      </x:c>
      <x:c r="B46" s="1">
        <x:v>43199.4410709143</x:v>
      </x:c>
      <x:c r="C46" s="6">
        <x:v>0.72997455</x:v>
      </x:c>
      <x:c r="D46" s="14" t="s">
        <x:v>77</x:v>
      </x:c>
      <x:c r="E46" s="15">
        <x:v>43194.5186144329</x:v>
      </x:c>
      <x:c r="F46" t="s">
        <x:v>82</x:v>
      </x:c>
      <x:c r="G46" s="6">
        <x:v>175.067540330144</x:v>
      </x:c>
      <x:c r="H46" t="s">
        <x:v>83</x:v>
      </x:c>
      <x:c r="I46" s="6">
        <x:v>26.4793779491251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22.705</x:v>
      </x:c>
      <x:c r="R46" s="8">
        <x:v>135319.804560972</x:v>
      </x:c>
      <x:c r="S46" s="12">
        <x:v>268568.901728914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14311</x:v>
      </x:c>
      <x:c r="B47" s="1">
        <x:v>43199.4410826736</x:v>
      </x:c>
      <x:c r="C47" s="6">
        <x:v>0.746942125</x:v>
      </x:c>
      <x:c r="D47" s="14" t="s">
        <x:v>77</x:v>
      </x:c>
      <x:c r="E47" s="15">
        <x:v>43194.5186144329</x:v>
      </x:c>
      <x:c r="F47" t="s">
        <x:v>82</x:v>
      </x:c>
      <x:c r="G47" s="6">
        <x:v>175.06147424299</x:v>
      </x:c>
      <x:c r="H47" t="s">
        <x:v>83</x:v>
      </x:c>
      <x:c r="I47" s="6">
        <x:v>26.4747485362523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22.707</x:v>
      </x:c>
      <x:c r="R47" s="8">
        <x:v>135336.220962312</x:v>
      </x:c>
      <x:c r="S47" s="12">
        <x:v>268554.642640986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14321</x:v>
      </x:c>
      <x:c r="B48" s="1">
        <x:v>43199.4410939468</x:v>
      </x:c>
      <x:c r="C48" s="6">
        <x:v>0.763143063333333</x:v>
      </x:c>
      <x:c r="D48" s="14" t="s">
        <x:v>77</x:v>
      </x:c>
      <x:c r="E48" s="15">
        <x:v>43194.5186144329</x:v>
      </x:c>
      <x:c r="F48" t="s">
        <x:v>82</x:v>
      </x:c>
      <x:c r="G48" s="6">
        <x:v>175.087043316315</x:v>
      </x:c>
      <x:c r="H48" t="s">
        <x:v>83</x:v>
      </x:c>
      <x:c r="I48" s="6">
        <x:v>26.4639566180422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22.709</x:v>
      </x:c>
      <x:c r="R48" s="8">
        <x:v>135350.8445962</x:v>
      </x:c>
      <x:c r="S48" s="12">
        <x:v>268556.344030428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14331</x:v>
      </x:c>
      <x:c r="B49" s="1">
        <x:v>43199.4411059838</x:v>
      </x:c>
      <x:c r="C49" s="6">
        <x:v>0.780494065</x:v>
      </x:c>
      <x:c r="D49" s="14" t="s">
        <x:v>77</x:v>
      </x:c>
      <x:c r="E49" s="15">
        <x:v>43194.5186144329</x:v>
      </x:c>
      <x:c r="F49" t="s">
        <x:v>82</x:v>
      </x:c>
      <x:c r="G49" s="6">
        <x:v>175.033095624168</x:v>
      </x:c>
      <x:c r="H49" t="s">
        <x:v>83</x:v>
      </x:c>
      <x:c r="I49" s="6">
        <x:v>26.4628443610336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22.713</x:v>
      </x:c>
      <x:c r="R49" s="8">
        <x:v>135369.078176841</x:v>
      </x:c>
      <x:c r="S49" s="12">
        <x:v>268541.551791209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14340</x:v>
      </x:c>
      <x:c r="B50" s="1">
        <x:v>43199.4411173264</x:v>
      </x:c>
      <x:c r="C50" s="6">
        <x:v>0.79681165</x:v>
      </x:c>
      <x:c r="D50" s="14" t="s">
        <x:v>77</x:v>
      </x:c>
      <x:c r="E50" s="15">
        <x:v>43194.5186144329</x:v>
      </x:c>
      <x:c r="F50" t="s">
        <x:v>82</x:v>
      </x:c>
      <x:c r="G50" s="6">
        <x:v>174.957159317614</x:v>
      </x:c>
      <x:c r="H50" t="s">
        <x:v>83</x:v>
      </x:c>
      <x:c r="I50" s="6">
        <x:v>26.4718326106413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22.715</x:v>
      </x:c>
      <x:c r="R50" s="8">
        <x:v>135379.066946054</x:v>
      </x:c>
      <x:c r="S50" s="12">
        <x:v>268534.659156029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14357</x:v>
      </x:c>
      <x:c r="B51" s="1">
        <x:v>43199.4411297106</x:v>
      </x:c>
      <x:c r="C51" s="6">
        <x:v>0.814662621666667</x:v>
      </x:c>
      <x:c r="D51" s="14" t="s">
        <x:v>77</x:v>
      </x:c>
      <x:c r="E51" s="15">
        <x:v>43194.5186144329</x:v>
      </x:c>
      <x:c r="F51" t="s">
        <x:v>82</x:v>
      </x:c>
      <x:c r="G51" s="6">
        <x:v>174.984657168558</x:v>
      </x:c>
      <x:c r="H51" t="s">
        <x:v>83</x:v>
      </x:c>
      <x:c r="I51" s="6">
        <x:v>26.4722835268076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22.713</x:v>
      </x:c>
      <x:c r="R51" s="8">
        <x:v>135403.023059106</x:v>
      </x:c>
      <x:c r="S51" s="12">
        <x:v>268533.661425578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14359</x:v>
      </x:c>
      <x:c r="B52" s="1">
        <x:v>43199.4411405093</x:v>
      </x:c>
      <x:c r="C52" s="6">
        <x:v>0.830196808333333</x:v>
      </x:c>
      <x:c r="D52" s="14" t="s">
        <x:v>77</x:v>
      </x:c>
      <x:c r="E52" s="15">
        <x:v>43194.5186144329</x:v>
      </x:c>
      <x:c r="F52" t="s">
        <x:v>82</x:v>
      </x:c>
      <x:c r="G52" s="6">
        <x:v>174.913825633196</x:v>
      </x:c>
      <x:c r="H52" t="s">
        <x:v>83</x:v>
      </x:c>
      <x:c r="I52" s="6">
        <x:v>26.4802797835446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22.715</x:v>
      </x:c>
      <x:c r="R52" s="8">
        <x:v>135400.508681696</x:v>
      </x:c>
      <x:c r="S52" s="12">
        <x:v>268531.56374037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14373</x:v>
      </x:c>
      <x:c r="B53" s="1">
        <x:v>43199.4411522801</x:v>
      </x:c>
      <x:c r="C53" s="6">
        <x:v>0.847131135</x:v>
      </x:c>
      <x:c r="D53" s="14" t="s">
        <x:v>77</x:v>
      </x:c>
      <x:c r="E53" s="15">
        <x:v>43194.5186144329</x:v>
      </x:c>
      <x:c r="F53" t="s">
        <x:v>82</x:v>
      </x:c>
      <x:c r="G53" s="6">
        <x:v>174.881733062158</x:v>
      </x:c>
      <x:c r="H53" t="s">
        <x:v>83</x:v>
      </x:c>
      <x:c r="I53" s="6">
        <x:v>26.4720129771008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22.72</x:v>
      </x:c>
      <x:c r="R53" s="8">
        <x:v>135420.779336447</x:v>
      </x:c>
      <x:c r="S53" s="12">
        <x:v>268517.243866986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14386</x:v>
      </x:c>
      <x:c r="B54" s="1">
        <x:v>43199.4411632755</x:v>
      </x:c>
      <x:c r="C54" s="6">
        <x:v>0.862981998333333</x:v>
      </x:c>
      <x:c r="D54" s="14" t="s">
        <x:v>77</x:v>
      </x:c>
      <x:c r="E54" s="15">
        <x:v>43194.5186144329</x:v>
      </x:c>
      <x:c r="F54" t="s">
        <x:v>82</x:v>
      </x:c>
      <x:c r="G54" s="6">
        <x:v>174.780425510008</x:v>
      </x:c>
      <x:c r="H54" t="s">
        <x:v>83</x:v>
      </x:c>
      <x:c r="I54" s="6">
        <x:v>26.4714418166795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22.727</x:v>
      </x:c>
      <x:c r="R54" s="8">
        <x:v>135431.728764688</x:v>
      </x:c>
      <x:c r="S54" s="12">
        <x:v>268523.008342456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14396</x:v>
      </x:c>
      <x:c r="B55" s="1">
        <x:v>43199.4411751505</x:v>
      </x:c>
      <x:c r="C55" s="6">
        <x:v>0.88009964</x:v>
      </x:c>
      <x:c r="D55" s="14" t="s">
        <x:v>77</x:v>
      </x:c>
      <x:c r="E55" s="15">
        <x:v>43194.5186144329</x:v>
      </x:c>
      <x:c r="F55" t="s">
        <x:v>82</x:v>
      </x:c>
      <x:c r="G55" s="6">
        <x:v>174.865256849652</x:v>
      </x:c>
      <x:c r="H55" t="s">
        <x:v>83</x:v>
      </x:c>
      <x:c r="I55" s="6">
        <x:v>26.4665118044559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22.723</x:v>
      </x:c>
      <x:c r="R55" s="8">
        <x:v>135439.968763581</x:v>
      </x:c>
      <x:c r="S55" s="12">
        <x:v>268509.690869322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14400</x:v>
      </x:c>
      <x:c r="B56" s="1">
        <x:v>43199.4411879977</x:v>
      </x:c>
      <x:c r="C56" s="6">
        <x:v>0.898584056666667</x:v>
      </x:c>
      <x:c r="D56" s="14" t="s">
        <x:v>77</x:v>
      </x:c>
      <x:c r="E56" s="15">
        <x:v>43194.5186144329</x:v>
      </x:c>
      <x:c r="F56" t="s">
        <x:v>82</x:v>
      </x:c>
      <x:c r="G56" s="6">
        <x:v>174.766678826684</x:v>
      </x:c>
      <x:c r="H56" t="s">
        <x:v>83</x:v>
      </x:c>
      <x:c r="I56" s="6">
        <x:v>26.468315466625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22.729</x:v>
      </x:c>
      <x:c r="R56" s="8">
        <x:v>135463.39709142</x:v>
      </x:c>
      <x:c r="S56" s="12">
        <x:v>268503.54585428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14411</x:v>
      </x:c>
      <x:c r="B57" s="1">
        <x:v>43199.4411984606</x:v>
      </x:c>
      <x:c r="C57" s="6">
        <x:v>0.913634876666667</x:v>
      </x:c>
      <x:c r="D57" s="14" t="s">
        <x:v>77</x:v>
      </x:c>
      <x:c r="E57" s="15">
        <x:v>43194.5186144329</x:v>
      </x:c>
      <x:c r="F57" t="s">
        <x:v>82</x:v>
      </x:c>
      <x:c r="G57" s="6">
        <x:v>174.777711612736</x:v>
      </x:c>
      <x:c r="H57" t="s">
        <x:v>83</x:v>
      </x:c>
      <x:c r="I57" s="6">
        <x:v>26.4690669928145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22.728</x:v>
      </x:c>
      <x:c r="R57" s="8">
        <x:v>135461.824657177</x:v>
      </x:c>
      <x:c r="S57" s="12">
        <x:v>268488.614000201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14425</x:v>
      </x:c>
      <x:c r="B58" s="1">
        <x:v>43199.4412106481</x:v>
      </x:c>
      <x:c r="C58" s="6">
        <x:v>0.931219191666667</x:v>
      </x:c>
      <x:c r="D58" s="14" t="s">
        <x:v>77</x:v>
      </x:c>
      <x:c r="E58" s="15">
        <x:v>43194.5186144329</x:v>
      </x:c>
      <x:c r="F58" t="s">
        <x:v>82</x:v>
      </x:c>
      <x:c r="G58" s="6">
        <x:v>174.741073523391</x:v>
      </x:c>
      <x:c r="H58" t="s">
        <x:v>83</x:v>
      </x:c>
      <x:c r="I58" s="6">
        <x:v>26.4675038185296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22.731</x:v>
      </x:c>
      <x:c r="R58" s="8">
        <x:v>135483.590510527</x:v>
      </x:c>
      <x:c r="S58" s="12">
        <x:v>268500.98081076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14433</x:v>
      </x:c>
      <x:c r="B59" s="1">
        <x:v>43199.441221331</x:v>
      </x:c>
      <x:c r="C59" s="6">
        <x:v>0.946620086666667</x:v>
      </x:c>
      <x:c r="D59" s="14" t="s">
        <x:v>77</x:v>
      </x:c>
      <x:c r="E59" s="15">
        <x:v>43194.5186144329</x:v>
      </x:c>
      <x:c r="F59" t="s">
        <x:v>82</x:v>
      </x:c>
      <x:c r="G59" s="6">
        <x:v>174.673309804867</x:v>
      </x:c>
      <x:c r="H59" t="s">
        <x:v>83</x:v>
      </x:c>
      <x:c r="I59" s="6">
        <x:v>26.4662111941884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22.736</x:v>
      </x:c>
      <x:c r="R59" s="8">
        <x:v>135480.84622746</x:v>
      </x:c>
      <x:c r="S59" s="12">
        <x:v>268483.763042644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14440</x:v>
      </x:c>
      <x:c r="B60" s="1">
        <x:v>43199.4412330671</x:v>
      </x:c>
      <x:c r="C60" s="6">
        <x:v>0.963471073333333</x:v>
      </x:c>
      <x:c r="D60" s="14" t="s">
        <x:v>77</x:v>
      </x:c>
      <x:c r="E60" s="15">
        <x:v>43194.5186144329</x:v>
      </x:c>
      <x:c r="F60" t="s">
        <x:v>82</x:v>
      </x:c>
      <x:c r="G60" s="6">
        <x:v>174.585254477269</x:v>
      </x:c>
      <x:c r="H60" t="s">
        <x:v>83</x:v>
      </x:c>
      <x:c r="I60" s="6">
        <x:v>26.4834061447405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22.736</x:v>
      </x:c>
      <x:c r="R60" s="8">
        <x:v>135496.181612451</x:v>
      </x:c>
      <x:c r="S60" s="12">
        <x:v>268480.816926527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14450</x:v>
      </x:c>
      <x:c r="B61" s="1">
        <x:v>43199.4412450579</x:v>
      </x:c>
      <x:c r="C61" s="6">
        <x:v>0.980755313333333</x:v>
      </x:c>
      <x:c r="D61" s="14" t="s">
        <x:v>77</x:v>
      </x:c>
      <x:c r="E61" s="15">
        <x:v>43194.5186144329</x:v>
      </x:c>
      <x:c r="F61" t="s">
        <x:v>82</x:v>
      </x:c>
      <x:c r="G61" s="6">
        <x:v>174.593847451704</x:v>
      </x:c>
      <x:c r="H61" t="s">
        <x:v>83</x:v>
      </x:c>
      <x:c r="I61" s="6">
        <x:v>26.4759209194281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22.738</x:v>
      </x:c>
      <x:c r="R61" s="8">
        <x:v>135498.676894028</x:v>
      </x:c>
      <x:c r="S61" s="12">
        <x:v>268472.215391924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14464</x:v>
      </x:c>
      <x:c r="B62" s="1">
        <x:v>43199.4412562153</x:v>
      </x:c>
      <x:c r="C62" s="6">
        <x:v>0.996856255</x:v>
      </x:c>
      <x:c r="D62" s="14" t="s">
        <x:v>77</x:v>
      </x:c>
      <x:c r="E62" s="15">
        <x:v>43194.5186144329</x:v>
      </x:c>
      <x:c r="F62" t="s">
        <x:v>82</x:v>
      </x:c>
      <x:c r="G62" s="6">
        <x:v>174.589637519552</x:v>
      </x:c>
      <x:c r="H62" t="s">
        <x:v>83</x:v>
      </x:c>
      <x:c r="I62" s="6">
        <x:v>26.4651289974495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22.742</x:v>
      </x:c>
      <x:c r="R62" s="8">
        <x:v>135515.482878372</x:v>
      </x:c>
      <x:c r="S62" s="12">
        <x:v>268472.580143558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14473</x:v>
      </x:c>
      <x:c r="B63" s="1">
        <x:v>43199.4412679398</x:v>
      </x:c>
      <x:c r="C63" s="6">
        <x:v>1.01374054666667</x:v>
      </x:c>
      <x:c r="D63" s="14" t="s">
        <x:v>77</x:v>
      </x:c>
      <x:c r="E63" s="15">
        <x:v>43194.5186144329</x:v>
      </x:c>
      <x:c r="F63" t="s">
        <x:v>82</x:v>
      </x:c>
      <x:c r="G63" s="6">
        <x:v>174.509317288977</x:v>
      </x:c>
      <x:c r="H63" t="s">
        <x:v>83</x:v>
      </x:c>
      <x:c r="I63" s="6">
        <x:v>26.4808208843124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22.742</x:v>
      </x:c>
      <x:c r="R63" s="8">
        <x:v>135523.136826212</x:v>
      </x:c>
      <x:c r="S63" s="12">
        <x:v>268459.599160327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14483</x:v>
      </x:c>
      <x:c r="B64" s="1">
        <x:v>43199.4412793981</x:v>
      </x:c>
      <x:c r="C64" s="6">
        <x:v>1.03022478833333</x:v>
      </x:c>
      <x:c r="D64" s="14" t="s">
        <x:v>77</x:v>
      </x:c>
      <x:c r="E64" s="15">
        <x:v>43194.5186144329</x:v>
      </x:c>
      <x:c r="F64" t="s">
        <x:v>82</x:v>
      </x:c>
      <x:c r="G64" s="6">
        <x:v>174.552179858348</x:v>
      </x:c>
      <x:c r="H64" t="s">
        <x:v>83</x:v>
      </x:c>
      <x:c r="I64" s="6">
        <x:v>26.4753497583429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22.741</x:v>
      </x:c>
      <x:c r="R64" s="8">
        <x:v>135534.286590751</x:v>
      </x:c>
      <x:c r="S64" s="12">
        <x:v>268456.596548213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14496</x:v>
      </x:c>
      <x:c r="B65" s="1">
        <x:v>43199.4412910532</x:v>
      </x:c>
      <x:c r="C65" s="6">
        <x:v>1.04699238833333</x:v>
      </x:c>
      <x:c r="D65" s="14" t="s">
        <x:v>77</x:v>
      </x:c>
      <x:c r="E65" s="15">
        <x:v>43194.5186144329</x:v>
      </x:c>
      <x:c r="F65" t="s">
        <x:v>82</x:v>
      </x:c>
      <x:c r="G65" s="6">
        <x:v>174.475979604593</x:v>
      </x:c>
      <x:c r="H65" t="s">
        <x:v>83</x:v>
      </x:c>
      <x:c r="I65" s="6">
        <x:v>26.4786264206273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22.745</x:v>
      </x:c>
      <x:c r="R65" s="8">
        <x:v>135544.461034131</x:v>
      </x:c>
      <x:c r="S65" s="12">
        <x:v>268457.612815028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14498</x:v>
      </x:c>
      <x:c r="B66" s="1">
        <x:v>43199.441302581</x:v>
      </x:c>
      <x:c r="C66" s="6">
        <x:v>1.06360999166667</x:v>
      </x:c>
      <x:c r="D66" s="14" t="s">
        <x:v>77</x:v>
      </x:c>
      <x:c r="E66" s="15">
        <x:v>43194.5186144329</x:v>
      </x:c>
      <x:c r="F66" t="s">
        <x:v>82</x:v>
      </x:c>
      <x:c r="G66" s="6">
        <x:v>174.52797401403</x:v>
      </x:c>
      <x:c r="H66" t="s">
        <x:v>83</x:v>
      </x:c>
      <x:c r="I66" s="6">
        <x:v>26.4684657718494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22.745</x:v>
      </x:c>
      <x:c r="R66" s="8">
        <x:v>135542.548198847</x:v>
      </x:c>
      <x:c r="S66" s="12">
        <x:v>268442.618982734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14508</x:v>
      </x:c>
      <x:c r="B67" s="1">
        <x:v>43199.4413141204</x:v>
      </x:c>
      <x:c r="C67" s="6">
        <x:v>1.08021097166667</x:v>
      </x:c>
      <x:c r="D67" s="14" t="s">
        <x:v>77</x:v>
      </x:c>
      <x:c r="E67" s="15">
        <x:v>43194.5186144329</x:v>
      </x:c>
      <x:c r="F67" t="s">
        <x:v>82</x:v>
      </x:c>
      <x:c r="G67" s="6">
        <x:v>174.472508084328</x:v>
      </x:c>
      <x:c r="H67" t="s">
        <x:v>83</x:v>
      </x:c>
      <x:c r="I67" s="6">
        <x:v>26.4764018972596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22.746</x:v>
      </x:c>
      <x:c r="R67" s="8">
        <x:v>135562.226173823</x:v>
      </x:c>
      <x:c r="S67" s="12">
        <x:v>268441.407786819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14523</x:v>
      </x:c>
      <x:c r="B68" s="1">
        <x:v>43199.4413256134</x:v>
      </x:c>
      <x:c r="C68" s="6">
        <x:v>1.09677855166667</x:v>
      </x:c>
      <x:c r="D68" s="14" t="s">
        <x:v>77</x:v>
      </x:c>
      <x:c r="E68" s="15">
        <x:v>43194.5186144329</x:v>
      </x:c>
      <x:c r="F68" t="s">
        <x:v>82</x:v>
      </x:c>
      <x:c r="G68" s="6">
        <x:v>174.477649724224</x:v>
      </x:c>
      <x:c r="H68" t="s">
        <x:v>83</x:v>
      </x:c>
      <x:c r="I68" s="6">
        <x:v>26.4724939543721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22.747</x:v>
      </x:c>
      <x:c r="R68" s="8">
        <x:v>135566.892729287</x:v>
      </x:c>
      <x:c r="S68" s="12">
        <x:v>268435.428549209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14536</x:v>
      </x:c>
      <x:c r="B69" s="1">
        <x:v>43199.4413372685</x:v>
      </x:c>
      <x:c r="C69" s="6">
        <x:v>1.11354615333333</x:v>
      </x:c>
      <x:c r="D69" s="14" t="s">
        <x:v>77</x:v>
      </x:c>
      <x:c r="E69" s="15">
        <x:v>43194.5186144329</x:v>
      </x:c>
      <x:c r="F69" t="s">
        <x:v>82</x:v>
      </x:c>
      <x:c r="G69" s="6">
        <x:v>174.424351354758</x:v>
      </x:c>
      <x:c r="H69" t="s">
        <x:v>83</x:v>
      </x:c>
      <x:c r="I69" s="6">
        <x:v>26.480009233193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22.748</x:v>
      </x:c>
      <x:c r="R69" s="8">
        <x:v>135576.185431705</x:v>
      </x:c>
      <x:c r="S69" s="12">
        <x:v>268434.555603563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14543</x:v>
      </x:c>
      <x:c r="B70" s="1">
        <x:v>43199.4413484954</x:v>
      </x:c>
      <x:c r="C70" s="6">
        <x:v>1.1297304</x:v>
      </x:c>
      <x:c r="D70" s="14" t="s">
        <x:v>77</x:v>
      </x:c>
      <x:c r="E70" s="15">
        <x:v>43194.5186144329</x:v>
      </x:c>
      <x:c r="F70" t="s">
        <x:v>82</x:v>
      </x:c>
      <x:c r="G70" s="6">
        <x:v>174.411483586113</x:v>
      </x:c>
      <x:c r="H70" t="s">
        <x:v>83</x:v>
      </x:c>
      <x:c r="I70" s="6">
        <x:v>26.4738166422248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22.751</x:v>
      </x:c>
      <x:c r="R70" s="8">
        <x:v>135587.451234448</x:v>
      </x:c>
      <x:c r="S70" s="12">
        <x:v>268423.25161854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14554</x:v>
      </x:c>
      <x:c r="B71" s="1">
        <x:v>43199.4413603819</x:v>
      </x:c>
      <x:c r="C71" s="6">
        <x:v>1.14683135833333</x:v>
      </x:c>
      <x:c r="D71" s="14" t="s">
        <x:v>77</x:v>
      </x:c>
      <x:c r="E71" s="15">
        <x:v>43194.5186144329</x:v>
      </x:c>
      <x:c r="F71" t="s">
        <x:v>82</x:v>
      </x:c>
      <x:c r="G71" s="6">
        <x:v>174.387653203311</x:v>
      </x:c>
      <x:c r="H71" t="s">
        <x:v>83</x:v>
      </x:c>
      <x:c r="I71" s="6">
        <x:v>26.4784761149476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22.751</x:v>
      </x:c>
      <x:c r="R71" s="8">
        <x:v>135591.153081919</x:v>
      </x:c>
      <x:c r="S71" s="12">
        <x:v>268431.37138836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14566</x:v>
      </x:c>
      <x:c r="B72" s="1">
        <x:v>43199.4413716435</x:v>
      </x:c>
      <x:c r="C72" s="6">
        <x:v>1.16306565</x:v>
      </x:c>
      <x:c r="D72" s="14" t="s">
        <x:v>77</x:v>
      </x:c>
      <x:c r="E72" s="15">
        <x:v>43194.5186144329</x:v>
      </x:c>
      <x:c r="F72" t="s">
        <x:v>82</x:v>
      </x:c>
      <x:c r="G72" s="6">
        <x:v>174.37885498688</x:v>
      </x:c>
      <x:c r="H72" t="s">
        <x:v>83</x:v>
      </x:c>
      <x:c r="I72" s="6">
        <x:v>26.4685860160339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22.755</x:v>
      </x:c>
      <x:c r="R72" s="8">
        <x:v>135597.606495585</x:v>
      </x:c>
      <x:c r="S72" s="12">
        <x:v>268421.871952278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14570</x:v>
      </x:c>
      <x:c r="B73" s="1">
        <x:v>43199.4413837153</x:v>
      </x:c>
      <x:c r="C73" s="6">
        <x:v>1.180449935</x:v>
      </x:c>
      <x:c r="D73" s="14" t="s">
        <x:v>77</x:v>
      </x:c>
      <x:c r="E73" s="15">
        <x:v>43194.5186144329</x:v>
      </x:c>
      <x:c r="F73" t="s">
        <x:v>82</x:v>
      </x:c>
      <x:c r="G73" s="6">
        <x:v>174.361963842565</x:v>
      </x:c>
      <x:c r="H73" t="s">
        <x:v>83</x:v>
      </x:c>
      <x:c r="I73" s="6">
        <x:v>26.4776945255235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22.753</x:v>
      </x:c>
      <x:c r="R73" s="8">
        <x:v>135602.677951732</x:v>
      </x:c>
      <x:c r="S73" s="12">
        <x:v>268422.631356733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14580</x:v>
      </x:c>
      <x:c r="B74" s="1">
        <x:v>43199.4413951389</x:v>
      </x:c>
      <x:c r="C74" s="6">
        <x:v>1.19686751833333</x:v>
      </x:c>
      <x:c r="D74" s="14" t="s">
        <x:v>77</x:v>
      </x:c>
      <x:c r="E74" s="15">
        <x:v>43194.5186144329</x:v>
      </x:c>
      <x:c r="F74" t="s">
        <x:v>82</x:v>
      </x:c>
      <x:c r="G74" s="6">
        <x:v>174.360785577535</x:v>
      </x:c>
      <x:c r="H74" t="s">
        <x:v>83</x:v>
      </x:c>
      <x:c r="I74" s="6">
        <x:v>26.4692172980731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22.756</x:v>
      </x:c>
      <x:c r="R74" s="8">
        <x:v>135606.070672254</x:v>
      </x:c>
      <x:c r="S74" s="12">
        <x:v>268412.572334846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14589</x:v>
      </x:c>
      <x:c r="B75" s="1">
        <x:v>43199.441406794</x:v>
      </x:c>
      <x:c r="C75" s="6">
        <x:v>1.213668505</x:v>
      </x:c>
      <x:c r="D75" s="14" t="s">
        <x:v>77</x:v>
      </x:c>
      <x:c r="E75" s="15">
        <x:v>43194.5186144329</x:v>
      </x:c>
      <x:c r="F75" t="s">
        <x:v>82</x:v>
      </x:c>
      <x:c r="G75" s="6">
        <x:v>174.348643605003</x:v>
      </x:c>
      <x:c r="H75" t="s">
        <x:v>83</x:v>
      </x:c>
      <x:c r="I75" s="6">
        <x:v>26.4715921220445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22.756</x:v>
      </x:c>
      <x:c r="R75" s="8">
        <x:v>135611.35985792</x:v>
      </x:c>
      <x:c r="S75" s="12">
        <x:v>268413.528804586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14603</x:v>
      </x:c>
      <x:c r="B76" s="1">
        <x:v>43199.4414182523</x:v>
      </x:c>
      <x:c r="C76" s="6">
        <x:v>1.23016941666667</x:v>
      </x:c>
      <x:c r="D76" s="14" t="s">
        <x:v>77</x:v>
      </x:c>
      <x:c r="E76" s="15">
        <x:v>43194.5186144329</x:v>
      </x:c>
      <x:c r="F76" t="s">
        <x:v>82</x:v>
      </x:c>
      <x:c r="G76" s="6">
        <x:v>174.318644610639</x:v>
      </x:c>
      <x:c r="H76" t="s">
        <x:v>83</x:v>
      </x:c>
      <x:c r="I76" s="6">
        <x:v>26.4658504619033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22.76</x:v>
      </x:c>
      <x:c r="R76" s="8">
        <x:v>135612.049611319</x:v>
      </x:c>
      <x:c r="S76" s="12">
        <x:v>268410.318643611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14613</x:v>
      </x:c>
      <x:c r="B77" s="1">
        <x:v>43199.4414299768</x:v>
      </x:c>
      <x:c r="C77" s="6">
        <x:v>1.24703701666667</x:v>
      </x:c>
      <x:c r="D77" s="14" t="s">
        <x:v>77</x:v>
      </x:c>
      <x:c r="E77" s="15">
        <x:v>43194.5186144329</x:v>
      </x:c>
      <x:c r="F77" t="s">
        <x:v>82</x:v>
      </x:c>
      <x:c r="G77" s="6">
        <x:v>174.287970232483</x:v>
      </x:c>
      <x:c r="H77" t="s">
        <x:v>83</x:v>
      </x:c>
      <x:c r="I77" s="6">
        <x:v>26.463144971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22.763</x:v>
      </x:c>
      <x:c r="R77" s="8">
        <x:v>135620.781125606</x:v>
      </x:c>
      <x:c r="S77" s="12">
        <x:v>268404.0159234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14622</x:v>
      </x:c>
      <x:c r="B78" s="1">
        <x:v>43199.4414415856</x:v>
      </x:c>
      <x:c r="C78" s="6">
        <x:v>1.26378799333333</x:v>
      </x:c>
      <x:c r="D78" s="14" t="s">
        <x:v>77</x:v>
      </x:c>
      <x:c r="E78" s="15">
        <x:v>43194.5186144329</x:v>
      </x:c>
      <x:c r="F78" t="s">
        <x:v>82</x:v>
      </x:c>
      <x:c r="G78" s="6">
        <x:v>174.304938433889</x:v>
      </x:c>
      <x:c r="H78" t="s">
        <x:v>83</x:v>
      </x:c>
      <x:c r="I78" s="6">
        <x:v>26.4569223501949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22.764</x:v>
      </x:c>
      <x:c r="R78" s="8">
        <x:v>135619.720947291</x:v>
      </x:c>
      <x:c r="S78" s="12">
        <x:v>268399.633925545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14635</x:v>
      </x:c>
      <x:c r="B79" s="1">
        <x:v>43199.441453125</x:v>
      </x:c>
      <x:c r="C79" s="6">
        <x:v>1.28040562</x:v>
      </x:c>
      <x:c r="D79" s="14" t="s">
        <x:v>77</x:v>
      </x:c>
      <x:c r="E79" s="15">
        <x:v>43194.5186144329</x:v>
      </x:c>
      <x:c r="F79" t="s">
        <x:v>82</x:v>
      </x:c>
      <x:c r="G79" s="6">
        <x:v>174.253643259763</x:v>
      </x:c>
      <x:c r="H79" t="s">
        <x:v>83</x:v>
      </x:c>
      <x:c r="I79" s="6">
        <x:v>26.472764504118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22.762</x:v>
      </x:c>
      <x:c r="R79" s="8">
        <x:v>135627.923116683</x:v>
      </x:c>
      <x:c r="S79" s="12">
        <x:v>268390.889060946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14644</x:v>
      </x:c>
      <x:c r="B80" s="1">
        <x:v>43199.4414654745</x:v>
      </x:c>
      <x:c r="C80" s="6">
        <x:v>1.29815659166667</x:v>
      </x:c>
      <x:c r="D80" s="14" t="s">
        <x:v>77</x:v>
      </x:c>
      <x:c r="E80" s="15">
        <x:v>43194.5186144329</x:v>
      </x:c>
      <x:c r="F80" t="s">
        <x:v>82</x:v>
      </x:c>
      <x:c r="G80" s="6">
        <x:v>174.215252787246</x:v>
      </x:c>
      <x:c r="H80" t="s">
        <x:v>83</x:v>
      </x:c>
      <x:c r="I80" s="6">
        <x:v>26.4860815907678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22.76</x:v>
      </x:c>
      <x:c r="R80" s="8">
        <x:v>135634.742654126</x:v>
      </x:c>
      <x:c r="S80" s="12">
        <x:v>268380.424562334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14648</x:v>
      </x:c>
      <x:c r="B81" s="1">
        <x:v>43199.4414762384</x:v>
      </x:c>
      <x:c r="C81" s="6">
        <x:v>1.31369077833333</x:v>
      </x:c>
      <x:c r="D81" s="14" t="s">
        <x:v>77</x:v>
      </x:c>
      <x:c r="E81" s="15">
        <x:v>43194.5186144329</x:v>
      </x:c>
      <x:c r="F81" t="s">
        <x:v>82</x:v>
      </x:c>
      <x:c r="G81" s="6">
        <x:v>174.187679082402</x:v>
      </x:c>
      <x:c r="H81" t="s">
        <x:v>83</x:v>
      </x:c>
      <x:c r="I81" s="6">
        <x:v>26.4885766715693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22.761</x:v>
      </x:c>
      <x:c r="R81" s="8">
        <x:v>135632.495873636</x:v>
      </x:c>
      <x:c r="S81" s="12">
        <x:v>268377.837586808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14662</x:v>
      </x:c>
      <x:c r="B82" s="1">
        <x:v>43199.4414877315</x:v>
      </x:c>
      <x:c r="C82" s="6">
        <x:v>1.33022505333333</x:v>
      </x:c>
      <x:c r="D82" s="14" t="s">
        <x:v>77</x:v>
      </x:c>
      <x:c r="E82" s="15">
        <x:v>43194.5186144329</x:v>
      </x:c>
      <x:c r="F82" t="s">
        <x:v>82</x:v>
      </x:c>
      <x:c r="G82" s="6">
        <x:v>174.079344797017</x:v>
      </x:c>
      <x:c r="H82" t="s">
        <x:v>83</x:v>
      </x:c>
      <x:c r="I82" s="6">
        <x:v>26.4952803315796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22.766</x:v>
      </x:c>
      <x:c r="R82" s="8">
        <x:v>135653.949502448</x:v>
      </x:c>
      <x:c r="S82" s="12">
        <x:v>268378.019710033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14676</x:v>
      </x:c>
      <x:c r="B83" s="1">
        <x:v>43199.4414993056</x:v>
      </x:c>
      <x:c r="C83" s="6">
        <x:v>1.34687603166667</x:v>
      </x:c>
      <x:c r="D83" s="14" t="s">
        <x:v>77</x:v>
      </x:c>
      <x:c r="E83" s="15">
        <x:v>43194.5186144329</x:v>
      </x:c>
      <x:c r="F83" t="s">
        <x:v>82</x:v>
      </x:c>
      <x:c r="G83" s="6">
        <x:v>174.175151144767</x:v>
      </x:c>
      <x:c r="H83" t="s">
        <x:v>83</x:v>
      </x:c>
      <x:c r="I83" s="6">
        <x:v>26.4823239424591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22.764</x:v>
      </x:c>
      <x:c r="R83" s="8">
        <x:v>135644.525735189</x:v>
      </x:c>
      <x:c r="S83" s="12">
        <x:v>268372.175082805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14686</x:v>
      </x:c>
      <x:c r="B84" s="1">
        <x:v>43199.4415107986</x:v>
      </x:c>
      <x:c r="C84" s="6">
        <x:v>1.36341026166667</x:v>
      </x:c>
      <x:c r="D84" s="14" t="s">
        <x:v>77</x:v>
      </x:c>
      <x:c r="E84" s="15">
        <x:v>43194.5186144329</x:v>
      </x:c>
      <x:c r="F84" t="s">
        <x:v>82</x:v>
      </x:c>
      <x:c r="G84" s="6">
        <x:v>174.160935957757</x:v>
      </x:c>
      <x:c r="H84" t="s">
        <x:v>83</x:v>
      </x:c>
      <x:c r="I84" s="6">
        <x:v>26.4764018972596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22.767</x:v>
      </x:c>
      <x:c r="R84" s="8">
        <x:v>135656.904948972</x:v>
      </x:c>
      <x:c r="S84" s="12">
        <x:v>268381.896334043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14693</x:v>
      </x:c>
      <x:c r="B85" s="1">
        <x:v>43199.4415222222</x:v>
      </x:c>
      <x:c r="C85" s="6">
        <x:v>1.37987784333333</x:v>
      </x:c>
      <x:c r="D85" s="14" t="s">
        <x:v>77</x:v>
      </x:c>
      <x:c r="E85" s="15">
        <x:v>43194.5186144329</x:v>
      </x:c>
      <x:c r="F85" t="s">
        <x:v>82</x:v>
      </x:c>
      <x:c r="G85" s="6">
        <x:v>174.080562007062</x:v>
      </x:c>
      <x:c r="H85" t="s">
        <x:v>83</x:v>
      </x:c>
      <x:c r="I85" s="6">
        <x:v>26.477634403268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22.772</x:v>
      </x:c>
      <x:c r="R85" s="8">
        <x:v>135655.353560757</x:v>
      </x:c>
      <x:c r="S85" s="12">
        <x:v>268359.889541287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14702</x:v>
      </x:c>
      <x:c r="B86" s="1">
        <x:v>43199.4415343403</x:v>
      </x:c>
      <x:c r="C86" s="6">
        <x:v>1.39732886666667</x:v>
      </x:c>
      <x:c r="D86" s="14" t="s">
        <x:v>77</x:v>
      </x:c>
      <x:c r="E86" s="15">
        <x:v>43194.5186144329</x:v>
      </x:c>
      <x:c r="F86" t="s">
        <x:v>82</x:v>
      </x:c>
      <x:c r="G86" s="6">
        <x:v>174.107505471743</x:v>
      </x:c>
      <x:c r="H86" t="s">
        <x:v>83</x:v>
      </x:c>
      <x:c r="I86" s="6">
        <x:v>26.4810613735704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22.769</x:v>
      </x:c>
      <x:c r="R86" s="8">
        <x:v>135657.988825035</x:v>
      </x:c>
      <x:c r="S86" s="12">
        <x:v>268361.45379326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14717</x:v>
      </x:c>
      <x:c r="B87" s="1">
        <x:v>43199.4415452894</x:v>
      </x:c>
      <x:c r="C87" s="6">
        <x:v>1.41307972166667</x:v>
      </x:c>
      <x:c r="D87" s="14" t="s">
        <x:v>77</x:v>
      </x:c>
      <x:c r="E87" s="15">
        <x:v>43194.5186144329</x:v>
      </x:c>
      <x:c r="F87" t="s">
        <x:v>82</x:v>
      </x:c>
      <x:c r="G87" s="6">
        <x:v>174.18849218774</x:v>
      </x:c>
      <x:c r="H87" t="s">
        <x:v>83</x:v>
      </x:c>
      <x:c r="I87" s="6">
        <x:v>26.4681050393219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22.768</x:v>
      </x:c>
      <x:c r="R87" s="8">
        <x:v>135657.882101664</x:v>
      </x:c>
      <x:c r="S87" s="12">
        <x:v>268362.635599787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14720</x:v>
      </x:c>
      <x:c r="B88" s="1">
        <x:v>43199.4415569792</x:v>
      </x:c>
      <x:c r="C88" s="6">
        <x:v>1.42991406166667</x:v>
      </x:c>
      <x:c r="D88" s="14" t="s">
        <x:v>77</x:v>
      </x:c>
      <x:c r="E88" s="15">
        <x:v>43194.5186144329</x:v>
      </x:c>
      <x:c r="F88" t="s">
        <x:v>82</x:v>
      </x:c>
      <x:c r="G88" s="6">
        <x:v>174.163465171248</x:v>
      </x:c>
      <x:c r="H88" t="s">
        <x:v>83</x:v>
      </x:c>
      <x:c r="I88" s="6">
        <x:v>26.4730049927989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22.768</x:v>
      </x:c>
      <x:c r="R88" s="8">
        <x:v>135671.963819207</x:v>
      </x:c>
      <x:c r="S88" s="12">
        <x:v>268355.42158593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14729</x:v>
      </x:c>
      <x:c r="B89" s="1">
        <x:v>43199.4415687847</x:v>
      </x:c>
      <x:c r="C89" s="6">
        <x:v>1.44694836333333</x:v>
      </x:c>
      <x:c r="D89" s="14" t="s">
        <x:v>77</x:v>
      </x:c>
      <x:c r="E89" s="15">
        <x:v>43194.5186144329</x:v>
      </x:c>
      <x:c r="F89" t="s">
        <x:v>82</x:v>
      </x:c>
      <x:c r="G89" s="6">
        <x:v>174.129756576682</x:v>
      </x:c>
      <x:c r="H89" t="s">
        <x:v>83</x:v>
      </x:c>
      <x:c r="I89" s="6">
        <x:v>26.4709007174233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22.771</x:v>
      </x:c>
      <x:c r="R89" s="8">
        <x:v>135671.199465612</x:v>
      </x:c>
      <x:c r="S89" s="12">
        <x:v>268348.502676179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14739</x:v>
      </x:c>
      <x:c r="B90" s="1">
        <x:v>43199.4415800116</x:v>
      </x:c>
      <x:c r="C90" s="6">
        <x:v>1.46309925666667</x:v>
      </x:c>
      <x:c r="D90" s="14" t="s">
        <x:v>77</x:v>
      </x:c>
      <x:c r="E90" s="15">
        <x:v>43194.5186144329</x:v>
      </x:c>
      <x:c r="F90" t="s">
        <x:v>82</x:v>
      </x:c>
      <x:c r="G90" s="6">
        <x:v>174.121467691745</x:v>
      </x:c>
      <x:c r="H90" t="s">
        <x:v>83</x:v>
      </x:c>
      <x:c r="I90" s="6">
        <x:v>26.4725240154539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22.771</x:v>
      </x:c>
      <x:c r="R90" s="8">
        <x:v>135677.357033953</x:v>
      </x:c>
      <x:c r="S90" s="12">
        <x:v>268351.72774358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14754</x:v>
      </x:c>
      <x:c r="B91" s="1">
        <x:v>43199.4415917477</x:v>
      </x:c>
      <x:c r="C91" s="6">
        <x:v>1.479966845</x:v>
      </x:c>
      <x:c r="D91" s="14" t="s">
        <x:v>77</x:v>
      </x:c>
      <x:c r="E91" s="15">
        <x:v>43194.5186144329</x:v>
      </x:c>
      <x:c r="F91" t="s">
        <x:v>82</x:v>
      </x:c>
      <x:c r="G91" s="6">
        <x:v>174.150488049274</x:v>
      </x:c>
      <x:c r="H91" t="s">
        <x:v>83</x:v>
      </x:c>
      <x:c r="I91" s="6">
        <x:v>26.4726442597844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22.769</x:v>
      </x:c>
      <x:c r="R91" s="8">
        <x:v>135671.607577971</x:v>
      </x:c>
      <x:c r="S91" s="12">
        <x:v>268337.090656186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14758</x:v>
      </x:c>
      <x:c r="B92" s="1">
        <x:v>43199.441603044</x:v>
      </x:c>
      <x:c r="C92" s="6">
        <x:v>1.49628441833333</x:v>
      </x:c>
      <x:c r="D92" s="14" t="s">
        <x:v>77</x:v>
      </x:c>
      <x:c r="E92" s="15">
        <x:v>43194.5186144329</x:v>
      </x:c>
      <x:c r="F92" t="s">
        <x:v>82</x:v>
      </x:c>
      <x:c r="G92" s="6">
        <x:v>174.096295562215</x:v>
      </x:c>
      <x:c r="H92" t="s">
        <x:v>83</x:v>
      </x:c>
      <x:c r="I92" s="6">
        <x:v>26.4774540365065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22.771</x:v>
      </x:c>
      <x:c r="R92" s="8">
        <x:v>135664.642501949</x:v>
      </x:c>
      <x:c r="S92" s="12">
        <x:v>268338.695825439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14769</x:v>
      </x:c>
      <x:c r="B93" s="1">
        <x:v>43199.4416146643</x:v>
      </x:c>
      <x:c r="C93" s="6">
        <x:v>1.51296874833333</x:v>
      </x:c>
      <x:c r="D93" s="14" t="s">
        <x:v>77</x:v>
      </x:c>
      <x:c r="E93" s="15">
        <x:v>43194.5186144329</x:v>
      </x:c>
      <x:c r="F93" t="s">
        <x:v>82</x:v>
      </x:c>
      <x:c r="G93" s="6">
        <x:v>174.141956081493</x:v>
      </x:c>
      <x:c r="H93" t="s">
        <x:v>83</x:v>
      </x:c>
      <x:c r="I93" s="6">
        <x:v>26.4656099737354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22.772</x:v>
      </x:c>
      <x:c r="R93" s="8">
        <x:v>135668.536402277</x:v>
      </x:c>
      <x:c r="S93" s="12">
        <x:v>268327.430423791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14780</x:v>
      </x:c>
      <x:c r="B94" s="1">
        <x:v>43199.4416264236</x:v>
      </x:c>
      <x:c r="C94" s="6">
        <x:v>1.52993638</x:v>
      </x:c>
      <x:c r="D94" s="14" t="s">
        <x:v>77</x:v>
      </x:c>
      <x:c r="E94" s="15">
        <x:v>43194.5186144329</x:v>
      </x:c>
      <x:c r="F94" t="s">
        <x:v>82</x:v>
      </x:c>
      <x:c r="G94" s="6">
        <x:v>174.138272052932</x:v>
      </x:c>
      <x:c r="H94" t="s">
        <x:v>83</x:v>
      </x:c>
      <x:c r="I94" s="6">
        <x:v>26.4663314382924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22.772</x:v>
      </x:c>
      <x:c r="R94" s="8">
        <x:v>135667.058450532</x:v>
      </x:c>
      <x:c r="S94" s="12">
        <x:v>268331.734801327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14795</x:v>
      </x:c>
      <x:c r="B95" s="1">
        <x:v>43199.4416383102</x:v>
      </x:c>
      <x:c r="C95" s="6">
        <x:v>1.54707066833333</x:v>
      </x:c>
      <x:c r="D95" s="14" t="s">
        <x:v>77</x:v>
      </x:c>
      <x:c r="E95" s="15">
        <x:v>43194.5186144329</x:v>
      </x:c>
      <x:c r="F95" t="s">
        <x:v>82</x:v>
      </x:c>
      <x:c r="G95" s="6">
        <x:v>174.147175205954</x:v>
      </x:c>
      <x:c r="H95" t="s">
        <x:v>83</x:v>
      </x:c>
      <x:c r="I95" s="6">
        <x:v>26.4645878992101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22.772</x:v>
      </x:c>
      <x:c r="R95" s="8">
        <x:v>135676.850866825</x:v>
      </x:c>
      <x:c r="S95" s="12">
        <x:v>268329.765855954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14807</x:v>
      </x:c>
      <x:c r="B96" s="1">
        <x:v>43199.441649537</x:v>
      </x:c>
      <x:c r="C96" s="6">
        <x:v>1.56323823333333</x:v>
      </x:c>
      <x:c r="D96" s="14" t="s">
        <x:v>77</x:v>
      </x:c>
      <x:c r="E96" s="15">
        <x:v>43194.5186144329</x:v>
      </x:c>
      <x:c r="F96" t="s">
        <x:v>82</x:v>
      </x:c>
      <x:c r="G96" s="6">
        <x:v>174.122615478791</x:v>
      </x:c>
      <x:c r="H96" t="s">
        <x:v>83</x:v>
      </x:c>
      <x:c r="I96" s="6">
        <x:v>26.4693976643916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22.772</x:v>
      </x:c>
      <x:c r="R96" s="8">
        <x:v>135667.742640057</x:v>
      </x:c>
      <x:c r="S96" s="12">
        <x:v>268323.594001609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14814</x:v>
      </x:c>
      <x:c r="B97" s="1">
        <x:v>43199.4416615393</x:v>
      </x:c>
      <x:c r="C97" s="6">
        <x:v>1.58050587166667</x:v>
      </x:c>
      <x:c r="D97" s="14" t="s">
        <x:v>77</x:v>
      </x:c>
      <x:c r="E97" s="15">
        <x:v>43194.5186144329</x:v>
      </x:c>
      <x:c r="F97" t="s">
        <x:v>82</x:v>
      </x:c>
      <x:c r="G97" s="6">
        <x:v>174.098893142752</x:v>
      </x:c>
      <x:c r="H97" t="s">
        <x:v>83</x:v>
      </x:c>
      <x:c r="I97" s="6">
        <x:v>26.4653394245656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22.775</x:v>
      </x:c>
      <x:c r="R97" s="8">
        <x:v>135678.908952963</x:v>
      </x:c>
      <x:c r="S97" s="12">
        <x:v>268319.182279728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14818</x:v>
      </x:c>
      <x:c r="B98" s="1">
        <x:v>43199.4416731134</x:v>
      </x:c>
      <x:c r="C98" s="6">
        <x:v>1.59717346333333</x:v>
      </x:c>
      <x:c r="D98" s="14" t="s">
        <x:v>77</x:v>
      </x:c>
      <x:c r="E98" s="15">
        <x:v>43194.5186144329</x:v>
      </x:c>
      <x:c r="F98" t="s">
        <x:v>82</x:v>
      </x:c>
      <x:c r="G98" s="6">
        <x:v>174.040200627992</x:v>
      </x:c>
      <x:c r="H98" t="s">
        <x:v>83</x:v>
      </x:c>
      <x:c r="I98" s="6">
        <x:v>26.4797386828636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22.774</x:v>
      </x:c>
      <x:c r="R98" s="8">
        <x:v>135676.574924</x:v>
      </x:c>
      <x:c r="S98" s="12">
        <x:v>268324.628070222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14829</x:v>
      </x:c>
      <x:c r="B99" s="1">
        <x:v>43199.4416841088</x:v>
      </x:c>
      <x:c r="C99" s="6">
        <x:v>1.613007715</x:v>
      </x:c>
      <x:c r="D99" s="14" t="s">
        <x:v>77</x:v>
      </x:c>
      <x:c r="E99" s="15">
        <x:v>43194.5186144329</x:v>
      </x:c>
      <x:c r="F99" t="s">
        <x:v>82</x:v>
      </x:c>
      <x:c r="G99" s="6">
        <x:v>173.957739473003</x:v>
      </x:c>
      <x:c r="H99" t="s">
        <x:v>83</x:v>
      </x:c>
      <x:c r="I99" s="6">
        <x:v>26.4987975038448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22.773</x:v>
      </x:c>
      <x:c r="R99" s="8">
        <x:v>135671.560069881</x:v>
      </x:c>
      <x:c r="S99" s="12">
        <x:v>268302.997586082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14840</x:v>
      </x:c>
      <x:c r="B100" s="1">
        <x:v>43199.4416956829</x:v>
      </x:c>
      <x:c r="C100" s="6">
        <x:v>1.62964201166667</x:v>
      </x:c>
      <x:c r="D100" s="14" t="s">
        <x:v>77</x:v>
      </x:c>
      <x:c r="E100" s="15">
        <x:v>43194.5186144329</x:v>
      </x:c>
      <x:c r="F100" t="s">
        <x:v>82</x:v>
      </x:c>
      <x:c r="G100" s="6">
        <x:v>174.025544891636</x:v>
      </x:c>
      <x:c r="H100" t="s">
        <x:v>83</x:v>
      </x:c>
      <x:c r="I100" s="6">
        <x:v>26.4739068255062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22.777</x:v>
      </x:c>
      <x:c r="R100" s="8">
        <x:v>135677.334793034</x:v>
      </x:c>
      <x:c r="S100" s="12">
        <x:v>268317.52018756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14854</x:v>
      </x:c>
      <x:c r="B101" s="1">
        <x:v>43199.4417077546</x:v>
      </x:c>
      <x:c r="C101" s="6">
        <x:v>1.647059625</x:v>
      </x:c>
      <x:c r="D101" s="14" t="s">
        <x:v>77</x:v>
      </x:c>
      <x:c r="E101" s="15">
        <x:v>43194.5186144329</x:v>
      </x:c>
      <x:c r="F101" t="s">
        <x:v>82</x:v>
      </x:c>
      <x:c r="G101" s="6">
        <x:v>174.087769980509</x:v>
      </x:c>
      <x:c r="H101" t="s">
        <x:v>83</x:v>
      </x:c>
      <x:c r="I101" s="6">
        <x:v>26.4704197403798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22.774</x:v>
      </x:c>
      <x:c r="R101" s="8">
        <x:v>135671.683729364</x:v>
      </x:c>
      <x:c r="S101" s="12">
        <x:v>268304.081987228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14858</x:v>
      </x:c>
      <x:c r="B102" s="1">
        <x:v>43199.4417189005</x:v>
      </x:c>
      <x:c r="C102" s="6">
        <x:v>1.66311053166667</x:v>
      </x:c>
      <x:c r="D102" s="14" t="s">
        <x:v>77</x:v>
      </x:c>
      <x:c r="E102" s="15">
        <x:v>43194.5186144329</x:v>
      </x:c>
      <x:c r="F102" t="s">
        <x:v>82</x:v>
      </x:c>
      <x:c r="G102" s="6">
        <x:v>174.091373501149</x:v>
      </x:c>
      <x:c r="H102" t="s">
        <x:v>83</x:v>
      </x:c>
      <x:c r="I102" s="6">
        <x:v>26.4668124147502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22.775</x:v>
      </x:c>
      <x:c r="R102" s="8">
        <x:v>135672.229196684</x:v>
      </x:c>
      <x:c r="S102" s="12">
        <x:v>268293.25250412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14873</x:v>
      </x:c>
      <x:c r="B103" s="1">
        <x:v>43199.4417304745</x:v>
      </x:c>
      <x:c r="C103" s="6">
        <x:v>1.67976148666667</x:v>
      </x:c>
      <x:c r="D103" s="14" t="s">
        <x:v>77</x:v>
      </x:c>
      <x:c r="E103" s="15">
        <x:v>43194.5186144329</x:v>
      </x:c>
      <x:c r="F103" t="s">
        <x:v>82</x:v>
      </x:c>
      <x:c r="G103" s="6">
        <x:v>174.039355455489</x:v>
      </x:c>
      <x:c r="H103" t="s">
        <x:v>83</x:v>
      </x:c>
      <x:c r="I103" s="6">
        <x:v>26.4770031196463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22.775</x:v>
      </x:c>
      <x:c r="R103" s="8">
        <x:v>135675.294554869</x:v>
      </x:c>
      <x:c r="S103" s="12">
        <x:v>268302.360730899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14879</x:v>
      </x:c>
      <x:c r="B104" s="1">
        <x:v>43199.4417422106</x:v>
      </x:c>
      <x:c r="C104" s="6">
        <x:v>1.69667907333333</x:v>
      </x:c>
      <x:c r="D104" s="14" t="s">
        <x:v>77</x:v>
      </x:c>
      <x:c r="E104" s="15">
        <x:v>43194.5186144329</x:v>
      </x:c>
      <x:c r="F104" t="s">
        <x:v>82</x:v>
      </x:c>
      <x:c r="G104" s="6">
        <x:v>174.044038989936</x:v>
      </x:c>
      <x:c r="H104" t="s">
        <x:v>83</x:v>
      </x:c>
      <x:c r="I104" s="6">
        <x:v>26.4847889592747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22.772</x:v>
      </x:c>
      <x:c r="R104" s="8">
        <x:v>135669.84437868</x:v>
      </x:c>
      <x:c r="S104" s="12">
        <x:v>268294.726451369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14895</x:v>
      </x:c>
      <x:c r="B105" s="1">
        <x:v>43199.441753588</x:v>
      </x:c>
      <x:c r="C105" s="6">
        <x:v>1.71304667</x:v>
      </x:c>
      <x:c r="D105" s="14" t="s">
        <x:v>77</x:v>
      </x:c>
      <x:c r="E105" s="15">
        <x:v>43194.5186144329</x:v>
      </x:c>
      <x:c r="F105" t="s">
        <x:v>82</x:v>
      </x:c>
      <x:c r="G105" s="6">
        <x:v>174.052779182334</x:v>
      </x:c>
      <x:c r="H105" t="s">
        <x:v>83</x:v>
      </x:c>
      <x:c r="I105" s="6">
        <x:v>26.4714718777523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22.776</x:v>
      </x:c>
      <x:c r="R105" s="8">
        <x:v>135669.189433287</x:v>
      </x:c>
      <x:c r="S105" s="12">
        <x:v>268289.583606768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14905</x:v>
      </x:c>
      <x:c r="B106" s="1">
        <x:v>43199.4417651968</x:v>
      </x:c>
      <x:c r="C106" s="6">
        <x:v>1.72976431666667</x:v>
      </x:c>
      <x:c r="D106" s="14" t="s">
        <x:v>77</x:v>
      </x:c>
      <x:c r="E106" s="15">
        <x:v>43194.5186144329</x:v>
      </x:c>
      <x:c r="F106" t="s">
        <x:v>82</x:v>
      </x:c>
      <x:c r="G106" s="6">
        <x:v>174.039277332147</x:v>
      </x:c>
      <x:c r="H106" t="s">
        <x:v>83</x:v>
      </x:c>
      <x:c r="I106" s="6">
        <x:v>26.4741172531731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22.776</x:v>
      </x:c>
      <x:c r="R106" s="8">
        <x:v>135678.110438528</x:v>
      </x:c>
      <x:c r="S106" s="12">
        <x:v>268284.178680562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14912</x:v>
      </x:c>
      <x:c r="B107" s="1">
        <x:v>43199.4417768866</x:v>
      </x:c>
      <x:c r="C107" s="6">
        <x:v>1.74659863333333</x:v>
      </x:c>
      <x:c r="D107" s="14" t="s">
        <x:v>77</x:v>
      </x:c>
      <x:c r="E107" s="15">
        <x:v>43194.5186144329</x:v>
      </x:c>
      <x:c r="F107" t="s">
        <x:v>82</x:v>
      </x:c>
      <x:c r="G107" s="6">
        <x:v>174.016801995551</x:v>
      </x:c>
      <x:c r="H107" t="s">
        <x:v>83</x:v>
      </x:c>
      <x:c r="I107" s="6">
        <x:v>26.4814221074903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22.775</x:v>
      </x:c>
      <x:c r="R107" s="8">
        <x:v>135676.333817063</x:v>
      </x:c>
      <x:c r="S107" s="12">
        <x:v>268282.694902172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14919</x:v>
      </x:c>
      <x:c r="B108" s="1">
        <x:v>43199.4417885069</x:v>
      </x:c>
      <x:c r="C108" s="6">
        <x:v>1.76331622333333</x:v>
      </x:c>
      <x:c r="D108" s="14" t="s">
        <x:v>77</x:v>
      </x:c>
      <x:c r="E108" s="15">
        <x:v>43194.5186144329</x:v>
      </x:c>
      <x:c r="F108" t="s">
        <x:v>82</x:v>
      </x:c>
      <x:c r="G108" s="6">
        <x:v>174.004834771693</x:v>
      </x:c>
      <x:c r="H108" t="s">
        <x:v>83</x:v>
      </x:c>
      <x:c r="I108" s="6">
        <x:v>26.4779650756882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22.777</x:v>
      </x:c>
      <x:c r="R108" s="8">
        <x:v>135689.15956671</x:v>
      </x:c>
      <x:c r="S108" s="12">
        <x:v>268291.666287518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14933</x:v>
      </x:c>
      <x:c r="B109" s="1">
        <x:v>43199.4418001968</x:v>
      </x:c>
      <x:c r="C109" s="6">
        <x:v>1.780167165</x:v>
      </x:c>
      <x:c r="D109" s="14" t="s">
        <x:v>77</x:v>
      </x:c>
      <x:c r="E109" s="15">
        <x:v>43194.5186144329</x:v>
      </x:c>
      <x:c r="F109" t="s">
        <x:v>82</x:v>
      </x:c>
      <x:c r="G109" s="6">
        <x:v>174.045717694995</x:v>
      </x:c>
      <x:c r="H109" t="s">
        <x:v>83</x:v>
      </x:c>
      <x:c r="I109" s="6">
        <x:v>26.4670529030054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22.778</x:v>
      </x:c>
      <x:c r="R109" s="8">
        <x:v>135682.304332501</x:v>
      </x:c>
      <x:c r="S109" s="12">
        <x:v>268281.873168821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14944</x:v>
      </x:c>
      <x:c r="B110" s="1">
        <x:v>43199.4418117245</x:v>
      </x:c>
      <x:c r="C110" s="6">
        <x:v>1.796768075</x:v>
      </x:c>
      <x:c r="D110" s="14" t="s">
        <x:v>77</x:v>
      </x:c>
      <x:c r="E110" s="15">
        <x:v>43194.5186144329</x:v>
      </x:c>
      <x:c r="F110" t="s">
        <x:v>82</x:v>
      </x:c>
      <x:c r="G110" s="6">
        <x:v>174.051244848001</x:v>
      </x:c>
      <x:c r="H110" t="s">
        <x:v>83</x:v>
      </x:c>
      <x:c r="I110" s="6">
        <x:v>26.4717724884904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22.776</x:v>
      </x:c>
      <x:c r="R110" s="8">
        <x:v>135688.727211035</x:v>
      </x:c>
      <x:c r="S110" s="12">
        <x:v>268261.233452679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14951</x:v>
      </x:c>
      <x:c r="B111" s="1">
        <x:v>43199.4418229977</x:v>
      </x:c>
      <x:c r="C111" s="6">
        <x:v>1.81300233166667</x:v>
      </x:c>
      <x:c r="D111" s="14" t="s">
        <x:v>77</x:v>
      </x:c>
      <x:c r="E111" s="15">
        <x:v>43194.5186144329</x:v>
      </x:c>
      <x:c r="F111" t="s">
        <x:v>82</x:v>
      </x:c>
      <x:c r="G111" s="6">
        <x:v>174.023547990244</x:v>
      </x:c>
      <x:c r="H111" t="s">
        <x:v>83</x:v>
      </x:c>
      <x:c r="I111" s="6">
        <x:v>26.4684958328953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22.779</x:v>
      </x:c>
      <x:c r="R111" s="8">
        <x:v>135687.052292602</x:v>
      </x:c>
      <x:c r="S111" s="12">
        <x:v>268265.464217194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14963</x:v>
      </x:c>
      <x:c r="B112" s="1">
        <x:v>43199.441834838</x:v>
      </x:c>
      <x:c r="C112" s="6">
        <x:v>1.83005330333333</x:v>
      </x:c>
      <x:c r="D112" s="14" t="s">
        <x:v>77</x:v>
      </x:c>
      <x:c r="E112" s="15">
        <x:v>43194.5186144329</x:v>
      </x:c>
      <x:c r="F112" t="s">
        <x:v>82</x:v>
      </x:c>
      <x:c r="G112" s="6">
        <x:v>174.034674579217</x:v>
      </x:c>
      <x:c r="H112" t="s">
        <x:v>83</x:v>
      </x:c>
      <x:c r="I112" s="6">
        <x:v>26.4750190861796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22.776</x:v>
      </x:c>
      <x:c r="R112" s="8">
        <x:v>135686.936788284</x:v>
      </x:c>
      <x:c r="S112" s="12">
        <x:v>268268.875761218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14968</x:v>
      </x:c>
      <x:c r="B113" s="1">
        <x:v>43199.4418464931</x:v>
      </x:c>
      <x:c r="C113" s="6">
        <x:v>1.84685422166667</x:v>
      </x:c>
      <x:c r="D113" s="14" t="s">
        <x:v>77</x:v>
      </x:c>
      <x:c r="E113" s="15">
        <x:v>43194.5186144329</x:v>
      </x:c>
      <x:c r="F113" t="s">
        <x:v>82</x:v>
      </x:c>
      <x:c r="G113" s="6">
        <x:v>174.034674579217</x:v>
      </x:c>
      <x:c r="H113" t="s">
        <x:v>83</x:v>
      </x:c>
      <x:c r="I113" s="6">
        <x:v>26.4750190861796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22.776</x:v>
      </x:c>
      <x:c r="R113" s="8">
        <x:v>135681.066825167</x:v>
      </x:c>
      <x:c r="S113" s="12">
        <x:v>268264.709229925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14984</x:v>
      </x:c>
      <x:c r="B114" s="1">
        <x:v>43199.4418579051</x:v>
      </x:c>
      <x:c r="C114" s="6">
        <x:v>1.86328854333333</x:v>
      </x:c>
      <x:c r="D114" s="14" t="s">
        <x:v>77</x:v>
      </x:c>
      <x:c r="E114" s="15">
        <x:v>43194.5186144329</x:v>
      </x:c>
      <x:c r="F114" t="s">
        <x:v>82</x:v>
      </x:c>
      <x:c r="G114" s="6">
        <x:v>174.033907461169</x:v>
      </x:c>
      <x:c r="H114" t="s">
        <x:v>83</x:v>
      </x:c>
      <x:c r="I114" s="6">
        <x:v>26.4751693917042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22.776</x:v>
      </x:c>
      <x:c r="R114" s="8">
        <x:v>135688.738505056</x:v>
      </x:c>
      <x:c r="S114" s="12">
        <x:v>268257.701133451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14994</x:v>
      </x:c>
      <x:c r="B115" s="1">
        <x:v>43199.4418695949</x:v>
      </x:c>
      <x:c r="C115" s="6">
        <x:v>1.88008949666667</x:v>
      </x:c>
      <x:c r="D115" s="14" t="s">
        <x:v>77</x:v>
      </x:c>
      <x:c r="E115" s="15">
        <x:v>43194.5186144329</x:v>
      </x:c>
      <x:c r="F115" t="s">
        <x:v>82</x:v>
      </x:c>
      <x:c r="G115" s="6">
        <x:v>174.06328731838</x:v>
      </x:c>
      <x:c r="H115" t="s">
        <x:v>83</x:v>
      </x:c>
      <x:c r="I115" s="6">
        <x:v>26.4665118044559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22.777</x:v>
      </x:c>
      <x:c r="R115" s="8">
        <x:v>135686.164902154</x:v>
      </x:c>
      <x:c r="S115" s="12">
        <x:v>268258.258791922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15001</x:v>
      </x:c>
      <x:c r="B116" s="1">
        <x:v>43199.4418810995</x:v>
      </x:c>
      <x:c r="C116" s="6">
        <x:v>1.89667374833333</x:v>
      </x:c>
      <x:c r="D116" s="14" t="s">
        <x:v>77</x:v>
      </x:c>
      <x:c r="E116" s="15">
        <x:v>43194.5186144329</x:v>
      </x:c>
      <x:c r="F116" t="s">
        <x:v>82</x:v>
      </x:c>
      <x:c r="G116" s="6">
        <x:v>174.054769652699</x:v>
      </x:c>
      <x:c r="H116" t="s">
        <x:v>83</x:v>
      </x:c>
      <x:c r="I116" s="6">
        <x:v>26.4652793025311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22.778</x:v>
      </x:c>
      <x:c r="R116" s="8">
        <x:v>135678.73460915</x:v>
      </x:c>
      <x:c r="S116" s="12">
        <x:v>268249.007507851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15010</x:v>
      </x:c>
      <x:c r="B117" s="1">
        <x:v>43199.4418928588</x:v>
      </x:c>
      <x:c r="C117" s="6">
        <x:v>1.913591335</x:v>
      </x:c>
      <x:c r="D117" s="14" t="s">
        <x:v>77</x:v>
      </x:c>
      <x:c r="E117" s="15">
        <x:v>43194.5186144329</x:v>
      </x:c>
      <x:c r="F117" t="s">
        <x:v>82</x:v>
      </x:c>
      <x:c r="G117" s="6">
        <x:v>173.985429558188</x:v>
      </x:c>
      <x:c r="H117" t="s">
        <x:v>83</x:v>
      </x:c>
      <x:c r="I117" s="6">
        <x:v>26.4730651149721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22.78</x:v>
      </x:c>
      <x:c r="R117" s="8">
        <x:v>135681.921440412</x:v>
      </x:c>
      <x:c r="S117" s="12">
        <x:v>268245.601827296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15027</x:v>
      </x:c>
      <x:c r="B118" s="1">
        <x:v>43199.4419045486</x:v>
      </x:c>
      <x:c r="C118" s="6">
        <x:v>1.93044229833333</x:v>
      </x:c>
      <x:c r="D118" s="14" t="s">
        <x:v>77</x:v>
      </x:c>
      <x:c r="E118" s="15">
        <x:v>43194.5186144329</x:v>
      </x:c>
      <x:c r="F118" t="s">
        <x:v>82</x:v>
      </x:c>
      <x:c r="G118" s="6">
        <x:v>174.086621607236</x:v>
      </x:c>
      <x:c r="H118" t="s">
        <x:v>83</x:v>
      </x:c>
      <x:c r="I118" s="6">
        <x:v>26.4735460923948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22.773</x:v>
      </x:c>
      <x:c r="R118" s="8">
        <x:v>135676.705651149</x:v>
      </x:c>
      <x:c r="S118" s="12">
        <x:v>268258.42524295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15036</x:v>
      </x:c>
      <x:c r="B119" s="1">
        <x:v>43199.441916169</x:v>
      </x:c>
      <x:c r="C119" s="6">
        <x:v>1.94714325333333</x:v>
      </x:c>
      <x:c r="D119" s="14" t="s">
        <x:v>77</x:v>
      </x:c>
      <x:c r="E119" s="15">
        <x:v>43194.5186144329</x:v>
      </x:c>
      <x:c r="F119" t="s">
        <x:v>82</x:v>
      </x:c>
      <x:c r="G119" s="6">
        <x:v>174.078027599913</x:v>
      </x:c>
      <x:c r="H119" t="s">
        <x:v>83</x:v>
      </x:c>
      <x:c r="I119" s="6">
        <x:v>26.4752295139156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22.773</x:v>
      </x:c>
      <x:c r="R119" s="8">
        <x:v>135680.44719468</x:v>
      </x:c>
      <x:c r="S119" s="12">
        <x:v>268252.841589841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15038</x:v>
      </x:c>
      <x:c r="B120" s="1">
        <x:v>43199.4419272338</x:v>
      </x:c>
      <x:c r="C120" s="6">
        <x:v>1.96307746833333</x:v>
      </x:c>
      <x:c r="D120" s="14" t="s">
        <x:v>77</x:v>
      </x:c>
      <x:c r="E120" s="15">
        <x:v>43194.5186144329</x:v>
      </x:c>
      <x:c r="F120" t="s">
        <x:v>82</x:v>
      </x:c>
      <x:c r="G120" s="6">
        <x:v>174.077329689016</x:v>
      </x:c>
      <x:c r="H120" t="s">
        <x:v>83</x:v>
      </x:c>
      <x:c r="I120" s="6">
        <x:v>26.4666621095998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22.776</x:v>
      </x:c>
      <x:c r="R120" s="8">
        <x:v>135680.244180888</x:v>
      </x:c>
      <x:c r="S120" s="12">
        <x:v>268235.254188526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15055</x:v>
      </x:c>
      <x:c r="B121" s="1">
        <x:v>43199.4419392708</x:v>
      </x:c>
      <x:c r="C121" s="6">
        <x:v>1.98042847</x:v>
      </x:c>
      <x:c r="D121" s="14" t="s">
        <x:v>77</x:v>
      </x:c>
      <x:c r="E121" s="15">
        <x:v>43194.5186144329</x:v>
      </x:c>
      <x:c r="F121" t="s">
        <x:v>82</x:v>
      </x:c>
      <x:c r="G121" s="6">
        <x:v>174.026155861752</x:v>
      </x:c>
      <x:c r="H121" t="s">
        <x:v>83</x:v>
      </x:c>
      <x:c r="I121" s="6">
        <x:v>26.4679847951552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22.779</x:v>
      </x:c>
      <x:c r="R121" s="8">
        <x:v>135679.300340594</x:v>
      </x:c>
      <x:c r="S121" s="12">
        <x:v>268239.136025597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15058</x:v>
      </x:c>
      <x:c r="B122" s="1">
        <x:v>43199.4419506944</x:v>
      </x:c>
      <x:c r="C122" s="6">
        <x:v>1.99689607666667</x:v>
      </x:c>
      <x:c r="D122" s="14" t="s">
        <x:v>77</x:v>
      </x:c>
      <x:c r="E122" s="15">
        <x:v>43194.5186144329</x:v>
      </x:c>
      <x:c r="F122" t="s">
        <x:v>82</x:v>
      </x:c>
      <x:c r="G122" s="6">
        <x:v>174.056618803495</x:v>
      </x:c>
      <x:c r="H122" t="s">
        <x:v>83</x:v>
      </x:c>
      <x:c r="I122" s="6">
        <x:v>26.4765221417279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22.774</x:v>
      </x:c>
      <x:c r="R122" s="8">
        <x:v>135675.572139044</x:v>
      </x:c>
      <x:c r="S122" s="12">
        <x:v>268236.838918258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15071</x:v>
      </x:c>
      <x:c r="B123" s="1">
        <x:v>43199.4419622338</x:v>
      </x:c>
      <x:c r="C123" s="6">
        <x:v>2.01351366833333</x:v>
      </x:c>
      <x:c r="D123" s="14" t="s">
        <x:v>77</x:v>
      </x:c>
      <x:c r="E123" s="15">
        <x:v>43194.5186144329</x:v>
      </x:c>
      <x:c r="F123" t="s">
        <x:v>82</x:v>
      </x:c>
      <x:c r="G123" s="6">
        <x:v>173.953068771933</x:v>
      </x:c>
      <x:c r="H123" t="s">
        <x:v>83</x:v>
      </x:c>
      <x:c r="I123" s="6">
        <x:v>26.4794080102688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22.78</x:v>
      </x:c>
      <x:c r="R123" s="8">
        <x:v>135678.66063303</x:v>
      </x:c>
      <x:c r="S123" s="12">
        <x:v>268234.50881318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15078</x:v>
      </x:c>
      <x:c r="B124" s="1">
        <x:v>43199.4419736111</x:v>
      </x:c>
      <x:c r="C124" s="6">
        <x:v>2.02986455833333</x:v>
      </x:c>
      <x:c r="D124" s="14" t="s">
        <x:v>77</x:v>
      </x:c>
      <x:c r="E124" s="15">
        <x:v>43194.5186144329</x:v>
      </x:c>
      <x:c r="F124" t="s">
        <x:v>82</x:v>
      </x:c>
      <x:c r="G124" s="6">
        <x:v>173.999158935222</x:v>
      </x:c>
      <x:c r="H124" t="s">
        <x:v>83</x:v>
      </x:c>
      <x:c r="I124" s="6">
        <x:v>26.4790773377058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22.777</x:v>
      </x:c>
      <x:c r="R124" s="8">
        <x:v>135681.065386518</x:v>
      </x:c>
      <x:c r="S124" s="12">
        <x:v>268224.853156457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15088</x:v>
      </x:c>
      <x:c r="B125" s="1">
        <x:v>43199.4419854514</x:v>
      </x:c>
      <x:c r="C125" s="6">
        <x:v>2.046948905</x:v>
      </x:c>
      <x:c r="D125" s="14" t="s">
        <x:v>77</x:v>
      </x:c>
      <x:c r="E125" s="15">
        <x:v>43194.5186144329</x:v>
      </x:c>
      <x:c r="F125" t="s">
        <x:v>82</x:v>
      </x:c>
      <x:c r="G125" s="6">
        <x:v>174.015646600426</x:v>
      </x:c>
      <x:c r="H125" t="s">
        <x:v>83</x:v>
      </x:c>
      <x:c r="I125" s="6">
        <x:v>26.4671430861049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22.78</x:v>
      </x:c>
      <x:c r="R125" s="8">
        <x:v>135677.345287384</x:v>
      </x:c>
      <x:c r="S125" s="12">
        <x:v>268226.510786739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15104</x:v>
      </x:c>
      <x:c r="B126" s="1">
        <x:v>43199.4419966088</x:v>
      </x:c>
      <x:c r="C126" s="6">
        <x:v>2.06296643833333</x:v>
      </x:c>
      <x:c r="D126" s="14" t="s">
        <x:v>77</x:v>
      </x:c>
      <x:c r="E126" s="15">
        <x:v>43194.5186144329</x:v>
      </x:c>
      <x:c r="F126" t="s">
        <x:v>82</x:v>
      </x:c>
      <x:c r="G126" s="6">
        <x:v>174.006829012129</x:v>
      </x:c>
      <x:c r="H126" t="s">
        <x:v>83</x:v>
      </x:c>
      <x:c r="I126" s="6">
        <x:v>26.4775742810125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22.777</x:v>
      </x:c>
      <x:c r="R126" s="8">
        <x:v>135673.135941781</x:v>
      </x:c>
      <x:c r="S126" s="12">
        <x:v>268222.946848794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15115</x:v>
      </x:c>
      <x:c r="B127" s="1">
        <x:v>43199.4420084143</x:v>
      </x:c>
      <x:c r="C127" s="6">
        <x:v>2.08000077333333</x:v>
      </x:c>
      <x:c r="D127" s="14" t="s">
        <x:v>77</x:v>
      </x:c>
      <x:c r="E127" s="15">
        <x:v>43194.5186144329</x:v>
      </x:c>
      <x:c r="F127" t="s">
        <x:v>82</x:v>
      </x:c>
      <x:c r="G127" s="6">
        <x:v>174.037282796479</x:v>
      </x:c>
      <x:c r="H127" t="s">
        <x:v>83</x:v>
      </x:c>
      <x:c r="I127" s="6">
        <x:v>26.4745080474463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22.776</x:v>
      </x:c>
      <x:c r="R127" s="8">
        <x:v>135672.16987406</x:v>
      </x:c>
      <x:c r="S127" s="12">
        <x:v>268214.013970262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15118</x:v>
      </x:c>
      <x:c r="B128" s="1">
        <x:v>43199.4420200579</x:v>
      </x:c>
      <x:c r="C128" s="6">
        <x:v>2.09675169333333</x:v>
      </x:c>
      <x:c r="D128" s="14" t="s">
        <x:v>77</x:v>
      </x:c>
      <x:c r="E128" s="15">
        <x:v>43194.5186144329</x:v>
      </x:c>
      <x:c r="F128" t="s">
        <x:v>82</x:v>
      </x:c>
      <x:c r="G128" s="6">
        <x:v>174.000462349545</x:v>
      </x:c>
      <x:c r="H128" t="s">
        <x:v>83</x:v>
      </x:c>
      <x:c r="I128" s="6">
        <x:v>26.4759209194281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22.778</x:v>
      </x:c>
      <x:c r="R128" s="8">
        <x:v>135664.685360601</x:v>
      </x:c>
      <x:c r="S128" s="12">
        <x:v>268211.961621284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15137</x:v>
      </x:c>
      <x:c r="B129" s="1">
        <x:v>43199.442031713</x:v>
      </x:c>
      <x:c r="C129" s="6">
        <x:v>2.11355265666667</x:v>
      </x:c>
      <x:c r="D129" s="14" t="s">
        <x:v>77</x:v>
      </x:c>
      <x:c r="E129" s="15">
        <x:v>43194.5186144329</x:v>
      </x:c>
      <x:c r="F129" t="s">
        <x:v>82</x:v>
      </x:c>
      <x:c r="G129" s="6">
        <x:v>174.098652836111</x:v>
      </x:c>
      <x:c r="H129" t="s">
        <x:v>83</x:v>
      </x:c>
      <x:c r="I129" s="6">
        <x:v>26.4566818626658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22.778</x:v>
      </x:c>
      <x:c r="R129" s="8">
        <x:v>135658.51719087</x:v>
      </x:c>
      <x:c r="S129" s="12">
        <x:v>268204.067561661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15146</x:v>
      </x:c>
      <x:c r="B130" s="1">
        <x:v>43199.4420431366</x:v>
      </x:c>
      <x:c r="C130" s="6">
        <x:v>2.13002028666667</x:v>
      </x:c>
      <x:c r="D130" s="14" t="s">
        <x:v>77</x:v>
      </x:c>
      <x:c r="E130" s="15">
        <x:v>43194.5186144329</x:v>
      </x:c>
      <x:c r="F130" t="s">
        <x:v>82</x:v>
      </x:c>
      <x:c r="G130" s="6">
        <x:v>174.144015288017</x:v>
      </x:c>
      <x:c r="H130" t="s">
        <x:v>83</x:v>
      </x:c>
      <x:c r="I130" s="6">
        <x:v>26.4565014970308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22.775</x:v>
      </x:c>
      <x:c r="R130" s="8">
        <x:v>135655.154214532</x:v>
      </x:c>
      <x:c r="S130" s="12">
        <x:v>268214.501368822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15156</x:v>
      </x:c>
      <x:c r="B131" s="1">
        <x:v>43199.4420546296</x:v>
      </x:c>
      <x:c r="C131" s="6">
        <x:v>2.146537845</x:v>
      </x:c>
      <x:c r="D131" s="14" t="s">
        <x:v>77</x:v>
      </x:c>
      <x:c r="E131" s="15">
        <x:v>43194.5186144329</x:v>
      </x:c>
      <x:c r="F131" t="s">
        <x:v>82</x:v>
      </x:c>
      <x:c r="G131" s="6">
        <x:v>174.152457323823</x:v>
      </x:c>
      <x:c r="H131" t="s">
        <x:v>83</x:v>
      </x:c>
      <x:c r="I131" s="6">
        <x:v>26.4548481458232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22.775</x:v>
      </x:c>
      <x:c r="R131" s="8">
        <x:v>135659.60549415</x:v>
      </x:c>
      <x:c r="S131" s="12">
        <x:v>268201.44416315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15165</x:v>
      </x:c>
      <x:c r="B132" s="1">
        <x:v>43199.4420662847</x:v>
      </x:c>
      <x:c r="C132" s="6">
        <x:v>2.163322115</x:v>
      </x:c>
      <x:c r="D132" s="14" t="s">
        <x:v>77</x:v>
      </x:c>
      <x:c r="E132" s="15">
        <x:v>43194.5186144329</x:v>
      </x:c>
      <x:c r="F132" t="s">
        <x:v>82</x:v>
      </x:c>
      <x:c r="G132" s="6">
        <x:v>174.105258540202</x:v>
      </x:c>
      <x:c r="H132" t="s">
        <x:v>83</x:v>
      </x:c>
      <x:c r="I132" s="6">
        <x:v>26.4611910067028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22.776</x:v>
      </x:c>
      <x:c r="R132" s="8">
        <x:v>135654.356876145</x:v>
      </x:c>
      <x:c r="S132" s="12">
        <x:v>268210.643484958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15176</x:v>
      </x:c>
      <x:c r="B133" s="1">
        <x:v>43199.4420778935</x:v>
      </x:c>
      <x:c r="C133" s="6">
        <x:v>2.18007308166667</x:v>
      </x:c>
      <x:c r="D133" s="14" t="s">
        <x:v>77</x:v>
      </x:c>
      <x:c r="E133" s="15">
        <x:v>43194.5186144329</x:v>
      </x:c>
      <x:c r="F133" t="s">
        <x:v>82</x:v>
      </x:c>
      <x:c r="G133" s="6">
        <x:v>174.075800148017</x:v>
      </x:c>
      <x:c r="H133" t="s">
        <x:v>83</x:v>
      </x:c>
      <x:c r="I133" s="6">
        <x:v>26.472764504118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22.774</x:v>
      </x:c>
      <x:c r="R133" s="8">
        <x:v>135644.821210197</x:v>
      </x:c>
      <x:c r="S133" s="12">
        <x:v>268191.375340501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15186</x:v>
      </x:c>
      <x:c r="B134" s="1">
        <x:v>43199.4420895833</x:v>
      </x:c>
      <x:c r="C134" s="6">
        <x:v>2.19689069166667</x:v>
      </x:c>
      <x:c r="D134" s="14" t="s">
        <x:v>77</x:v>
      </x:c>
      <x:c r="E134" s="15">
        <x:v>43194.5186144329</x:v>
      </x:c>
      <x:c r="F134" t="s">
        <x:v>82</x:v>
      </x:c>
      <x:c r="G134" s="6">
        <x:v>174.062827013861</x:v>
      </x:c>
      <x:c r="H134" t="s">
        <x:v>83</x:v>
      </x:c>
      <x:c r="I134" s="6">
        <x:v>26.4666019875417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22.777</x:v>
      </x:c>
      <x:c r="R134" s="8">
        <x:v>135651.333829931</x:v>
      </x:c>
      <x:c r="S134" s="12">
        <x:v>268200.311923482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15193</x:v>
      </x:c>
      <x:c r="B135" s="1">
        <x:v>43199.4421011921</x:v>
      </x:c>
      <x:c r="C135" s="6">
        <x:v>2.213591635</x:v>
      </x:c>
      <x:c r="D135" s="14" t="s">
        <x:v>77</x:v>
      </x:c>
      <x:c r="E135" s="15">
        <x:v>43194.5186144329</x:v>
      </x:c>
      <x:c r="F135" t="s">
        <x:v>82</x:v>
      </x:c>
      <x:c r="G135" s="6">
        <x:v>174.066132584267</x:v>
      </x:c>
      <x:c r="H135" t="s">
        <x:v>83</x:v>
      </x:c>
      <x:c r="I135" s="6">
        <x:v>26.4746583529482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22.774</x:v>
      </x:c>
      <x:c r="R135" s="8">
        <x:v>135640.627489452</x:v>
      </x:c>
      <x:c r="S135" s="12">
        <x:v>268184.610563814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15198</x:v>
      </x:c>
      <x:c r="B136" s="1">
        <x:v>43199.442112419</x:v>
      </x:c>
      <x:c r="C136" s="6">
        <x:v>2.229759235</x:v>
      </x:c>
      <x:c r="D136" s="14" t="s">
        <x:v>77</x:v>
      </x:c>
      <x:c r="E136" s="15">
        <x:v>43194.5186144329</x:v>
      </x:c>
      <x:c r="F136" t="s">
        <x:v>82</x:v>
      </x:c>
      <x:c r="G136" s="6">
        <x:v>174.081165902534</x:v>
      </x:c>
      <x:c r="H136" t="s">
        <x:v>83</x:v>
      </x:c>
      <x:c r="I136" s="6">
        <x:v>26.4659105839482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22.776</x:v>
      </x:c>
      <x:c r="R136" s="8">
        <x:v>135644.980409516</x:v>
      </x:c>
      <x:c r="S136" s="12">
        <x:v>268177.032907603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15217</x:v>
      </x:c>
      <x:c r="B137" s="1">
        <x:v>43199.4421242708</x:v>
      </x:c>
      <x:c r="C137" s="6">
        <x:v>2.24684348833333</x:v>
      </x:c>
      <x:c r="D137" s="14" t="s">
        <x:v>77</x:v>
      </x:c>
      <x:c r="E137" s="15">
        <x:v>43194.5186144329</x:v>
      </x:c>
      <x:c r="F137" t="s">
        <x:v>82</x:v>
      </x:c>
      <x:c r="G137" s="6">
        <x:v>173.975919488594</x:v>
      </x:c>
      <x:c r="H137" t="s">
        <x:v>83</x:v>
      </x:c>
      <x:c r="I137" s="6">
        <x:v>26.4865325088481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22.776</x:v>
      </x:c>
      <x:c r="R137" s="8">
        <x:v>135638.760901067</x:v>
      </x:c>
      <x:c r="S137" s="12">
        <x:v>268174.000667763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15220</x:v>
      </x:c>
      <x:c r="B138" s="1">
        <x:v>43199.4421356481</x:v>
      </x:c>
      <x:c r="C138" s="6">
        <x:v>2.26321112</x:v>
      </x:c>
      <x:c r="D138" s="14" t="s">
        <x:v>77</x:v>
      </x:c>
      <x:c r="E138" s="15">
        <x:v>43194.5186144329</x:v>
      </x:c>
      <x:c r="F138" t="s">
        <x:v>82</x:v>
      </x:c>
      <x:c r="G138" s="6">
        <x:v>173.999542752846</x:v>
      </x:c>
      <x:c r="H138" t="s">
        <x:v>83</x:v>
      </x:c>
      <x:c r="I138" s="6">
        <x:v>26.4819030861095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22.776</x:v>
      </x:c>
      <x:c r="R138" s="8">
        <x:v>135640.391221983</x:v>
      </x:c>
      <x:c r="S138" s="12">
        <x:v>268176.591131998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15235</x:v>
      </x:c>
      <x:c r="B139" s="1">
        <x:v>43199.4421477199</x:v>
      </x:c>
      <x:c r="C139" s="6">
        <x:v>2.28059542666667</x:v>
      </x:c>
      <x:c r="D139" s="14" t="s">
        <x:v>77</x:v>
      </x:c>
      <x:c r="E139" s="15">
        <x:v>43194.5186144329</x:v>
      </x:c>
      <x:c r="F139" t="s">
        <x:v>82</x:v>
      </x:c>
      <x:c r="G139" s="6">
        <x:v>174.002533742884</x:v>
      </x:c>
      <x:c r="H139" t="s">
        <x:v>83</x:v>
      </x:c>
      <x:c r="I139" s="6">
        <x:v>26.478415992678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22.777</x:v>
      </x:c>
      <x:c r="R139" s="8">
        <x:v>135636.386488081</x:v>
      </x:c>
      <x:c r="S139" s="12">
        <x:v>268179.627924728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15244</x:v>
      </x:c>
      <x:c r="B140" s="1">
        <x:v>43199.4421592245</x:v>
      </x:c>
      <x:c r="C140" s="6">
        <x:v>2.29717969</x:v>
      </x:c>
      <x:c r="D140" s="14" t="s">
        <x:v>77</x:v>
      </x:c>
      <x:c r="E140" s="15">
        <x:v>43194.5186144329</x:v>
      </x:c>
      <x:c r="F140" t="s">
        <x:v>82</x:v>
      </x:c>
      <x:c r="G140" s="6">
        <x:v>174.06804384326</x:v>
      </x:c>
      <x:c r="H140" t="s">
        <x:v>83</x:v>
      </x:c>
      <x:c r="I140" s="6">
        <x:v>26.4655799127149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22.777</x:v>
      </x:c>
      <x:c r="R140" s="8">
        <x:v>135642.037736689</x:v>
      </x:c>
      <x:c r="S140" s="12">
        <x:v>268188.202713861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15252</x:v>
      </x:c>
      <x:c r="B141" s="1">
        <x:v>43199.4421706366</x:v>
      </x:c>
      <x:c r="C141" s="6">
        <x:v>2.31361394333333</x:v>
      </x:c>
      <x:c r="D141" s="14" t="s">
        <x:v>77</x:v>
      </x:c>
      <x:c r="E141" s="15">
        <x:v>43194.5186144329</x:v>
      </x:c>
      <x:c r="F141" t="s">
        <x:v>82</x:v>
      </x:c>
      <x:c r="G141" s="6">
        <x:v>174.095363489599</x:v>
      </x:c>
      <x:c r="H141" t="s">
        <x:v>83</x:v>
      </x:c>
      <x:c r="I141" s="6">
        <x:v>26.4660308280413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22.775</x:v>
      </x:c>
      <x:c r="R141" s="8">
        <x:v>135634.871734552</x:v>
      </x:c>
      <x:c r="S141" s="12">
        <x:v>268176.891594777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15266</x:v>
      </x:c>
      <x:c r="B142" s="1">
        <x:v>43199.4421818287</x:v>
      </x:c>
      <x:c r="C142" s="6">
        <x:v>2.32969824833333</x:v>
      </x:c>
      <x:c r="D142" s="14" t="s">
        <x:v>77</x:v>
      </x:c>
      <x:c r="E142" s="15">
        <x:v>43194.5186144329</x:v>
      </x:c>
      <x:c r="F142" t="s">
        <x:v>82</x:v>
      </x:c>
      <x:c r="G142" s="6">
        <x:v>174.055701279001</x:v>
      </x:c>
      <x:c r="H142" t="s">
        <x:v>83</x:v>
      </x:c>
      <x:c r="I142" s="6">
        <x:v>26.4825043094811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22.772</x:v>
      </x:c>
      <x:c r="R142" s="8">
        <x:v>135631.574012328</x:v>
      </x:c>
      <x:c r="S142" s="12">
        <x:v>268163.01811179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15270</x:v>
      </x:c>
      <x:c r="B143" s="1">
        <x:v>43199.4421939005</x:v>
      </x:c>
      <x:c r="C143" s="6">
        <x:v>2.34711582666667</x:v>
      </x:c>
      <x:c r="D143" s="14" t="s">
        <x:v>77</x:v>
      </x:c>
      <x:c r="E143" s="15">
        <x:v>43194.5186144329</x:v>
      </x:c>
      <x:c r="F143" t="s">
        <x:v>82</x:v>
      </x:c>
      <x:c r="G143" s="6">
        <x:v>174.116475887599</x:v>
      </x:c>
      <x:c r="H143" t="s">
        <x:v>83</x:v>
      </x:c>
      <x:c r="I143" s="6">
        <x:v>26.4706001067634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22.772</x:v>
      </x:c>
      <x:c r="R143" s="8">
        <x:v>135634.457407686</x:v>
      </x:c>
      <x:c r="S143" s="12">
        <x:v>268172.692408722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15281</x:v>
      </x:c>
      <x:c r="B144" s="1">
        <x:v>43199.4422053241</x:v>
      </x:c>
      <x:c r="C144" s="6">
        <x:v>2.36353343333333</x:v>
      </x:c>
      <x:c r="D144" s="14" t="s">
        <x:v>77</x:v>
      </x:c>
      <x:c r="E144" s="15">
        <x:v>43194.5186144329</x:v>
      </x:c>
      <x:c r="F144" t="s">
        <x:v>82</x:v>
      </x:c>
      <x:c r="G144" s="6">
        <x:v>174.119385105061</x:v>
      </x:c>
      <x:c r="H144" t="s">
        <x:v>83</x:v>
      </x:c>
      <x:c r="I144" s="6">
        <x:v>26.4642271670996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22.774</x:v>
      </x:c>
      <x:c r="R144" s="8">
        <x:v>135632.634663002</x:v>
      </x:c>
      <x:c r="S144" s="12">
        <x:v>268169.7078748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15292</x:v>
      </x:c>
      <x:c r="B145" s="1">
        <x:v>43199.4422168171</x:v>
      </x:c>
      <x:c r="C145" s="6">
        <x:v>2.38010106166667</x:v>
      </x:c>
      <x:c r="D145" s="14" t="s">
        <x:v>77</x:v>
      </x:c>
      <x:c r="E145" s="15">
        <x:v>43194.5186144329</x:v>
      </x:c>
      <x:c r="F145" t="s">
        <x:v>82</x:v>
      </x:c>
      <x:c r="G145" s="6">
        <x:v>174.140655303133</x:v>
      </x:c>
      <x:c r="H145" t="s">
        <x:v>83</x:v>
      </x:c>
      <x:c r="I145" s="6">
        <x:v>26.4687663823183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22.771</x:v>
      </x:c>
      <x:c r="R145" s="8">
        <x:v>135625.676793943</x:v>
      </x:c>
      <x:c r="S145" s="12">
        <x:v>268156.273624934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15307</x:v>
      </x:c>
      <x:c r="B146" s="1">
        <x:v>43199.442228125</x:v>
      </x:c>
      <x:c r="C146" s="6">
        <x:v>2.396401975</x:v>
      </x:c>
      <x:c r="D146" s="14" t="s">
        <x:v>77</x:v>
      </x:c>
      <x:c r="E146" s="15">
        <x:v>43194.5186144329</x:v>
      </x:c>
      <x:c r="F146" t="s">
        <x:v>82</x:v>
      </x:c>
      <x:c r="G146" s="6">
        <x:v>174.074874540292</x:v>
      </x:c>
      <x:c r="H146" t="s">
        <x:v>83</x:v>
      </x:c>
      <x:c r="I146" s="6">
        <x:v>26.4671430861049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22.776</x:v>
      </x:c>
      <x:c r="R146" s="8">
        <x:v>135626.521713124</x:v>
      </x:c>
      <x:c r="S146" s="12">
        <x:v>268165.356425588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15310</x:v>
      </x:c>
      <x:c r="B147" s="1">
        <x:v>43199.4422398958</x:v>
      </x:c>
      <x:c r="C147" s="6">
        <x:v>2.41333626666667</x:v>
      </x:c>
      <x:c r="D147" s="14" t="s">
        <x:v>77</x:v>
      </x:c>
      <x:c r="E147" s="15">
        <x:v>43194.5186144329</x:v>
      </x:c>
      <x:c r="F147" t="s">
        <x:v>82</x:v>
      </x:c>
      <x:c r="G147" s="6">
        <x:v>174.059308960512</x:v>
      </x:c>
      <x:c r="H147" t="s">
        <x:v>83</x:v>
      </x:c>
      <x:c r="I147" s="6">
        <x:v>26.484698775701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22.771</x:v>
      </x:c>
      <x:c r="R147" s="8">
        <x:v>135612.307237637</x:v>
      </x:c>
      <x:c r="S147" s="12">
        <x:v>268149.25488249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15323</x:v>
      </x:c>
      <x:c r="B148" s="1">
        <x:v>43199.4422519329</x:v>
      </x:c>
      <x:c r="C148" s="6">
        <x:v>2.43063725833333</x:v>
      </x:c>
      <x:c r="D148" s="14" t="s">
        <x:v>77</x:v>
      </x:c>
      <x:c r="E148" s="15">
        <x:v>43194.5186144329</x:v>
      </x:c>
      <x:c r="F148" t="s">
        <x:v>82</x:v>
      </x:c>
      <x:c r="G148" s="6">
        <x:v>174.074812474662</x:v>
      </x:c>
      <x:c r="H148" t="s">
        <x:v>83</x:v>
      </x:c>
      <x:c r="I148" s="6">
        <x:v>26.4874644064048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22.769</x:v>
      </x:c>
      <x:c r="R148" s="8">
        <x:v>135615.957770861</x:v>
      </x:c>
      <x:c r="S148" s="12">
        <x:v>268159.675336271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15334</x:v>
      </x:c>
      <x:c r="B149" s="1">
        <x:v>43199.4422631597</x:v>
      </x:c>
      <x:c r="C149" s="6">
        <x:v>2.44683816333333</x:v>
      </x:c>
      <x:c r="D149" s="14" t="s">
        <x:v>77</x:v>
      </x:c>
      <x:c r="E149" s="15">
        <x:v>43194.5186144329</x:v>
      </x:c>
      <x:c r="F149" t="s">
        <x:v>82</x:v>
      </x:c>
      <x:c r="G149" s="6">
        <x:v>174.114713968978</x:v>
      </x:c>
      <x:c r="H149" t="s">
        <x:v>83</x:v>
      </x:c>
      <x:c r="I149" s="6">
        <x:v>26.4738467033189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22.771</x:v>
      </x:c>
      <x:c r="R149" s="8">
        <x:v>135618.310547619</x:v>
      </x:c>
      <x:c r="S149" s="12">
        <x:v>268176.042813302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15343</x:v>
      </x:c>
      <x:c r="B150" s="1">
        <x:v>43199.4422746181</x:v>
      </x:c>
      <x:c r="C150" s="6">
        <x:v>2.46332242833333</x:v>
      </x:c>
      <x:c r="D150" s="14" t="s">
        <x:v>77</x:v>
      </x:c>
      <x:c r="E150" s="15">
        <x:v>43194.5186144329</x:v>
      </x:c>
      <x:c r="F150" t="s">
        <x:v>82</x:v>
      </x:c>
      <x:c r="G150" s="6">
        <x:v>174.140178084296</x:v>
      </x:c>
      <x:c r="H150" t="s">
        <x:v>83</x:v>
      </x:c>
      <x:c r="I150" s="6">
        <x:v>26.457253020576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22.775</x:v>
      </x:c>
      <x:c r="R150" s="8">
        <x:v>135609.959833511</x:v>
      </x:c>
      <x:c r="S150" s="12">
        <x:v>268149.632837596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15348</x:v>
      </x:c>
      <x:c r="B151" s="1">
        <x:v>43199.4422862268</x:v>
      </x:c>
      <x:c r="C151" s="6">
        <x:v>2.48007338166667</x:v>
      </x:c>
      <x:c r="D151" s="14" t="s">
        <x:v>77</x:v>
      </x:c>
      <x:c r="E151" s="15">
        <x:v>43194.5186144329</x:v>
      </x:c>
      <x:c r="F151" t="s">
        <x:v>82</x:v>
      </x:c>
      <x:c r="G151" s="6">
        <x:v>174.127834238404</x:v>
      </x:c>
      <x:c r="H151" t="s">
        <x:v>83</x:v>
      </x:c>
      <x:c r="I151" s="6">
        <x:v>26.468375588714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22.772</x:v>
      </x:c>
      <x:c r="R151" s="8">
        <x:v>135606.613590153</x:v>
      </x:c>
      <x:c r="S151" s="12">
        <x:v>268140.159618838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15358</x:v>
      </x:c>
      <x:c r="B152" s="1">
        <x:v>43199.4422975347</x:v>
      </x:c>
      <x:c r="C152" s="6">
        <x:v>2.49632426166667</x:v>
      </x:c>
      <x:c r="D152" s="14" t="s">
        <x:v>77</x:v>
      </x:c>
      <x:c r="E152" s="15">
        <x:v>43194.5186144329</x:v>
      </x:c>
      <x:c r="F152" t="s">
        <x:v>82</x:v>
      </x:c>
      <x:c r="G152" s="6">
        <x:v>174.16522646871</x:v>
      </x:c>
      <x:c r="H152" t="s">
        <x:v>83</x:v>
      </x:c>
      <x:c r="I152" s="6">
        <x:v>26.4697583970583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22.769</x:v>
      </x:c>
      <x:c r="R152" s="8">
        <x:v>135597.558198823</x:v>
      </x:c>
      <x:c r="S152" s="12">
        <x:v>268143.279932021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15368</x:v>
      </x:c>
      <x:c r="B153" s="1">
        <x:v>43199.4423094097</x:v>
      </x:c>
      <x:c r="C153" s="6">
        <x:v>2.51344188</x:v>
      </x:c>
      <x:c r="D153" s="14" t="s">
        <x:v>77</x:v>
      </x:c>
      <x:c r="E153" s="15">
        <x:v>43194.5186144329</x:v>
      </x:c>
      <x:c r="F153" t="s">
        <x:v>82</x:v>
      </x:c>
      <x:c r="G153" s="6">
        <x:v>174.157162073218</x:v>
      </x:c>
      <x:c r="H153" t="s">
        <x:v>83</x:v>
      </x:c>
      <x:c r="I153" s="6">
        <x:v>26.468435710804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22.77</x:v>
      </x:c>
      <x:c r="R153" s="8">
        <x:v>135600.221502821</x:v>
      </x:c>
      <x:c r="S153" s="12">
        <x:v>268135.208972062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15382</x:v>
      </x:c>
      <x:c r="B154" s="1">
        <x:v>43199.4423210995</x:v>
      </x:c>
      <x:c r="C154" s="6">
        <x:v>2.53029283166667</x:v>
      </x:c>
      <x:c r="D154" s="14" t="s">
        <x:v>77</x:v>
      </x:c>
      <x:c r="E154" s="15">
        <x:v>43194.5186144329</x:v>
      </x:c>
      <x:c r="F154" t="s">
        <x:v>82</x:v>
      </x:c>
      <x:c r="G154" s="6">
        <x:v>174.178195125124</x:v>
      </x:c>
      <x:c r="H154" t="s">
        <x:v>83</x:v>
      </x:c>
      <x:c r="I154" s="6">
        <x:v>26.464317350124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22.77</x:v>
      </x:c>
      <x:c r="R154" s="8">
        <x:v>135596.920828827</x:v>
      </x:c>
      <x:c r="S154" s="12">
        <x:v>268144.427398379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15396</x:v>
      </x:c>
      <x:c r="B155" s="1">
        <x:v>43199.4423326042</x:v>
      </x:c>
      <x:c r="C155" s="6">
        <x:v>2.54682715333333</x:v>
      </x:c>
      <x:c r="D155" s="14" t="s">
        <x:v>77</x:v>
      </x:c>
      <x:c r="E155" s="15">
        <x:v>43194.5186144329</x:v>
      </x:c>
      <x:c r="F155" t="s">
        <x:v>82</x:v>
      </x:c>
      <x:c r="G155" s="6">
        <x:v>174.146810971779</x:v>
      </x:c>
      <x:c r="H155" t="s">
        <x:v>83</x:v>
      </x:c>
      <x:c r="I155" s="6">
        <x:v>26.4791675211286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22.767</x:v>
      </x:c>
      <x:c r="R155" s="8">
        <x:v>135586.764489234</x:v>
      </x:c>
      <x:c r="S155" s="12">
        <x:v>268144.618383545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15406</x:v>
      </x:c>
      <x:c r="B156" s="1">
        <x:v>43199.442344213</x:v>
      </x:c>
      <x:c r="C156" s="6">
        <x:v>2.56354473166667</x:v>
      </x:c>
      <x:c r="D156" s="14" t="s">
        <x:v>77</x:v>
      </x:c>
      <x:c r="E156" s="15">
        <x:v>43194.5186144329</x:v>
      </x:c>
      <x:c r="F156" t="s">
        <x:v>82</x:v>
      </x:c>
      <x:c r="G156" s="6">
        <x:v>174.081258676046</x:v>
      </x:c>
      <x:c r="H156" t="s">
        <x:v>83</x:v>
      </x:c>
      <x:c r="I156" s="6">
        <x:v>26.4862018355834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22.769</x:v>
      </x:c>
      <x:c r="R156" s="8">
        <x:v>135595.145455587</x:v>
      </x:c>
      <x:c r="S156" s="12">
        <x:v>268141.941348923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15417</x:v>
      </x:c>
      <x:c r="B157" s="1">
        <x:v>43199.4423559838</x:v>
      </x:c>
      <x:c r="C157" s="6">
        <x:v>2.58046237666667</x:v>
      </x:c>
      <x:c r="D157" s="14" t="s">
        <x:v>77</x:v>
      </x:c>
      <x:c r="E157" s="15">
        <x:v>43194.5186144329</x:v>
      </x:c>
      <x:c r="F157" t="s">
        <x:v>82</x:v>
      </x:c>
      <x:c r="G157" s="6">
        <x:v>174.110580602965</x:v>
      </x:c>
      <x:c r="H157" t="s">
        <x:v>83</x:v>
      </x:c>
      <x:c r="I157" s="6">
        <x:v>26.4862619579926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22.767</x:v>
      </x:c>
      <x:c r="R157" s="8">
        <x:v>135587.393020962</x:v>
      </x:c>
      <x:c r="S157" s="12">
        <x:v>268123.748050786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15424</x:v>
      </x:c>
      <x:c r="B158" s="1">
        <x:v>43199.4423675116</x:v>
      </x:c>
      <x:c r="C158" s="6">
        <x:v>2.59709662666667</x:v>
      </x:c>
      <x:c r="D158" s="14" t="s">
        <x:v>77</x:v>
      </x:c>
      <x:c r="E158" s="15">
        <x:v>43194.5186144329</x:v>
      </x:c>
      <x:c r="F158" t="s">
        <x:v>82</x:v>
      </x:c>
      <x:c r="G158" s="6">
        <x:v>174.096760869021</x:v>
      </x:c>
      <x:c r="H158" t="s">
        <x:v>83</x:v>
      </x:c>
      <x:c r="I158" s="6">
        <x:v>26.4831656553142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22.769</x:v>
      </x:c>
      <x:c r="R158" s="8">
        <x:v>135582.074657051</x:v>
      </x:c>
      <x:c r="S158" s="12">
        <x:v>268127.605894489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15431</x:v>
      </x:c>
      <x:c r="B159" s="1">
        <x:v>43199.4423787384</x:v>
      </x:c>
      <x:c r="C159" s="6">
        <x:v>2.613264215</x:v>
      </x:c>
      <x:c r="D159" s="14" t="s">
        <x:v>77</x:v>
      </x:c>
      <x:c r="E159" s="15">
        <x:v>43194.5186144329</x:v>
      </x:c>
      <x:c r="F159" t="s">
        <x:v>82</x:v>
      </x:c>
      <x:c r="G159" s="6">
        <x:v>174.12738077752</x:v>
      </x:c>
      <x:c r="H159" t="s">
        <x:v>83</x:v>
      </x:c>
      <x:c r="I159" s="6">
        <x:v>26.4742675586572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22.77</x:v>
      </x:c>
      <x:c r="R159" s="8">
        <x:v>135577.356965777</x:v>
      </x:c>
      <x:c r="S159" s="12">
        <x:v>268121.887903496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15442</x:v>
      </x:c>
      <x:c r="B160" s="1">
        <x:v>43199.4423901968</x:v>
      </x:c>
      <x:c r="C160" s="6">
        <x:v>2.62974847833333</x:v>
      </x:c>
      <x:c r="D160" s="14" t="s">
        <x:v>77</x:v>
      </x:c>
      <x:c r="E160" s="15">
        <x:v>43194.5186144329</x:v>
      </x:c>
      <x:c r="F160" t="s">
        <x:v>82</x:v>
      </x:c>
      <x:c r="G160" s="6">
        <x:v>174.178828008151</x:v>
      </x:c>
      <x:c r="H160" t="s">
        <x:v>83</x:v>
      </x:c>
      <x:c r="I160" s="6">
        <x:v>26.4758006749807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22.766</x:v>
      </x:c>
      <x:c r="R160" s="8">
        <x:v>135575.744898453</x:v>
      </x:c>
      <x:c r="S160" s="12">
        <x:v>268118.467010466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15456</x:v>
      </x:c>
      <x:c r="B161" s="1">
        <x:v>43199.4424018171</x:v>
      </x:c>
      <x:c r="C161" s="6">
        <x:v>2.64646609166667</x:v>
      </x:c>
      <x:c r="D161" s="14" t="s">
        <x:v>77</x:v>
      </x:c>
      <x:c r="E161" s="15">
        <x:v>43194.5186144329</x:v>
      </x:c>
      <x:c r="F161" t="s">
        <x:v>82</x:v>
      </x:c>
      <x:c r="G161" s="6">
        <x:v>174.140816387835</x:v>
      </x:c>
      <x:c r="H161" t="s">
        <x:v>83</x:v>
      </x:c>
      <x:c r="I161" s="6">
        <x:v>26.4745381085459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22.769</x:v>
      </x:c>
      <x:c r="R161" s="8">
        <x:v>135581.211107526</x:v>
      </x:c>
      <x:c r="S161" s="12">
        <x:v>268138.290835758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15464</x:v>
      </x:c>
      <x:c r="B162" s="1">
        <x:v>43199.4424134259</x:v>
      </x:c>
      <x:c r="C162" s="6">
        <x:v>2.66320035166667</x:v>
      </x:c>
      <x:c r="D162" s="14" t="s">
        <x:v>77</x:v>
      </x:c>
      <x:c r="E162" s="15">
        <x:v>43194.5186144329</x:v>
      </x:c>
      <x:c r="F162" t="s">
        <x:v>82</x:v>
      </x:c>
      <x:c r="G162" s="6">
        <x:v>174.111257342165</x:v>
      </x:c>
      <x:c r="H162" t="s">
        <x:v>83</x:v>
      </x:c>
      <x:c r="I162" s="6">
        <x:v>26.4716221831181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22.772</x:v>
      </x:c>
      <x:c r="R162" s="8">
        <x:v>135570.407244796</x:v>
      </x:c>
      <x:c r="S162" s="12">
        <x:v>268114.996658217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15472</x:v>
      </x:c>
      <x:c r="B163" s="1">
        <x:v>43199.442424919</x:v>
      </x:c>
      <x:c r="C163" s="6">
        <x:v>2.67978465</x:v>
      </x:c>
      <x:c r="D163" s="14" t="s">
        <x:v>77</x:v>
      </x:c>
      <x:c r="E163" s="15">
        <x:v>43194.5186144329</x:v>
      </x:c>
      <x:c r="F163" t="s">
        <x:v>82</x:v>
      </x:c>
      <x:c r="G163" s="6">
        <x:v>174.179893693833</x:v>
      </x:c>
      <x:c r="H163" t="s">
        <x:v>83</x:v>
      </x:c>
      <x:c r="I163" s="6">
        <x:v>26.4697884581151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22.768</x:v>
      </x:c>
      <x:c r="R163" s="8">
        <x:v>135568.337088478</x:v>
      </x:c>
      <x:c r="S163" s="12">
        <x:v>268129.532888166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15483</x:v>
      </x:c>
      <x:c r="B164" s="1">
        <x:v>43199.4424369213</x:v>
      </x:c>
      <x:c r="C164" s="6">
        <x:v>2.69706898166667</x:v>
      </x:c>
      <x:c r="D164" s="14" t="s">
        <x:v>77</x:v>
      </x:c>
      <x:c r="E164" s="15">
        <x:v>43194.5186144329</x:v>
      </x:c>
      <x:c r="F164" t="s">
        <x:v>82</x:v>
      </x:c>
      <x:c r="G164" s="6">
        <x:v>174.227354380436</x:v>
      </x:c>
      <x:c r="H164" t="s">
        <x:v>83</x:v>
      </x:c>
      <x:c r="I164" s="6">
        <x:v>26.4663013772661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22.766</x:v>
      </x:c>
      <x:c r="R164" s="8">
        <x:v>135565.868462238</x:v>
      </x:c>
      <x:c r="S164" s="12">
        <x:v>268109.563409919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15494</x:v>
      </x:c>
      <x:c r="B165" s="1">
        <x:v>43199.4424482639</x:v>
      </x:c>
      <x:c r="C165" s="6">
        <x:v>2.71336986166667</x:v>
      </x:c>
      <x:c r="D165" s="14" t="s">
        <x:v>77</x:v>
      </x:c>
      <x:c r="E165" s="15">
        <x:v>43194.5186144329</x:v>
      </x:c>
      <x:c r="F165" t="s">
        <x:v>82</x:v>
      </x:c>
      <x:c r="G165" s="6">
        <x:v>174.207850670802</x:v>
      </x:c>
      <x:c r="H165" t="s">
        <x:v>83</x:v>
      </x:c>
      <x:c r="I165" s="6">
        <x:v>26.4701191297631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22.766</x:v>
      </x:c>
      <x:c r="R165" s="8">
        <x:v>135557.856761126</x:v>
      </x:c>
      <x:c r="S165" s="12">
        <x:v>268114.417892647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15505</x:v>
      </x:c>
      <x:c r="B166" s="1">
        <x:v>43199.4424597569</x:v>
      </x:c>
      <x:c r="C166" s="6">
        <x:v>2.72993749</x:v>
      </x:c>
      <x:c r="D166" s="14" t="s">
        <x:v>77</x:v>
      </x:c>
      <x:c r="E166" s="15">
        <x:v>43194.5186144329</x:v>
      </x:c>
      <x:c r="F166" t="s">
        <x:v>82</x:v>
      </x:c>
      <x:c r="G166" s="6">
        <x:v>174.16386107633</x:v>
      </x:c>
      <x:c r="H166" t="s">
        <x:v>83</x:v>
      </x:c>
      <x:c r="I166" s="6">
        <x:v>26.4816325356283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22.765</x:v>
      </x:c>
      <x:c r="R166" s="8">
        <x:v>135554.28225854</x:v>
      </x:c>
      <x:c r="S166" s="12">
        <x:v>268113.267792042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15509</x:v>
      </x:c>
      <x:c r="B167" s="1">
        <x:v>43199.4424712963</x:v>
      </x:c>
      <x:c r="C167" s="6">
        <x:v>2.74655508166667</x:v>
      </x:c>
      <x:c r="D167" s="14" t="s">
        <x:v>77</x:v>
      </x:c>
      <x:c r="E167" s="15">
        <x:v>43194.5186144329</x:v>
      </x:c>
      <x:c r="F167" t="s">
        <x:v>82</x:v>
      </x:c>
      <x:c r="G167" s="6">
        <x:v>174.22766153646</x:v>
      </x:c>
      <x:c r="H167" t="s">
        <x:v>83</x:v>
      </x:c>
      <x:c r="I167" s="6">
        <x:v>26.4662412552143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22.766</x:v>
      </x:c>
      <x:c r="R167" s="8">
        <x:v>135565.658435174</x:v>
      </x:c>
      <x:c r="S167" s="12">
        <x:v>268107.451854007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15527</x:v>
      </x:c>
      <x:c r="B168" s="1">
        <x:v>43199.4424826736</x:v>
      </x:c>
      <x:c r="C168" s="6">
        <x:v>2.76295598166667</x:v>
      </x:c>
      <x:c r="D168" s="14" t="s">
        <x:v>77</x:v>
      </x:c>
      <x:c r="E168" s="15">
        <x:v>43194.5186144329</x:v>
      </x:c>
      <x:c r="F168" t="s">
        <x:v>82</x:v>
      </x:c>
      <x:c r="G168" s="6">
        <x:v>174.229658058929</x:v>
      </x:c>
      <x:c r="H168" t="s">
        <x:v>83</x:v>
      </x:c>
      <x:c r="I168" s="6">
        <x:v>26.4658504619033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22.766</x:v>
      </x:c>
      <x:c r="R168" s="8">
        <x:v>135543.590827148</x:v>
      </x:c>
      <x:c r="S168" s="12">
        <x:v>268101.558587183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15530</x:v>
      </x:c>
      <x:c r="B169" s="1">
        <x:v>43199.4424947917</x:v>
      </x:c>
      <x:c r="C169" s="6">
        <x:v>2.78039034666667</x:v>
      </x:c>
      <x:c r="D169" s="14" t="s">
        <x:v>77</x:v>
      </x:c>
      <x:c r="E169" s="15">
        <x:v>43194.5186144329</x:v>
      </x:c>
      <x:c r="F169" t="s">
        <x:v>82</x:v>
      </x:c>
      <x:c r="G169" s="6">
        <x:v>174.216225707479</x:v>
      </x:c>
      <x:c r="H169" t="s">
        <x:v>83</x:v>
      </x:c>
      <x:c r="I169" s="6">
        <x:v>26.4713816945364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22.765</x:v>
      </x:c>
      <x:c r="R169" s="8">
        <x:v>135543.108846276</x:v>
      </x:c>
      <x:c r="S169" s="12">
        <x:v>268102.029781018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15547</x:v>
      </x:c>
      <x:c r="B170" s="1">
        <x:v>43199.4425059838</x:v>
      </x:c>
      <x:c r="C170" s="6">
        <x:v>2.79650792333333</x:v>
      </x:c>
      <x:c r="D170" s="14" t="s">
        <x:v>77</x:v>
      </x:c>
      <x:c r="E170" s="15">
        <x:v>43194.5186144329</x:v>
      </x:c>
      <x:c r="F170" t="s">
        <x:v>82</x:v>
      </x:c>
      <x:c r="G170" s="6">
        <x:v>174.306728839669</x:v>
      </x:c>
      <x:c r="H170" t="s">
        <x:v>83</x:v>
      </x:c>
      <x:c r="I170" s="6">
        <x:v>26.4652793025311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22.761</x:v>
      </x:c>
      <x:c r="R170" s="8">
        <x:v>135546.081809523</x:v>
      </x:c>
      <x:c r="S170" s="12">
        <x:v>268098.691017345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15551</x:v>
      </x:c>
      <x:c r="B171" s="1">
        <x:v>43199.4425180208</x:v>
      </x:c>
      <x:c r="C171" s="6">
        <x:v>2.81380888</x:v>
      </x:c>
      <x:c r="D171" s="14" t="s">
        <x:v>77</x:v>
      </x:c>
      <x:c r="E171" s="15">
        <x:v>43194.5186144329</x:v>
      </x:c>
      <x:c r="F171" t="s">
        <x:v>82</x:v>
      </x:c>
      <x:c r="G171" s="6">
        <x:v>174.18274805766</x:v>
      </x:c>
      <x:c r="H171" t="s">
        <x:v>83</x:v>
      </x:c>
      <x:c r="I171" s="6">
        <x:v>26.4779350145577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22.765</x:v>
      </x:c>
      <x:c r="R171" s="8">
        <x:v>135539.682189281</x:v>
      </x:c>
      <x:c r="S171" s="12">
        <x:v>268108.62785199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15561</x:v>
      </x:c>
      <x:c r="B172" s="1">
        <x:v>43199.4425290856</x:v>
      </x:c>
      <x:c r="C172" s="6">
        <x:v>2.82977644666667</x:v>
      </x:c>
      <x:c r="D172" s="14" t="s">
        <x:v>77</x:v>
      </x:c>
      <x:c r="E172" s="15">
        <x:v>43194.5186144329</x:v>
      </x:c>
      <x:c r="F172" t="s">
        <x:v>82</x:v>
      </x:c>
      <x:c r="G172" s="6">
        <x:v>174.286249995383</x:v>
      </x:c>
      <x:c r="H172" t="s">
        <x:v>83</x:v>
      </x:c>
      <x:c r="I172" s="6">
        <x:v>26.4518721157019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22.767</x:v>
      </x:c>
      <x:c r="R172" s="8">
        <x:v>135537.614357483</x:v>
      </x:c>
      <x:c r="S172" s="12">
        <x:v>268104.120426512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15577</x:v>
      </x:c>
      <x:c r="B173" s="1">
        <x:v>43199.4425410532</x:v>
      </x:c>
      <x:c r="C173" s="6">
        <x:v>2.84696077</x:v>
      </x:c>
      <x:c r="D173" s="14" t="s">
        <x:v>77</x:v>
      </x:c>
      <x:c r="E173" s="15">
        <x:v>43194.5186144329</x:v>
      </x:c>
      <x:c r="F173" t="s">
        <x:v>82</x:v>
      </x:c>
      <x:c r="G173" s="6">
        <x:v>174.23781007604</x:v>
      </x:c>
      <x:c r="H173" t="s">
        <x:v>83</x:v>
      </x:c>
      <x:c r="I173" s="6">
        <x:v>26.4700590076427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22.764</x:v>
      </x:c>
      <x:c r="R173" s="8">
        <x:v>135531.984324489</x:v>
      </x:c>
      <x:c r="S173" s="12">
        <x:v>268085.145382773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15583</x:v>
      </x:c>
      <x:c r="B174" s="1">
        <x:v>43199.4425526273</x:v>
      </x:c>
      <x:c r="C174" s="6">
        <x:v>2.86366167833333</x:v>
      </x:c>
      <x:c r="D174" s="14" t="s">
        <x:v>77</x:v>
      </x:c>
      <x:c r="E174" s="15">
        <x:v>43194.5186144329</x:v>
      </x:c>
      <x:c r="F174" t="s">
        <x:v>82</x:v>
      </x:c>
      <x:c r="G174" s="6">
        <x:v>174.297425974064</x:v>
      </x:c>
      <x:c r="H174" t="s">
        <x:v>83</x:v>
      </x:c>
      <x:c r="I174" s="6">
        <x:v>26.4641971060923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22.762</x:v>
      </x:c>
      <x:c r="R174" s="8">
        <x:v>135523.999448735</x:v>
      </x:c>
      <x:c r="S174" s="12">
        <x:v>268083.200001842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15592</x:v>
      </x:c>
      <x:c r="B175" s="1">
        <x:v>43199.4425643171</x:v>
      </x:c>
      <x:c r="C175" s="6">
        <x:v>2.88047929</x:v>
      </x:c>
      <x:c r="D175" s="14" t="s">
        <x:v>77</x:v>
      </x:c>
      <x:c r="E175" s="15">
        <x:v>43194.5186144329</x:v>
      </x:c>
      <x:c r="F175" t="s">
        <x:v>82</x:v>
      </x:c>
      <x:c r="G175" s="6">
        <x:v>174.139914591281</x:v>
      </x:c>
      <x:c r="H175" t="s">
        <x:v>83</x:v>
      </x:c>
      <x:c r="I175" s="6">
        <x:v>26.4921238980687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22.763</x:v>
      </x:c>
      <x:c r="R175" s="8">
        <x:v>135516.542694439</x:v>
      </x:c>
      <x:c r="S175" s="12">
        <x:v>268088.44922198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15601</x:v>
      </x:c>
      <x:c r="B176" s="1">
        <x:v>43199.4425757292</x:v>
      </x:c>
      <x:c r="C176" s="6">
        <x:v>2.896913555</x:v>
      </x:c>
      <x:c r="D176" s="14" t="s">
        <x:v>77</x:v>
      </x:c>
      <x:c r="E176" s="15">
        <x:v>43194.5186144329</x:v>
      </x:c>
      <x:c r="F176" t="s">
        <x:v>82</x:v>
      </x:c>
      <x:c r="G176" s="6">
        <x:v>174.273920709046</x:v>
      </x:c>
      <x:c r="H176" t="s">
        <x:v>83</x:v>
      </x:c>
      <x:c r="I176" s="6">
        <x:v>26.468796443367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22.762</x:v>
      </x:c>
      <x:c r="R176" s="8">
        <x:v>135517.656445355</x:v>
      </x:c>
      <x:c r="S176" s="12">
        <x:v>268076.699206741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15615</x:v>
      </x:c>
      <x:c r="B177" s="1">
        <x:v>43199.4425869213</x:v>
      </x:c>
      <x:c r="C177" s="6">
        <x:v>2.91303114333333</x:v>
      </x:c>
      <x:c r="D177" s="14" t="s">
        <x:v>77</x:v>
      </x:c>
      <x:c r="E177" s="15">
        <x:v>43194.5186144329</x:v>
      </x:c>
      <x:c r="F177" t="s">
        <x:v>82</x:v>
      </x:c>
      <x:c r="G177" s="6">
        <x:v>174.29406059313</x:v>
      </x:c>
      <x:c r="H177" t="s">
        <x:v>83</x:v>
      </x:c>
      <x:c r="I177" s="6">
        <x:v>26.4706602288929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22.76</x:v>
      </x:c>
      <x:c r="R177" s="8">
        <x:v>135520.50993551</x:v>
      </x:c>
      <x:c r="S177" s="12">
        <x:v>268081.805138274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15621</x:v>
      </x:c>
      <x:c r="B178" s="1">
        <x:v>43199.4425988773</x:v>
      </x:c>
      <x:c r="C178" s="6">
        <x:v>2.93028211166667</x:v>
      </x:c>
      <x:c r="D178" s="14" t="s">
        <x:v>77</x:v>
      </x:c>
      <x:c r="E178" s="15">
        <x:v>43194.5186144329</x:v>
      </x:c>
      <x:c r="F178" t="s">
        <x:v>82</x:v>
      </x:c>
      <x:c r="G178" s="6">
        <x:v>174.188276198086</x:v>
      </x:c>
      <x:c r="H178" t="s">
        <x:v>83</x:v>
      </x:c>
      <x:c r="I178" s="6">
        <x:v>26.4768528140394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22.765</x:v>
      </x:c>
      <x:c r="R178" s="8">
        <x:v>135507.936380792</x:v>
      </x:c>
      <x:c r="S178" s="12">
        <x:v>268081.19459943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15636</x:v>
      </x:c>
      <x:c r="B179" s="1">
        <x:v>43199.4426104514</x:v>
      </x:c>
      <x:c r="C179" s="6">
        <x:v>2.946949725</x:v>
      </x:c>
      <x:c r="D179" s="14" t="s">
        <x:v>77</x:v>
      </x:c>
      <x:c r="E179" s="15">
        <x:v>43194.5186144329</x:v>
      </x:c>
      <x:c r="F179" t="s">
        <x:v>82</x:v>
      </x:c>
      <x:c r="G179" s="6">
        <x:v>174.265094014042</x:v>
      </x:c>
      <x:c r="H179" t="s">
        <x:v>83</x:v>
      </x:c>
      <x:c r="I179" s="6">
        <x:v>26.4734258480325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22.761</x:v>
      </x:c>
      <x:c r="R179" s="8">
        <x:v>135507.178850417</x:v>
      </x:c>
      <x:c r="S179" s="12">
        <x:v>268081.900172405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15647</x:v>
      </x:c>
      <x:c r="B180" s="1">
        <x:v>43199.4426216088</x:v>
      </x:c>
      <x:c r="C180" s="6">
        <x:v>2.962983985</x:v>
      </x:c>
      <x:c r="D180" s="14" t="s">
        <x:v>77</x:v>
      </x:c>
      <x:c r="E180" s="15">
        <x:v>43194.5186144329</x:v>
      </x:c>
      <x:c r="F180" t="s">
        <x:v>82</x:v>
      </x:c>
      <x:c r="G180" s="6">
        <x:v>174.259953881254</x:v>
      </x:c>
      <x:c r="H180" t="s">
        <x:v>83</x:v>
      </x:c>
      <x:c r="I180" s="6">
        <x:v>26.4773337920042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22.76</x:v>
      </x:c>
      <x:c r="R180" s="8">
        <x:v>135497.993639329</x:v>
      </x:c>
      <x:c r="S180" s="12">
        <x:v>268075.722513133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15651</x:v>
      </x:c>
      <x:c r="B181" s="1">
        <x:v>43199.4426334144</x:v>
      </x:c>
      <x:c r="C181" s="6">
        <x:v>2.980001605</x:v>
      </x:c>
      <x:c r="D181" s="14" t="s">
        <x:v>77</x:v>
      </x:c>
      <x:c r="E181" s="15">
        <x:v>43194.5186144329</x:v>
      </x:c>
      <x:c r="F181" t="s">
        <x:v>82</x:v>
      </x:c>
      <x:c r="G181" s="6">
        <x:v>174.294744742876</x:v>
      </x:c>
      <x:c r="H181" t="s">
        <x:v>83</x:v>
      </x:c>
      <x:c r="I181" s="6">
        <x:v>26.4676240626791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22.761</x:v>
      </x:c>
      <x:c r="R181" s="8">
        <x:v>135489.691043121</x:v>
      </x:c>
      <x:c r="S181" s="12">
        <x:v>268069.340042536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15662</x:v>
      </x:c>
      <x:c r="B182" s="1">
        <x:v>43199.4426452894</x:v>
      </x:c>
      <x:c r="C182" s="6">
        <x:v>2.99711927</x:v>
      </x:c>
      <x:c r="D182" s="14" t="s">
        <x:v>77</x:v>
      </x:c>
      <x:c r="E182" s="15">
        <x:v>43194.5186144329</x:v>
      </x:c>
      <x:c r="F182" t="s">
        <x:v>82</x:v>
      </x:c>
      <x:c r="G182" s="6">
        <x:v>174.342786844718</x:v>
      </x:c>
      <x:c r="H182" t="s">
        <x:v>83</x:v>
      </x:c>
      <x:c r="I182" s="6">
        <x:v>26.4669326588751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22.758</x:v>
      </x:c>
      <x:c r="R182" s="8">
        <x:v>135491.275039369</x:v>
      </x:c>
      <x:c r="S182" s="12">
        <x:v>268078.201107965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15668</x:v>
      </x:c>
      <x:c r="B183" s="1">
        <x:v>43199.4426562847</x:v>
      </x:c>
      <x:c r="C183" s="6">
        <x:v>3.01295343</x:v>
      </x:c>
      <x:c r="D183" s="14" t="s">
        <x:v>77</x:v>
      </x:c>
      <x:c r="E183" s="15">
        <x:v>43194.5186144329</x:v>
      </x:c>
      <x:c r="F183" t="s">
        <x:v>82</x:v>
      </x:c>
      <x:c r="G183" s="6">
        <x:v>174.30904877042</x:v>
      </x:c>
      <x:c r="H183" t="s">
        <x:v>83</x:v>
      </x:c>
      <x:c r="I183" s="6">
        <x:v>26.4706301678284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22.759</x:v>
      </x:c>
      <x:c r="R183" s="8">
        <x:v>135475.101118167</x:v>
      </x:c>
      <x:c r="S183" s="12">
        <x:v>268072.739686091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15685</x:v>
      </x:c>
      <x:c r="B184" s="1">
        <x:v>43199.4426683681</x:v>
      </x:c>
      <x:c r="C184" s="6">
        <x:v>3.030321125</x:v>
      </x:c>
      <x:c r="D184" s="14" t="s">
        <x:v>77</x:v>
      </x:c>
      <x:c r="E184" s="15">
        <x:v>43194.5186144329</x:v>
      </x:c>
      <x:c r="F184" t="s">
        <x:v>82</x:v>
      </x:c>
      <x:c r="G184" s="6">
        <x:v>174.271616378686</x:v>
      </x:c>
      <x:c r="H184" t="s">
        <x:v>83</x:v>
      </x:c>
      <x:c r="I184" s="6">
        <x:v>26.4692473591258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22.762</x:v>
      </x:c>
      <x:c r="R184" s="8">
        <x:v>135478.675153946</x:v>
      </x:c>
      <x:c r="S184" s="12">
        <x:v>268075.072317028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15692</x:v>
      </x:c>
      <x:c r="B185" s="1">
        <x:v>43199.4426811343</x:v>
      </x:c>
      <x:c r="C185" s="6">
        <x:v>3.04872216666667</x:v>
      </x:c>
      <x:c r="D185" s="14" t="s">
        <x:v>77</x:v>
      </x:c>
      <x:c r="E185" s="15">
        <x:v>43194.5186144329</x:v>
      </x:c>
      <x:c r="F185" t="s">
        <x:v>82</x:v>
      </x:c>
      <x:c r="G185" s="6">
        <x:v>174.367548425822</x:v>
      </x:c>
      <x:c r="H185" t="s">
        <x:v>83</x:v>
      </x:c>
      <x:c r="I185" s="6">
        <x:v>26.4678946120321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22.756</x:v>
      </x:c>
      <x:c r="R185" s="8">
        <x:v>135474.571910152</x:v>
      </x:c>
      <x:c r="S185" s="12">
        <x:v>268074.484909639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15704</x:v>
      </x:c>
      <x:c r="B186" s="1">
        <x:v>43199.4426915509</x:v>
      </x:c>
      <x:c r="C186" s="6">
        <x:v>3.063722975</x:v>
      </x:c>
      <x:c r="D186" s="14" t="s">
        <x:v>77</x:v>
      </x:c>
      <x:c r="E186" s="15">
        <x:v>43194.5186144329</x:v>
      </x:c>
      <x:c r="F186" t="s">
        <x:v>82</x:v>
      </x:c>
      <x:c r="G186" s="6">
        <x:v>174.344784689036</x:v>
      </x:c>
      <x:c r="H186" t="s">
        <x:v>83</x:v>
      </x:c>
      <x:c r="I186" s="6">
        <x:v>26.466541865484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22.758</x:v>
      </x:c>
      <x:c r="R186" s="8">
        <x:v>135463.198622298</x:v>
      </x:c>
      <x:c r="S186" s="12">
        <x:v>268066.069878767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15711</x:v>
      </x:c>
      <x:c r="B187" s="1">
        <x:v>43199.4427029745</x:v>
      </x:c>
      <x:c r="C187" s="6">
        <x:v>3.08017396833333</x:v>
      </x:c>
      <x:c r="D187" s="14" t="s">
        <x:v>77</x:v>
      </x:c>
      <x:c r="E187" s="15">
        <x:v>43194.5186144329</x:v>
      </x:c>
      <x:c r="F187" t="s">
        <x:v>82</x:v>
      </x:c>
      <x:c r="G187" s="6">
        <x:v>174.342394201865</x:v>
      </x:c>
      <x:c r="H187" t="s">
        <x:v>83</x:v>
      </x:c>
      <x:c r="I187" s="6">
        <x:v>26.4641069230715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22.759</x:v>
      </x:c>
      <x:c r="R187" s="8">
        <x:v>135462.280843362</x:v>
      </x:c>
      <x:c r="S187" s="12">
        <x:v>268057.681193277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15724</x:v>
      </x:c>
      <x:c r="B188" s="1">
        <x:v>43199.4427141551</x:v>
      </x:c>
      <x:c r="C188" s="6">
        <x:v>3.09627485166667</x:v>
      </x:c>
      <x:c r="D188" s="14" t="s">
        <x:v>77</x:v>
      </x:c>
      <x:c r="E188" s="15">
        <x:v>43194.5186144329</x:v>
      </x:c>
      <x:c r="F188" t="s">
        <x:v>82</x:v>
      </x:c>
      <x:c r="G188" s="6">
        <x:v>174.335818414644</x:v>
      </x:c>
      <x:c r="H188" t="s">
        <x:v>83</x:v>
      </x:c>
      <x:c r="I188" s="6">
        <x:v>26.4770031196463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22.755</x:v>
      </x:c>
      <x:c r="R188" s="8">
        <x:v>135467.265890473</x:v>
      </x:c>
      <x:c r="S188" s="12">
        <x:v>268068.244450208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15732</x:v>
      </x:c>
      <x:c r="B189" s="1">
        <x:v>43199.4427263889</x:v>
      </x:c>
      <x:c r="C189" s="6">
        <x:v>3.113892485</x:v>
      </x:c>
      <x:c r="D189" s="14" t="s">
        <x:v>77</x:v>
      </x:c>
      <x:c r="E189" s="15">
        <x:v>43194.5186144329</x:v>
      </x:c>
      <x:c r="F189" t="s">
        <x:v>82</x:v>
      </x:c>
      <x:c r="G189" s="6">
        <x:v>174.297077793513</x:v>
      </x:c>
      <x:c r="H189" t="s">
        <x:v>83</x:v>
      </x:c>
      <x:c r="I189" s="6">
        <x:v>26.4787767263133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22.757</x:v>
      </x:c>
      <x:c r="R189" s="8">
        <x:v>135465.86117585</x:v>
      </x:c>
      <x:c r="S189" s="12">
        <x:v>268063.401709959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15740</x:v>
      </x:c>
      <x:c r="B190" s="1">
        <x:v>43199.4427375</x:v>
      </x:c>
      <x:c r="C190" s="6">
        <x:v>3.12989339333333</x:v>
      </x:c>
      <x:c r="D190" s="14" t="s">
        <x:v>77</x:v>
      </x:c>
      <x:c r="E190" s="15">
        <x:v>43194.5186144329</x:v>
      </x:c>
      <x:c r="F190" t="s">
        <x:v>82</x:v>
      </x:c>
      <x:c r="G190" s="6">
        <x:v>174.287243780805</x:v>
      </x:c>
      <x:c r="H190" t="s">
        <x:v>83</x:v>
      </x:c>
      <x:c r="I190" s="6">
        <x:v>26.48070063969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22.757</x:v>
      </x:c>
      <x:c r="R190" s="8">
        <x:v>135462.22320272</x:v>
      </x:c>
      <x:c r="S190" s="12">
        <x:v>268058.880010603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15754</x:v>
      </x:c>
      <x:c r="B191" s="1">
        <x:v>43199.4427494213</x:v>
      </x:c>
      <x:c r="C191" s="6">
        <x:v>3.14702768166667</x:v>
      </x:c>
      <x:c r="D191" s="14" t="s">
        <x:v>77</x:v>
      </x:c>
      <x:c r="E191" s="15">
        <x:v>43194.5186144329</x:v>
      </x:c>
      <x:c r="F191" t="s">
        <x:v>82</x:v>
      </x:c>
      <x:c r="G191" s="6">
        <x:v>174.302679325662</x:v>
      </x:c>
      <x:c r="H191" t="s">
        <x:v>83</x:v>
      </x:c>
      <x:c r="I191" s="6">
        <x:v>26.4747785973541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22.758</x:v>
      </x:c>
      <x:c r="R191" s="8">
        <x:v>135458.360471799</x:v>
      </x:c>
      <x:c r="S191" s="12">
        <x:v>268049.06405287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15763</x:v>
      </x:c>
      <x:c r="B192" s="1">
        <x:v>43199.4427609144</x:v>
      </x:c>
      <x:c r="C192" s="6">
        <x:v>3.16359533166667</x:v>
      </x:c>
      <x:c r="D192" s="14" t="s">
        <x:v>77</x:v>
      </x:c>
      <x:c r="E192" s="15">
        <x:v>43194.5186144329</x:v>
      </x:c>
      <x:c r="F192" t="s">
        <x:v>82</x:v>
      </x:c>
      <x:c r="G192" s="6">
        <x:v>174.356089194969</x:v>
      </x:c>
      <x:c r="H192" t="s">
        <x:v>83</x:v>
      </x:c>
      <x:c r="I192" s="6">
        <x:v>26.4672332692071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22.757</x:v>
      </x:c>
      <x:c r="R192" s="8">
        <x:v>135455.272024857</x:v>
      </x:c>
      <x:c r="S192" s="12">
        <x:v>268057.562844649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15776</x:v>
      </x:c>
      <x:c r="B193" s="1">
        <x:v>43199.4427790162</x:v>
      </x:c>
      <x:c r="C193" s="6">
        <x:v>3.18964676</x:v>
      </x:c>
      <x:c r="D193" s="14" t="s">
        <x:v>77</x:v>
      </x:c>
      <x:c r="E193" s="15">
        <x:v>43194.5186144329</x:v>
      </x:c>
      <x:c r="F193" t="s">
        <x:v>82</x:v>
      </x:c>
      <x:c r="G193" s="6">
        <x:v>174.387395534404</x:v>
      </x:c>
      <x:c r="H193" t="s">
        <x:v>83</x:v>
      </x:c>
      <x:c r="I193" s="6">
        <x:v>26.4698185191724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22.754</x:v>
      </x:c>
      <x:c r="R193" s="8">
        <x:v>135471.610115177</x:v>
      </x:c>
      <x:c r="S193" s="12">
        <x:v>268072.671955299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15782</x:v>
      </x:c>
      <x:c r="B194" s="1">
        <x:v>43199.4427855324</x:v>
      </x:c>
      <x:c r="C194" s="6">
        <x:v>3.199064005</x:v>
      </x:c>
      <x:c r="D194" s="14" t="s">
        <x:v>77</x:v>
      </x:c>
      <x:c r="E194" s="15">
        <x:v>43194.5186144329</x:v>
      </x:c>
      <x:c r="F194" t="s">
        <x:v>82</x:v>
      </x:c>
      <x:c r="G194" s="6">
        <x:v>174.34107455667</x:v>
      </x:c>
      <x:c r="H194" t="s">
        <x:v>83</x:v>
      </x:c>
      <x:c r="I194" s="6">
        <x:v>26.4875846512691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22.751</x:v>
      </x:c>
      <x:c r="R194" s="8">
        <x:v>135442.297291967</x:v>
      </x:c>
      <x:c r="S194" s="12">
        <x:v>268038.814642444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15797</x:v>
      </x:c>
      <x:c r="B195" s="1">
        <x:v>43199.4427956829</x:v>
      </x:c>
      <x:c r="C195" s="6">
        <x:v>3.21363146833333</x:v>
      </x:c>
      <x:c r="D195" s="14" t="s">
        <x:v>77</x:v>
      </x:c>
      <x:c r="E195" s="15">
        <x:v>43194.5186144329</x:v>
      </x:c>
      <x:c r="F195" t="s">
        <x:v>82</x:v>
      </x:c>
      <x:c r="G195" s="6">
        <x:v>174.24799328773</x:v>
      </x:c>
      <x:c r="H195" t="s">
        <x:v>83</x:v>
      </x:c>
      <x:c r="I195" s="6">
        <x:v>26.4912821829671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22.756</x:v>
      </x:c>
      <x:c r="R195" s="8">
        <x:v>135435.062984357</x:v>
      </x:c>
      <x:c r="S195" s="12">
        <x:v>268028.746693872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15799</x:v>
      </x:c>
      <x:c r="B196" s="1">
        <x:v>43199.442806794</x:v>
      </x:c>
      <x:c r="C196" s="6">
        <x:v>3.22964901166667</x:v>
      </x:c>
      <x:c r="D196" s="14" t="s">
        <x:v>77</x:v>
      </x:c>
      <x:c r="E196" s="15">
        <x:v>43194.5186144329</x:v>
      </x:c>
      <x:c r="F196" t="s">
        <x:v>82</x:v>
      </x:c>
      <x:c r="G196" s="6">
        <x:v>174.22817485355</x:v>
      </x:c>
      <x:c r="H196" t="s">
        <x:v>83</x:v>
      </x:c>
      <x:c r="I196" s="6">
        <x:v>26.4951600864392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22.756</x:v>
      </x:c>
      <x:c r="R196" s="8">
        <x:v>135430.981160482</x:v>
      </x:c>
      <x:c r="S196" s="12">
        <x:v>268038.677800267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15816</x:v>
      </x:c>
      <x:c r="B197" s="1">
        <x:v>43199.4428185995</x:v>
      </x:c>
      <x:c r="C197" s="6">
        <x:v>3.246666655</x:v>
      </x:c>
      <x:c r="D197" s="14" t="s">
        <x:v>77</x:v>
      </x:c>
      <x:c r="E197" s="15">
        <x:v>43194.5186144329</x:v>
      </x:c>
      <x:c r="F197" t="s">
        <x:v>82</x:v>
      </x:c>
      <x:c r="G197" s="6">
        <x:v>174.292257040205</x:v>
      </x:c>
      <x:c r="H197" t="s">
        <x:v>83</x:v>
      </x:c>
      <x:c r="I197" s="6">
        <x:v>26.4884263654444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22.754</x:v>
      </x:c>
      <x:c r="R197" s="8">
        <x:v>135434.436815643</x:v>
      </x:c>
      <x:c r="S197" s="12">
        <x:v>268038.647558016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15821</x:v>
      </x:c>
      <x:c r="B198" s="1">
        <x:v>43199.4428302894</x:v>
      </x:c>
      <x:c r="C198" s="6">
        <x:v>3.26351763</x:v>
      </x:c>
      <x:c r="D198" s="14" t="s">
        <x:v>77</x:v>
      </x:c>
      <x:c r="E198" s="15">
        <x:v>43194.5186144329</x:v>
      </x:c>
      <x:c r="F198" t="s">
        <x:v>82</x:v>
      </x:c>
      <x:c r="G198" s="6">
        <x:v>174.401778648128</x:v>
      </x:c>
      <x:c r="H198" t="s">
        <x:v>83</x:v>
      </x:c>
      <x:c r="I198" s="6">
        <x:v>26.4699087023469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22.753</x:v>
      </x:c>
      <x:c r="R198" s="8">
        <x:v>135442.146666346</x:v>
      </x:c>
      <x:c r="S198" s="12">
        <x:v>268040.400450037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15835</x:v>
      </x:c>
      <x:c r="B199" s="1">
        <x:v>43199.4428430208</x:v>
      </x:c>
      <x:c r="C199" s="6">
        <x:v>3.28180198</x:v>
      </x:c>
      <x:c r="D199" s="14" t="s">
        <x:v>77</x:v>
      </x:c>
      <x:c r="E199" s="15">
        <x:v>43194.5186144329</x:v>
      </x:c>
      <x:c r="F199" t="s">
        <x:v>82</x:v>
      </x:c>
      <x:c r="G199" s="6">
        <x:v>174.352211103646</x:v>
      </x:c>
      <x:c r="H199" t="s">
        <x:v>83</x:v>
      </x:c>
      <x:c r="I199" s="6">
        <x:v>26.4825043094811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22.752</x:v>
      </x:c>
      <x:c r="R199" s="8">
        <x:v>135430.747059969</x:v>
      </x:c>
      <x:c r="S199" s="12">
        <x:v>268039.14886699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15841</x:v>
      </x:c>
      <x:c r="B200" s="1">
        <x:v>43199.4428533218</x:v>
      </x:c>
      <x:c r="C200" s="6">
        <x:v>3.29666952</x:v>
      </x:c>
      <x:c r="D200" s="14" t="s">
        <x:v>77</x:v>
      </x:c>
      <x:c r="E200" s="15">
        <x:v>43194.5186144329</x:v>
      </x:c>
      <x:c r="F200" t="s">
        <x:v>82</x:v>
      </x:c>
      <x:c r="G200" s="6">
        <x:v>174.394091946944</x:v>
      </x:c>
      <x:c r="H200" t="s">
        <x:v>83</x:v>
      </x:c>
      <x:c r="I200" s="6">
        <x:v>26.4714117556077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22.753</x:v>
      </x:c>
      <x:c r="R200" s="8">
        <x:v>135421.37556929</x:v>
      </x:c>
      <x:c r="S200" s="12">
        <x:v>268045.871051296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15857</x:v>
      </x:c>
      <x:c r="B201" s="1">
        <x:v>43199.4428646644</x:v>
      </x:c>
      <x:c r="C201" s="6">
        <x:v>3.31298707</x:v>
      </x:c>
      <x:c r="D201" s="14" t="s">
        <x:v>77</x:v>
      </x:c>
      <x:c r="E201" s="15">
        <x:v>43194.5186144329</x:v>
      </x:c>
      <x:c r="F201" t="s">
        <x:v>82</x:v>
      </x:c>
      <x:c r="G201" s="6">
        <x:v>174.336125795051</x:v>
      </x:c>
      <x:c r="H201" t="s">
        <x:v>83</x:v>
      </x:c>
      <x:c r="I201" s="6">
        <x:v>26.4769429974021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22.755</x:v>
      </x:c>
      <x:c r="R201" s="8">
        <x:v>135411.570485861</x:v>
      </x:c>
      <x:c r="S201" s="12">
        <x:v>268039.406988238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15863</x:v>
      </x:c>
      <x:c r="B202" s="1">
        <x:v>43199.4428763542</x:v>
      </x:c>
      <x:c r="C202" s="6">
        <x:v>3.32985468166667</x:v>
      </x:c>
      <x:c r="D202" s="14" t="s">
        <x:v>77</x:v>
      </x:c>
      <x:c r="E202" s="15">
        <x:v>43194.5186144329</x:v>
      </x:c>
      <x:c r="F202" t="s">
        <x:v>82</x:v>
      </x:c>
      <x:c r="G202" s="6">
        <x:v>174.398193525095</x:v>
      </x:c>
      <x:c r="H202" t="s">
        <x:v>83</x:v>
      </x:c>
      <x:c r="I202" s="6">
        <x:v>26.4793178268387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22.75</x:v>
      </x:c>
      <x:c r="R202" s="8">
        <x:v>135417.624023586</x:v>
      </x:c>
      <x:c r="S202" s="12">
        <x:v>268038.305357532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15871</x:v>
      </x:c>
      <x:c r="B203" s="1">
        <x:v>43199.4428891204</x:v>
      </x:c>
      <x:c r="C203" s="6">
        <x:v>3.348205725</x:v>
      </x:c>
      <x:c r="D203" s="14" t="s">
        <x:v>77</x:v>
      </x:c>
      <x:c r="E203" s="15">
        <x:v>43194.5186144329</x:v>
      </x:c>
      <x:c r="F203" t="s">
        <x:v>82</x:v>
      </x:c>
      <x:c r="G203" s="6">
        <x:v>174.411041155765</x:v>
      </x:c>
      <x:c r="H203" t="s">
        <x:v>83</x:v>
      </x:c>
      <x:c r="I203" s="6">
        <x:v>26.4797086217172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22.749</x:v>
      </x:c>
      <x:c r="R203" s="8">
        <x:v>135412.967529647</x:v>
      </x:c>
      <x:c r="S203" s="12">
        <x:v>268029.54537131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15879</x:v>
      </x:c>
      <x:c r="B204" s="1">
        <x:v>43199.4428994213</x:v>
      </x:c>
      <x:c r="C204" s="6">
        <x:v>3.36303991166667</x:v>
      </x:c>
      <x:c r="D204" s="14" t="s">
        <x:v>77</x:v>
      </x:c>
      <x:c r="E204" s="15">
        <x:v>43194.5186144329</x:v>
      </x:c>
      <x:c r="F204" t="s">
        <x:v>82</x:v>
      </x:c>
      <x:c r="G204" s="6">
        <x:v>174.413501330647</x:v>
      </x:c>
      <x:c r="H204" t="s">
        <x:v>83</x:v>
      </x:c>
      <x:c r="I204" s="6">
        <x:v>26.4792276434118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22.749</x:v>
      </x:c>
      <x:c r="R204" s="8">
        <x:v>135391.763687822</x:v>
      </x:c>
      <x:c r="S204" s="12">
        <x:v>268026.879869334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15890</x:v>
      </x:c>
      <x:c r="B205" s="1">
        <x:v>43199.4429112616</x:v>
      </x:c>
      <x:c r="C205" s="6">
        <x:v>3.3801242</x:v>
      </x:c>
      <x:c r="D205" s="14" t="s">
        <x:v>77</x:v>
      </x:c>
      <x:c r="E205" s="15">
        <x:v>43194.5186144329</x:v>
      </x:c>
      <x:c r="F205" t="s">
        <x:v>82</x:v>
      </x:c>
      <x:c r="G205" s="6">
        <x:v>174.350535615391</x:v>
      </x:c>
      <x:c r="H205" t="s">
        <x:v>83</x:v>
      </x:c>
      <x:c r="I205" s="6">
        <x:v>26.4886367940212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22.75</x:v>
      </x:c>
      <x:c r="R205" s="8">
        <x:v>135399.433321307</x:v>
      </x:c>
      <x:c r="S205" s="12">
        <x:v>268020.636092094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15904</x:v>
      </x:c>
      <x:c r="B206" s="1">
        <x:v>43199.4429229167</x:v>
      </x:c>
      <x:c r="C206" s="6">
        <x:v>3.396891825</x:v>
      </x:c>
      <x:c r="D206" s="14" t="s">
        <x:v>77</x:v>
      </x:c>
      <x:c r="E206" s="15">
        <x:v>43194.5186144329</x:v>
      </x:c>
      <x:c r="F206" t="s">
        <x:v>82</x:v>
      </x:c>
      <x:c r="G206" s="6">
        <x:v>174.448976375432</x:v>
      </x:c>
      <x:c r="H206" t="s">
        <x:v>83</x:v>
      </x:c>
      <x:c r="I206" s="6">
        <x:v>26.4810012512544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22.746</x:v>
      </x:c>
      <x:c r="R206" s="8">
        <x:v>135389.10968938</x:v>
      </x:c>
      <x:c r="S206" s="12">
        <x:v>268011.689086286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15909</x:v>
      </x:c>
      <x:c r="B207" s="1">
        <x:v>43199.442934294</x:v>
      </x:c>
      <x:c r="C207" s="6">
        <x:v>3.41329278333333</x:v>
      </x:c>
      <x:c r="D207" s="14" t="s">
        <x:v>77</x:v>
      </x:c>
      <x:c r="E207" s="15">
        <x:v>43194.5186144329</x:v>
      </x:c>
      <x:c r="F207" t="s">
        <x:v>82</x:v>
      </x:c>
      <x:c r="G207" s="6">
        <x:v>174.48536249073</x:v>
      </x:c>
      <x:c r="H207" t="s">
        <x:v>83</x:v>
      </x:c>
      <x:c r="I207" s="6">
        <x:v>26.4767926917989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22.745</x:v>
      </x:c>
      <x:c r="R207" s="8">
        <x:v>135390.635983296</x:v>
      </x:c>
      <x:c r="S207" s="12">
        <x:v>268029.105485587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15920</x:v>
      </x:c>
      <x:c r="B208" s="1">
        <x:v>43199.4429458681</x:v>
      </x:c>
      <x:c r="C208" s="6">
        <x:v>3.42994369333333</x:v>
      </x:c>
      <x:c r="D208" s="14" t="s">
        <x:v>77</x:v>
      </x:c>
      <x:c r="E208" s="15">
        <x:v>43194.5186144329</x:v>
      </x:c>
      <x:c r="F208" t="s">
        <x:v>82</x:v>
      </x:c>
      <x:c r="G208" s="6">
        <x:v>174.430415623276</x:v>
      </x:c>
      <x:c r="H208" t="s">
        <x:v>83</x:v>
      </x:c>
      <x:c r="I208" s="6">
        <x:v>26.4759209194281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22.749</x:v>
      </x:c>
      <x:c r="R208" s="8">
        <x:v>135380.87964485</x:v>
      </x:c>
      <x:c r="S208" s="12">
        <x:v>268023.019514246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15936</x:v>
      </x:c>
      <x:c r="B209" s="1">
        <x:v>43199.4429574884</x:v>
      </x:c>
      <x:c r="C209" s="6">
        <x:v>3.446644625</x:v>
      </x:c>
      <x:c r="D209" s="14" t="s">
        <x:v>77</x:v>
      </x:c>
      <x:c r="E209" s="15">
        <x:v>43194.5186144329</x:v>
      </x:c>
      <x:c r="F209" t="s">
        <x:v>82</x:v>
      </x:c>
      <x:c r="G209" s="6">
        <x:v>174.429492998913</x:v>
      </x:c>
      <x:c r="H209" t="s">
        <x:v>83</x:v>
      </x:c>
      <x:c r="I209" s="6">
        <x:v>26.4761012861072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22.749</x:v>
      </x:c>
      <x:c r="R209" s="8">
        <x:v>135390.953402527</x:v>
      </x:c>
      <x:c r="S209" s="12">
        <x:v>268018.426555027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15946</x:v>
      </x:c>
      <x:c r="B210" s="1">
        <x:v>43199.4429689815</x:v>
      </x:c>
      <x:c r="C210" s="6">
        <x:v>3.46321226333333</x:v>
      </x:c>
      <x:c r="D210" s="14" t="s">
        <x:v>77</x:v>
      </x:c>
      <x:c r="E210" s="15">
        <x:v>43194.5186144329</x:v>
      </x:c>
      <x:c r="F210" t="s">
        <x:v>82</x:v>
      </x:c>
      <x:c r="G210" s="6">
        <x:v>174.499579707267</x:v>
      </x:c>
      <x:c r="H210" t="s">
        <x:v>83</x:v>
      </x:c>
      <x:c r="I210" s="6">
        <x:v>26.4711111449014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22.746</x:v>
      </x:c>
      <x:c r="R210" s="8">
        <x:v>135384.890756879</x:v>
      </x:c>
      <x:c r="S210" s="12">
        <x:v>268010.441145651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15952</x:v>
      </x:c>
      <x:c r="B211" s="1">
        <x:v>43199.4429806713</x:v>
      </x:c>
      <x:c r="C211" s="6">
        <x:v>3.48006319166667</x:v>
      </x:c>
      <x:c r="D211" s="14" t="s">
        <x:v>77</x:v>
      </x:c>
      <x:c r="E211" s="15">
        <x:v>43194.5186144329</x:v>
      </x:c>
      <x:c r="F211" t="s">
        <x:v>82</x:v>
      </x:c>
      <x:c r="G211" s="6">
        <x:v>174.498852153293</x:v>
      </x:c>
      <x:c r="H211" t="s">
        <x:v>83</x:v>
      </x:c>
      <x:c r="I211" s="6">
        <x:v>26.4625437510954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22.749</x:v>
      </x:c>
      <x:c r="R211" s="8">
        <x:v>135379.713910518</x:v>
      </x:c>
      <x:c r="S211" s="12">
        <x:v>268002.982606079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15965</x:v>
      </x:c>
      <x:c r="B212" s="1">
        <x:v>43199.4429964468</x:v>
      </x:c>
      <x:c r="C212" s="6">
        <x:v>3.50276443</x:v>
      </x:c>
      <x:c r="D212" s="14" t="s">
        <x:v>77</x:v>
      </x:c>
      <x:c r="E212" s="15">
        <x:v>43194.5186144329</x:v>
      </x:c>
      <x:c r="F212" t="s">
        <x:v>82</x:v>
      </x:c>
      <x:c r="G212" s="6">
        <x:v>174.550397721458</x:v>
      </x:c>
      <x:c r="H212" t="s">
        <x:v>83</x:v>
      </x:c>
      <x:c r="I212" s="6">
        <x:v>26.4727945652025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22.742</x:v>
      </x:c>
      <x:c r="R212" s="8">
        <x:v>135387.262284791</x:v>
      </x:c>
      <x:c r="S212" s="12">
        <x:v>268025.175183914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15971</x:v>
      </x:c>
      <x:c r="B213" s="1">
        <x:v>43199.4430043171</x:v>
      </x:c>
      <x:c r="C213" s="6">
        <x:v>3.51411509</x:v>
      </x:c>
      <x:c r="D213" s="14" t="s">
        <x:v>77</x:v>
      </x:c>
      <x:c r="E213" s="15">
        <x:v>43194.5186144329</x:v>
      </x:c>
      <x:c r="F213" t="s">
        <x:v>82</x:v>
      </x:c>
      <x:c r="G213" s="6">
        <x:v>174.520613562012</x:v>
      </x:c>
      <x:c r="H213" t="s">
        <x:v>83</x:v>
      </x:c>
      <x:c r="I213" s="6">
        <x:v>26.4757104916484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22.743</x:v>
      </x:c>
      <x:c r="R213" s="8">
        <x:v>135361.044039673</x:v>
      </x:c>
      <x:c r="S213" s="12">
        <x:v>268011.810442258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15981</x:v>
      </x:c>
      <x:c r="B214" s="1">
        <x:v>43199.4430154282</x:v>
      </x:c>
      <x:c r="C214" s="6">
        <x:v>3.53008265833333</x:v>
      </x:c>
      <x:c r="D214" s="14" t="s">
        <x:v>77</x:v>
      </x:c>
      <x:c r="E214" s="15">
        <x:v>43194.5186144329</x:v>
      </x:c>
      <x:c r="F214" t="s">
        <x:v>82</x:v>
      </x:c>
      <x:c r="G214" s="6">
        <x:v>174.533358607288</x:v>
      </x:c>
      <x:c r="H214" t="s">
        <x:v>83</x:v>
      </x:c>
      <x:c r="I214" s="6">
        <x:v>26.4674136354197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22.745</x:v>
      </x:c>
      <x:c r="R214" s="8">
        <x:v>135357.964683871</x:v>
      </x:c>
      <x:c r="S214" s="12">
        <x:v>267997.560280111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15988</x:v>
      </x:c>
      <x:c r="B215" s="1">
        <x:v>43199.4430267014</x:v>
      </x:c>
      <x:c r="C215" s="6">
        <x:v>3.54635029</x:v>
      </x:c>
      <x:c r="D215" s="14" t="s">
        <x:v>77</x:v>
      </x:c>
      <x:c r="E215" s="15">
        <x:v>43194.5186144329</x:v>
      </x:c>
      <x:c r="F215" t="s">
        <x:v>82</x:v>
      </x:c>
      <x:c r="G215" s="6">
        <x:v>174.450668131105</x:v>
      </x:c>
      <x:c r="H215" t="s">
        <x:v>83</x:v>
      </x:c>
      <x:c r="I215" s="6">
        <x:v>26.480670578535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22.746</x:v>
      </x:c>
      <x:c r="R215" s="8">
        <x:v>135361.448577161</x:v>
      </x:c>
      <x:c r="S215" s="12">
        <x:v>268000.164167466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16005</x:v>
      </x:c>
      <x:c r="B216" s="1">
        <x:v>43199.4430628125</x:v>
      </x:c>
      <x:c r="C216" s="6">
        <x:v>3.59831989833333</x:v>
      </x:c>
      <x:c r="D216" s="14" t="s">
        <x:v>77</x:v>
      </x:c>
      <x:c r="E216" s="15">
        <x:v>43194.5186144329</x:v>
      </x:c>
      <x:c r="F216" t="s">
        <x:v>82</x:v>
      </x:c>
      <x:c r="G216" s="6">
        <x:v>174.540663485441</x:v>
      </x:c>
      <x:c r="H216" t="s">
        <x:v>83</x:v>
      </x:c>
      <x:c r="I216" s="6">
        <x:v>26.4834061447405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22.739</x:v>
      </x:c>
      <x:c r="R216" s="8">
        <x:v>135412.241899837</x:v>
      </x:c>
      <x:c r="S216" s="12">
        <x:v>268060.772259512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16015</x:v>
      </x:c>
      <x:c r="B217" s="1">
        <x:v>43199.443062963</x:v>
      </x:c>
      <x:c r="C217" s="6">
        <x:v>3.598569905</x:v>
      </x:c>
      <x:c r="D217" s="14" t="s">
        <x:v>77</x:v>
      </x:c>
      <x:c r="E217" s="15">
        <x:v>43194.5186144329</x:v>
      </x:c>
      <x:c r="F217" t="s">
        <x:v>82</x:v>
      </x:c>
      <x:c r="G217" s="6">
        <x:v>174.491471503503</x:v>
      </x:c>
      <x:c r="H217" t="s">
        <x:v>83</x:v>
      </x:c>
      <x:c r="I217" s="6">
        <x:v>26.4843079802422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22.742</x:v>
      </x:c>
      <x:c r="R217" s="8">
        <x:v>135376.913887064</x:v>
      </x:c>
      <x:c r="S217" s="12">
        <x:v>268036.728696917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16020</x:v>
      </x:c>
      <x:c r="B218" s="1">
        <x:v>43199.443063044</x:v>
      </x:c>
      <x:c r="C218" s="6">
        <x:v>3.59868657333333</x:v>
      </x:c>
      <x:c r="D218" s="14" t="s">
        <x:v>77</x:v>
      </x:c>
      <x:c r="E218" s="15">
        <x:v>43194.5186144329</x:v>
      </x:c>
      <x:c r="F218" t="s">
        <x:v>82</x:v>
      </x:c>
      <x:c r="G218" s="6">
        <x:v>174.506328472075</x:v>
      </x:c>
      <x:c r="H218" t="s">
        <x:v>83</x:v>
      </x:c>
      <x:c r="I218" s="6">
        <x:v>26.4843079802422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22.741</x:v>
      </x:c>
      <x:c r="R218" s="8">
        <x:v>135327.606078823</x:v>
      </x:c>
      <x:c r="S218" s="12">
        <x:v>267987.835112347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16032</x:v>
      </x:c>
      <x:c r="B219" s="1">
        <x:v>43199.4430740394</x:v>
      </x:c>
      <x:c r="C219" s="6">
        <x:v>3.61452080166667</x:v>
      </x:c>
      <x:c r="D219" s="14" t="s">
        <x:v>77</x:v>
      </x:c>
      <x:c r="E219" s="15">
        <x:v>43194.5186144329</x:v>
      </x:c>
      <x:c r="F219" t="s">
        <x:v>82</x:v>
      </x:c>
      <x:c r="G219" s="6">
        <x:v>174.434587204765</x:v>
      </x:c>
      <x:c r="H219" t="s">
        <x:v>83</x:v>
      </x:c>
      <x:c r="I219" s="6">
        <x:v>26.4809110677825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22.747</x:v>
      </x:c>
      <x:c r="R219" s="8">
        <x:v>135289.859495363</x:v>
      </x:c>
      <x:c r="S219" s="12">
        <x:v>267956.66257965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16038</x:v>
      </x:c>
      <x:c r="B220" s="1">
        <x:v>43199.4430851852</x:v>
      </x:c>
      <x:c r="C220" s="6">
        <x:v>3.63053835666667</x:v>
      </x:c>
      <x:c r="D220" s="14" t="s">
        <x:v>77</x:v>
      </x:c>
      <x:c r="E220" s="15">
        <x:v>43194.5186144329</x:v>
      </x:c>
      <x:c r="F220" t="s">
        <x:v>82</x:v>
      </x:c>
      <x:c r="G220" s="6">
        <x:v>174.507405431286</x:v>
      </x:c>
      <x:c r="H220" t="s">
        <x:v>83</x:v>
      </x:c>
      <x:c r="I220" s="6">
        <x:v>26.4840975519364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22.741</x:v>
      </x:c>
      <x:c r="R220" s="8">
        <x:v>135280.952423413</x:v>
      </x:c>
      <x:c r="S220" s="12">
        <x:v>267937.132020326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16049</x:v>
      </x:c>
      <x:c r="B221" s="1">
        <x:v>43199.4430962616</x:v>
      </x:c>
      <x:c r="C221" s="6">
        <x:v>3.64648924333333</x:v>
      </x:c>
      <x:c r="D221" s="14" t="s">
        <x:v>77</x:v>
      </x:c>
      <x:c r="E221" s="15">
        <x:v>43194.5186144329</x:v>
      </x:c>
      <x:c r="F221" t="s">
        <x:v>82</x:v>
      </x:c>
      <x:c r="G221" s="6">
        <x:v>174.570491755392</x:v>
      </x:c>
      <x:c r="H221" t="s">
        <x:v>83</x:v>
      </x:c>
      <x:c r="I221" s="6">
        <x:v>26.4717724884904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22.741</x:v>
      </x:c>
      <x:c r="R221" s="8">
        <x:v>135309.545689805</x:v>
      </x:c>
      <x:c r="S221" s="12">
        <x:v>267967.425849091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16061</x:v>
      </x:c>
      <x:c r="B222" s="1">
        <x:v>43199.4431082523</x:v>
      </x:c>
      <x:c r="C222" s="6">
        <x:v>3.66375692833333</x:v>
      </x:c>
      <x:c r="D222" s="14" t="s">
        <x:v>77</x:v>
      </x:c>
      <x:c r="E222" s="15">
        <x:v>43194.5186144329</x:v>
      </x:c>
      <x:c r="F222" t="s">
        <x:v>82</x:v>
      </x:c>
      <x:c r="G222" s="6">
        <x:v>174.553678868383</x:v>
      </x:c>
      <x:c r="H222" t="s">
        <x:v>83</x:v>
      </x:c>
      <x:c r="I222" s="6">
        <x:v>26.4837668789123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22.738</x:v>
      </x:c>
      <x:c r="R222" s="8">
        <x:v>135313.256152045</x:v>
      </x:c>
      <x:c r="S222" s="12">
        <x:v>267969.834142215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16075</x:v>
      </x:c>
      <x:c r="B223" s="1">
        <x:v>43199.4431195255</x:v>
      </x:c>
      <x:c r="C223" s="6">
        <x:v>3.68002448</x:v>
      </x:c>
      <x:c r="D223" s="14" t="s">
        <x:v>77</x:v>
      </x:c>
      <x:c r="E223" s="15">
        <x:v>43194.5186144329</x:v>
      </x:c>
      <x:c r="F223" t="s">
        <x:v>82</x:v>
      </x:c>
      <x:c r="G223" s="6">
        <x:v>174.560360763947</x:v>
      </x:c>
      <x:c r="H223" t="s">
        <x:v>83</x:v>
      </x:c>
      <x:c r="I223" s="6">
        <x:v>26.4795583159894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22.739</x:v>
      </x:c>
      <x:c r="R223" s="8">
        <x:v>135321.60984283</x:v>
      </x:c>
      <x:c r="S223" s="12">
        <x:v>267968.985871544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16086</x:v>
      </x:c>
      <x:c r="B224" s="1">
        <x:v>43199.4431310995</x:v>
      </x:c>
      <x:c r="C224" s="6">
        <x:v>3.69664208333333</x:v>
      </x:c>
      <x:c r="D224" s="14" t="s">
        <x:v>77</x:v>
      </x:c>
      <x:c r="E224" s="15">
        <x:v>43194.5186144329</x:v>
      </x:c>
      <x:c r="F224" t="s">
        <x:v>82</x:v>
      </x:c>
      <x:c r="G224" s="6">
        <x:v>174.572646175641</x:v>
      </x:c>
      <x:c r="H224" t="s">
        <x:v>83</x:v>
      </x:c>
      <x:c r="I224" s="6">
        <x:v>26.4713516334646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22.741</x:v>
      </x:c>
      <x:c r="R224" s="8">
        <x:v>135325.668510252</x:v>
      </x:c>
      <x:c r="S224" s="12">
        <x:v>267983.063031645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16089</x:v>
      </x:c>
      <x:c r="B225" s="1">
        <x:v>43199.4431427894</x:v>
      </x:c>
      <x:c r="C225" s="6">
        <x:v>3.71350969333333</x:v>
      </x:c>
      <x:c r="D225" s="14" t="s">
        <x:v>77</x:v>
      </x:c>
      <x:c r="E225" s="15">
        <x:v>43194.5186144329</x:v>
      </x:c>
      <x:c r="F225" t="s">
        <x:v>82</x:v>
      </x:c>
      <x:c r="G225" s="6">
        <x:v>174.567170132505</x:v>
      </x:c>
      <x:c r="H225" t="s">
        <x:v>83</x:v>
      </x:c>
      <x:c r="I225" s="6">
        <x:v>26.4695179086093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22.742</x:v>
      </x:c>
      <x:c r="R225" s="8">
        <x:v>135315.178473863</x:v>
      </x:c>
      <x:c r="S225" s="12">
        <x:v>267983.392635796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16104</x:v>
      </x:c>
      <x:c r="B226" s="1">
        <x:v>43199.4431543981</x:v>
      </x:c>
      <x:c r="C226" s="6">
        <x:v>3.730210625</x:v>
      </x:c>
      <x:c r="D226" s="14" t="s">
        <x:v>77</x:v>
      </x:c>
      <x:c r="E226" s="15">
        <x:v>43194.5186144329</x:v>
      </x:c>
      <x:c r="F226" t="s">
        <x:v>82</x:v>
      </x:c>
      <x:c r="G226" s="6">
        <x:v>174.600619739013</x:v>
      </x:c>
      <x:c r="H226" t="s">
        <x:v>83</x:v>
      </x:c>
      <x:c r="I226" s="6">
        <x:v>26.4745982307463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22.738</x:v>
      </x:c>
      <x:c r="R226" s="8">
        <x:v>135309.106414724</x:v>
      </x:c>
      <x:c r="S226" s="12">
        <x:v>267971.920233092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16109</x:v>
      </x:c>
      <x:c r="B227" s="1">
        <x:v>43199.4431657407</x:v>
      </x:c>
      <x:c r="C227" s="6">
        <x:v>3.746561585</x:v>
      </x:c>
      <x:c r="D227" s="14" t="s">
        <x:v>77</x:v>
      </x:c>
      <x:c r="E227" s="15">
        <x:v>43194.5186144329</x:v>
      </x:c>
      <x:c r="F227" t="s">
        <x:v>82</x:v>
      </x:c>
      <x:c r="G227" s="6">
        <x:v>174.613332189312</x:v>
      </x:c>
      <x:c r="H227" t="s">
        <x:v>83</x:v>
      </x:c>
      <x:c r="I227" s="6">
        <x:v>26.4750190861796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22.737</x:v>
      </x:c>
      <x:c r="R227" s="8">
        <x:v>135301.04560817</x:v>
      </x:c>
      <x:c r="S227" s="12">
        <x:v>267968.857675381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16126</x:v>
      </x:c>
      <x:c r="B228" s="1">
        <x:v>43199.4431776273</x:v>
      </x:c>
      <x:c r="C228" s="6">
        <x:v>3.76367918</x:v>
      </x:c>
      <x:c r="D228" s="14" t="s">
        <x:v>77</x:v>
      </x:c>
      <x:c r="E228" s="15">
        <x:v>43194.5186144329</x:v>
      </x:c>
      <x:c r="F228" t="s">
        <x:v>82</x:v>
      </x:c>
      <x:c r="G228" s="6">
        <x:v>174.63503706737</x:v>
      </x:c>
      <x:c r="H228" t="s">
        <x:v>83</x:v>
      </x:c>
      <x:c r="I228" s="6">
        <x:v>26.4707804731561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22.737</x:v>
      </x:c>
      <x:c r="R228" s="8">
        <x:v>135300.797194955</x:v>
      </x:c>
      <x:c r="S228" s="12">
        <x:v>267973.914222663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16135</x:v>
      </x:c>
      <x:c r="B229" s="1">
        <x:v>43199.4431888889</x:v>
      </x:c>
      <x:c r="C229" s="6">
        <x:v>3.779896825</x:v>
      </x:c>
      <x:c r="D229" s="14" t="s">
        <x:v>77</x:v>
      </x:c>
      <x:c r="E229" s="15">
        <x:v>43194.5186144329</x:v>
      </x:c>
      <x:c r="F229" t="s">
        <x:v>82</x:v>
      </x:c>
      <x:c r="G229" s="6">
        <x:v>174.559129643134</x:v>
      </x:c>
      <x:c r="H229" t="s">
        <x:v>83</x:v>
      </x:c>
      <x:c r="I229" s="6">
        <x:v>26.4797988051573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22.739</x:v>
      </x:c>
      <x:c r="R229" s="8">
        <x:v>135301.034891894</x:v>
      </x:c>
      <x:c r="S229" s="12">
        <x:v>267968.428180276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16140</x:v>
      </x:c>
      <x:c r="B230" s="1">
        <x:v>43199.4432004977</x:v>
      </x:c>
      <x:c r="C230" s="6">
        <x:v>3.79658106166667</x:v>
      </x:c>
      <x:c r="D230" s="14" t="s">
        <x:v>77</x:v>
      </x:c>
      <x:c r="E230" s="15">
        <x:v>43194.5186144329</x:v>
      </x:c>
      <x:c r="F230" t="s">
        <x:v>82</x:v>
      </x:c>
      <x:c r="G230" s="6">
        <x:v>174.577353052437</x:v>
      </x:c>
      <x:c r="H230" t="s">
        <x:v>83</x:v>
      </x:c>
      <x:c r="I230" s="6">
        <x:v>26.4733356647639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22.74</x:v>
      </x:c>
      <x:c r="R230" s="8">
        <x:v>135299.500616417</x:v>
      </x:c>
      <x:c r="S230" s="12">
        <x:v>267961.71473665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16153</x:v>
      </x:c>
      <x:c r="B231" s="1">
        <x:v>43199.4432126505</x:v>
      </x:c>
      <x:c r="C231" s="6">
        <x:v>3.81408205</x:v>
      </x:c>
      <x:c r="D231" s="14" t="s">
        <x:v>77</x:v>
      </x:c>
      <x:c r="E231" s="15">
        <x:v>43194.5186144329</x:v>
      </x:c>
      <x:c r="F231" t="s">
        <x:v>82</x:v>
      </x:c>
      <x:c r="G231" s="6">
        <x:v>174.653018269375</x:v>
      </x:c>
      <x:c r="H231" t="s">
        <x:v>83</x:v>
      </x:c>
      <x:c r="I231" s="6">
        <x:v>26.4614615555379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22.739</x:v>
      </x:c>
      <x:c r="R231" s="8">
        <x:v>135303.186746167</x:v>
      </x:c>
      <x:c r="S231" s="12">
        <x:v>267962.719819757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16162</x:v>
      </x:c>
      <x:c r="B232" s="1">
        <x:v>43199.4432239236</x:v>
      </x:c>
      <x:c r="C232" s="6">
        <x:v>3.83031631833333</x:v>
      </x:c>
      <x:c r="D232" s="14" t="s">
        <x:v>77</x:v>
      </x:c>
      <x:c r="E232" s="15">
        <x:v>43194.5186144329</x:v>
      </x:c>
      <x:c r="F232" t="s">
        <x:v>82</x:v>
      </x:c>
      <x:c r="G232" s="6">
        <x:v>174.576570776662</x:v>
      </x:c>
      <x:c r="H232" t="s">
        <x:v>83</x:v>
      </x:c>
      <x:c r="I232" s="6">
        <x:v>26.4880055083308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22.735</x:v>
      </x:c>
      <x:c r="R232" s="8">
        <x:v>135295.588390536</x:v>
      </x:c>
      <x:c r="S232" s="12">
        <x:v>267974.403435634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16172</x:v>
      </x:c>
      <x:c r="B233" s="1">
        <x:v>43199.4432352662</x:v>
      </x:c>
      <x:c r="C233" s="6">
        <x:v>3.84665057333333</x:v>
      </x:c>
      <x:c r="D233" s="14" t="s">
        <x:v>77</x:v>
      </x:c>
      <x:c r="E233" s="15">
        <x:v>43194.5186144329</x:v>
      </x:c>
      <x:c r="F233" t="s">
        <x:v>82</x:v>
      </x:c>
      <x:c r="G233" s="6">
        <x:v>174.537609296246</x:v>
      </x:c>
      <x:c r="H233" t="s">
        <x:v>83</x:v>
      </x:c>
      <x:c r="I233" s="6">
        <x:v>26.4898091820469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22.737</x:v>
      </x:c>
      <x:c r="R233" s="8">
        <x:v>135289.124528836</x:v>
      </x:c>
      <x:c r="S233" s="12">
        <x:v>267973.523468852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16181</x:v>
      </x:c>
      <x:c r="B234" s="1">
        <x:v>43199.443246956</x:v>
      </x:c>
      <x:c r="C234" s="6">
        <x:v>3.863468185</x:v>
      </x:c>
      <x:c r="D234" s="14" t="s">
        <x:v>77</x:v>
      </x:c>
      <x:c r="E234" s="15">
        <x:v>43194.5186144329</x:v>
      </x:c>
      <x:c r="F234" t="s">
        <x:v>82</x:v>
      </x:c>
      <x:c r="G234" s="6">
        <x:v>174.635003192136</x:v>
      </x:c>
      <x:c r="H234" t="s">
        <x:v>83</x:v>
      </x:c>
      <x:c r="I234" s="6">
        <x:v>26.4794981937002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22.734</x:v>
      </x:c>
      <x:c r="R234" s="8">
        <x:v>135288.433573651</x:v>
      </x:c>
      <x:c r="S234" s="12">
        <x:v>267953.921428408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16196</x:v>
      </x:c>
      <x:c r="B235" s="1">
        <x:v>43199.4432583681</x:v>
      </x:c>
      <x:c r="C235" s="6">
        <x:v>3.87995249666667</x:v>
      </x:c>
      <x:c r="D235" s="14" t="s">
        <x:v>77</x:v>
      </x:c>
      <x:c r="E235" s="15">
        <x:v>43194.5186144329</x:v>
      </x:c>
      <x:c r="F235" t="s">
        <x:v>82</x:v>
      </x:c>
      <x:c r="G235" s="6">
        <x:v>174.611638972284</x:v>
      </x:c>
      <x:c r="H235" t="s">
        <x:v>83</x:v>
      </x:c>
      <x:c r="I235" s="6">
        <x:v>26.4753497583429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22.737</x:v>
      </x:c>
      <x:c r="R235" s="8">
        <x:v>135283.611144701</x:v>
      </x:c>
      <x:c r="S235" s="12">
        <x:v>267956.302974631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16205</x:v>
      </x:c>
      <x:c r="B236" s="1">
        <x:v>43199.4432697917</x:v>
      </x:c>
      <x:c r="C236" s="6">
        <x:v>3.896403385</x:v>
      </x:c>
      <x:c r="D236" s="14" t="s">
        <x:v>77</x:v>
      </x:c>
      <x:c r="E236" s="15">
        <x:v>43194.5186144329</x:v>
      </x:c>
      <x:c r="F236" t="s">
        <x:v>82</x:v>
      </x:c>
      <x:c r="G236" s="6">
        <x:v>174.67441860784</x:v>
      </x:c>
      <x:c r="H236" t="s">
        <x:v>83</x:v>
      </x:c>
      <x:c r="I236" s="6">
        <x:v>26.4718025495658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22.734</x:v>
      </x:c>
      <x:c r="R236" s="8">
        <x:v>135282.039245158</x:v>
      </x:c>
      <x:c r="S236" s="12">
        <x:v>267957.466240514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16214</x:v>
      </x:c>
      <x:c r="B237" s="1">
        <x:v>43199.443281794</x:v>
      </x:c>
      <x:c r="C237" s="6">
        <x:v>3.91367104666667</x:v>
      </x:c>
      <x:c r="D237" s="14" t="s">
        <x:v>77</x:v>
      </x:c>
      <x:c r="E237" s="15">
        <x:v>43194.5186144329</x:v>
      </x:c>
      <x:c r="F237" t="s">
        <x:v>82</x:v>
      </x:c>
      <x:c r="G237" s="6">
        <x:v>174.637928362949</x:v>
      </x:c>
      <x:c r="H237" t="s">
        <x:v>83</x:v>
      </x:c>
      <x:c r="I237" s="6">
        <x:v>26.4789270320061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22.734</x:v>
      </x:c>
      <x:c r="R237" s="8">
        <x:v>135286.601845115</x:v>
      </x:c>
      <x:c r="S237" s="12">
        <x:v>267958.840889514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16218</x:v>
      </x:c>
      <x:c r="B238" s="1">
        <x:v>43199.4432933681</x:v>
      </x:c>
      <x:c r="C238" s="6">
        <x:v>3.93035529666667</x:v>
      </x:c>
      <x:c r="D238" s="14" t="s">
        <x:v>77</x:v>
      </x:c>
      <x:c r="E238" s="15">
        <x:v>43194.5186144329</x:v>
      </x:c>
      <x:c r="F238" t="s">
        <x:v>82</x:v>
      </x:c>
      <x:c r="G238" s="6">
        <x:v>174.592116973883</x:v>
      </x:c>
      <x:c r="H238" t="s">
        <x:v>83</x:v>
      </x:c>
      <x:c r="I238" s="6">
        <x:v>26.4849693264305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22.735</x:v>
      </x:c>
      <x:c r="R238" s="8">
        <x:v>135284.270173722</x:v>
      </x:c>
      <x:c r="S238" s="12">
        <x:v>267962.515403313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16237</x:v>
      </x:c>
      <x:c r="B239" s="1">
        <x:v>43199.4433046644</x:v>
      </x:c>
      <x:c r="C239" s="6">
        <x:v>3.946622905</x:v>
      </x:c>
      <x:c r="D239" s="14" t="s">
        <x:v>77</x:v>
      </x:c>
      <x:c r="E239" s="15">
        <x:v>43194.5186144329</x:v>
      </x:c>
      <x:c r="F239" t="s">
        <x:v>82</x:v>
      </x:c>
      <x:c r="G239" s="6">
        <x:v>174.587101505278</x:v>
      </x:c>
      <x:c r="H239" t="s">
        <x:v>83</x:v>
      </x:c>
      <x:c r="I239" s="6">
        <x:v>26.4830454106082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22.736</x:v>
      </x:c>
      <x:c r="R239" s="8">
        <x:v>135274.334598131</x:v>
      </x:c>
      <x:c r="S239" s="12">
        <x:v>267953.126303167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16247</x:v>
      </x:c>
      <x:c r="B240" s="1">
        <x:v>43199.4433163542</x:v>
      </x:c>
      <x:c r="C240" s="6">
        <x:v>3.96345718666667</x:v>
      </x:c>
      <x:c r="D240" s="14" t="s">
        <x:v>77</x:v>
      </x:c>
      <x:c r="E240" s="15">
        <x:v>43194.5186144329</x:v>
      </x:c>
      <x:c r="F240" t="s">
        <x:v>82</x:v>
      </x:c>
      <x:c r="G240" s="6">
        <x:v>174.633274423624</x:v>
      </x:c>
      <x:c r="H240" t="s">
        <x:v>83</x:v>
      </x:c>
      <x:c r="I240" s="6">
        <x:v>26.4885466103433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22.731</x:v>
      </x:c>
      <x:c r="R240" s="8">
        <x:v>135259.365223532</x:v>
      </x:c>
      <x:c r="S240" s="12">
        <x:v>267956.705664064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16249</x:v>
      </x:c>
      <x:c r="B241" s="1">
        <x:v>43199.4433278935</x:v>
      </x:c>
      <x:c r="C241" s="6">
        <x:v>3.98004143833333</x:v>
      </x:c>
      <x:c r="D241" s="14" t="s">
        <x:v>77</x:v>
      </x:c>
      <x:c r="E241" s="15">
        <x:v>43194.5186144329</x:v>
      </x:c>
      <x:c r="F241" t="s">
        <x:v>82</x:v>
      </x:c>
      <x:c r="G241" s="6">
        <x:v>174.639433246571</x:v>
      </x:c>
      <x:c r="H241" t="s">
        <x:v>83</x:v>
      </x:c>
      <x:c r="I241" s="6">
        <x:v>26.4873441615441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22.731</x:v>
      </x:c>
      <x:c r="R241" s="8">
        <x:v>135262.925739152</x:v>
      </x:c>
      <x:c r="S241" s="12">
        <x:v>267947.966879348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16264</x:v>
      </x:c>
      <x:c r="B242" s="1">
        <x:v>43199.4433392014</x:v>
      </x:c>
      <x:c r="C242" s="6">
        <x:v>3.99635904666667</x:v>
      </x:c>
      <x:c r="D242" s="14" t="s">
        <x:v>77</x:v>
      </x:c>
      <x:c r="E242" s="15">
        <x:v>43194.5186144329</x:v>
      </x:c>
      <x:c r="F242" t="s">
        <x:v>82</x:v>
      </x:c>
      <x:c r="G242" s="6">
        <x:v>174.666749862097</x:v>
      </x:c>
      <x:c r="H242" t="s">
        <x:v>83</x:v>
      </x:c>
      <x:c r="I242" s="6">
        <x:v>26.4791073988463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22.732</x:v>
      </x:c>
      <x:c r="R242" s="8">
        <x:v>135259.871640813</x:v>
      </x:c>
      <x:c r="S242" s="12">
        <x:v>267935.383674868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16269</x:v>
      </x:c>
      <x:c r="B243" s="1">
        <x:v>43199.4433508102</x:v>
      </x:c>
      <x:c r="C243" s="6">
        <x:v>4.01305996666667</x:v>
      </x:c>
      <x:c r="D243" s="14" t="s">
        <x:v>77</x:v>
      </x:c>
      <x:c r="E243" s="15">
        <x:v>43194.5186144329</x:v>
      </x:c>
      <x:c r="F243" t="s">
        <x:v>82</x:v>
      </x:c>
      <x:c r="G243" s="6">
        <x:v>174.726506450921</x:v>
      </x:c>
      <x:c r="H243" t="s">
        <x:v>83</x:v>
      </x:c>
      <x:c r="I243" s="6">
        <x:v>26.4819632084418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22.727</x:v>
      </x:c>
      <x:c r="R243" s="8">
        <x:v>135251.199376901</x:v>
      </x:c>
      <x:c r="S243" s="12">
        <x:v>267930.055062271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16279</x:v>
      </x:c>
      <x:c r="B244" s="1">
        <x:v>43199.443362419</x:v>
      </x:c>
      <x:c r="C244" s="6">
        <x:v>4.02974425</x:v>
      </x:c>
      <x:c r="D244" s="14" t="s">
        <x:v>77</x:v>
      </x:c>
      <x:c r="E244" s="15">
        <x:v>43194.5186144329</x:v>
      </x:c>
      <x:c r="F244" t="s">
        <x:v>82</x:v>
      </x:c>
      <x:c r="G244" s="6">
        <x:v>174.701583747707</x:v>
      </x:c>
      <x:c r="H244" t="s">
        <x:v>83</x:v>
      </x:c>
      <x:c r="I244" s="6">
        <x:v>26.4781153813451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22.73</x:v>
      </x:c>
      <x:c r="R244" s="8">
        <x:v>135262.442235458</x:v>
      </x:c>
      <x:c r="S244" s="12">
        <x:v>267954.504943422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16294</x:v>
      </x:c>
      <x:c r="B245" s="1">
        <x:v>43199.4433742708</x:v>
      </x:c>
      <x:c r="C245" s="6">
        <x:v>4.04684518666667</x:v>
      </x:c>
      <x:c r="D245" s="14" t="s">
        <x:v>77</x:v>
      </x:c>
      <x:c r="E245" s="15">
        <x:v>43194.5186144329</x:v>
      </x:c>
      <x:c r="F245" t="s">
        <x:v>82</x:v>
      </x:c>
      <x:c r="G245" s="6">
        <x:v>174.802803007259</x:v>
      </x:c>
      <x:c r="H245" t="s">
        <x:v>83</x:v>
      </x:c>
      <x:c r="I245" s="6">
        <x:v>26.4728847484562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22.725</x:v>
      </x:c>
      <x:c r="R245" s="8">
        <x:v>135257.391175334</x:v>
      </x:c>
      <x:c r="S245" s="12">
        <x:v>267958.290464654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16306</x:v>
      </x:c>
      <x:c r="B246" s="1">
        <x:v>43199.4433859954</x:v>
      </x:c>
      <x:c r="C246" s="6">
        <x:v>4.06369615</x:v>
      </x:c>
      <x:c r="D246" s="14" t="s">
        <x:v>77</x:v>
      </x:c>
      <x:c r="E246" s="15">
        <x:v>43194.5186144329</x:v>
      </x:c>
      <x:c r="F246" t="s">
        <x:v>82</x:v>
      </x:c>
      <x:c r="G246" s="6">
        <x:v>174.692928143861</x:v>
      </x:c>
      <x:c r="H246" t="s">
        <x:v>83</x:v>
      </x:c>
      <x:c r="I246" s="6">
        <x:v>26.4739970087903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22.732</x:v>
      </x:c>
      <x:c r="R246" s="8">
        <x:v>135242.818163348</x:v>
      </x:c>
      <x:c r="S246" s="12">
        <x:v>267945.022397251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16315</x:v>
      </x:c>
      <x:c r="B247" s="1">
        <x:v>43199.4433980671</x:v>
      </x:c>
      <x:c r="C247" s="6">
        <x:v>4.081097175</x:v>
      </x:c>
      <x:c r="D247" s="14" t="s">
        <x:v>77</x:v>
      </x:c>
      <x:c r="E247" s="15">
        <x:v>43194.5186144329</x:v>
      </x:c>
      <x:c r="F247" t="s">
        <x:v>82</x:v>
      </x:c>
      <x:c r="G247" s="6">
        <x:v>174.710455433631</x:v>
      </x:c>
      <x:c r="H247" t="s">
        <x:v>83</x:v>
      </x:c>
      <x:c r="I247" s="6">
        <x:v>26.4792877656964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22.729</x:v>
      </x:c>
      <x:c r="R247" s="8">
        <x:v>135241.125649017</x:v>
      </x:c>
      <x:c r="S247" s="12">
        <x:v>267937.250920722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16319</x:v>
      </x:c>
      <x:c r="B248" s="1">
        <x:v>43199.4434088773</x:v>
      </x:c>
      <x:c r="C248" s="6">
        <x:v>4.09663136166667</x:v>
      </x:c>
      <x:c r="D248" s="14" t="s">
        <x:v>77</x:v>
      </x:c>
      <x:c r="E248" s="15">
        <x:v>43194.5186144329</x:v>
      </x:c>
      <x:c r="F248" t="s">
        <x:v>82</x:v>
      </x:c>
      <x:c r="G248" s="6">
        <x:v>174.698503535854</x:v>
      </x:c>
      <x:c r="H248" t="s">
        <x:v>83</x:v>
      </x:c>
      <x:c r="I248" s="6">
        <x:v>26.4787166040383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22.73</x:v>
      </x:c>
      <x:c r="R248" s="8">
        <x:v>135231.482308859</x:v>
      </x:c>
      <x:c r="S248" s="12">
        <x:v>267935.052878716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16337</x:v>
      </x:c>
      <x:c r="B249" s="1">
        <x:v>43199.4434206018</x:v>
      </x:c>
      <x:c r="C249" s="6">
        <x:v>4.11354900666667</x:v>
      </x:c>
      <x:c r="D249" s="14" t="s">
        <x:v>77</x:v>
      </x:c>
      <x:c r="E249" s="15">
        <x:v>43194.5186144329</x:v>
      </x:c>
      <x:c r="F249" t="s">
        <x:v>82</x:v>
      </x:c>
      <x:c r="G249" s="6">
        <x:v>174.795950302642</x:v>
      </x:c>
      <x:c r="H249" t="s">
        <x:v>83</x:v>
      </x:c>
      <x:c r="I249" s="6">
        <x:v>26.4626038730808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22.729</x:v>
      </x:c>
      <x:c r="R249" s="8">
        <x:v>135227.846046187</x:v>
      </x:c>
      <x:c r="S249" s="12">
        <x:v>267939.7283883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16343</x:v>
      </x:c>
      <x:c r="B250" s="1">
        <x:v>43199.4434319097</x:v>
      </x:c>
      <x:c r="C250" s="6">
        <x:v>4.12979991</x:v>
      </x:c>
      <x:c r="D250" s="14" t="s">
        <x:v>77</x:v>
      </x:c>
      <x:c r="E250" s="15">
        <x:v>43194.5186144329</x:v>
      </x:c>
      <x:c r="F250" t="s">
        <x:v>82</x:v>
      </x:c>
      <x:c r="G250" s="6">
        <x:v>174.765481180404</x:v>
      </x:c>
      <x:c r="H250" t="s">
        <x:v>83</x:v>
      </x:c>
      <x:c r="I250" s="6">
        <x:v>26.4743577419517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22.727</x:v>
      </x:c>
      <x:c r="R250" s="8">
        <x:v>135212.090679043</x:v>
      </x:c>
      <x:c r="S250" s="12">
        <x:v>267939.798159051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16350</x:v>
      </x:c>
      <x:c r="B251" s="1">
        <x:v>43199.4434433218</x:v>
      </x:c>
      <x:c r="C251" s="6">
        <x:v>4.14628414</x:v>
      </x:c>
      <x:c r="D251" s="14" t="s">
        <x:v>77</x:v>
      </x:c>
      <x:c r="E251" s="15">
        <x:v>43194.5186144329</x:v>
      </x:c>
      <x:c r="F251" t="s">
        <x:v>82</x:v>
      </x:c>
      <x:c r="G251" s="6">
        <x:v>174.756177534512</x:v>
      </x:c>
      <x:c r="H251" t="s">
        <x:v>83</x:v>
      </x:c>
      <x:c r="I251" s="6">
        <x:v>26.4790773377058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22.726</x:v>
      </x:c>
      <x:c r="R251" s="8">
        <x:v>135211.158768188</x:v>
      </x:c>
      <x:c r="S251" s="12">
        <x:v>267937.591504505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16365</x:v>
      </x:c>
      <x:c r="B252" s="1">
        <x:v>43199.4434549768</x:v>
      </x:c>
      <x:c r="C252" s="6">
        <x:v>4.16305178666667</x:v>
      </x:c>
      <x:c r="D252" s="14" t="s">
        <x:v>77</x:v>
      </x:c>
      <x:c r="E252" s="15">
        <x:v>43194.5186144329</x:v>
      </x:c>
      <x:c r="F252" t="s">
        <x:v>82</x:v>
      </x:c>
      <x:c r="G252" s="6">
        <x:v>174.670258827088</x:v>
      </x:c>
      <x:c r="H252" t="s">
        <x:v>83</x:v>
      </x:c>
      <x:c r="I252" s="6">
        <x:v>26.4871337330487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22.729</x:v>
      </x:c>
      <x:c r="R252" s="8">
        <x:v>135215.04673063</x:v>
      </x:c>
      <x:c r="S252" s="12">
        <x:v>267925.037495867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16373</x:v>
      </x:c>
      <x:c r="B253" s="1">
        <x:v>43199.4434668634</x:v>
      </x:c>
      <x:c r="C253" s="6">
        <x:v>4.18013605333333</x:v>
      </x:c>
      <x:c r="D253" s="14" t="s">
        <x:v>77</x:v>
      </x:c>
      <x:c r="E253" s="15">
        <x:v>43194.5186144329</x:v>
      </x:c>
      <x:c r="F253" t="s">
        <x:v>82</x:v>
      </x:c>
      <x:c r="G253" s="6">
        <x:v>174.744501827041</x:v>
      </x:c>
      <x:c r="H253" t="s">
        <x:v>83</x:v>
      </x:c>
      <x:c r="I253" s="6">
        <x:v>26.4871637942615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22.724</x:v>
      </x:c>
      <x:c r="R253" s="8">
        <x:v>135202.982834654</x:v>
      </x:c>
      <x:c r="S253" s="12">
        <x:v>267916.777949338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16379</x:v>
      </x:c>
      <x:c r="B254" s="1">
        <x:v>43199.4434780903</x:v>
      </x:c>
      <x:c r="C254" s="6">
        <x:v>4.19632028833333</x:v>
      </x:c>
      <x:c r="D254" s="14" t="s">
        <x:v>77</x:v>
      </x:c>
      <x:c r="E254" s="15">
        <x:v>43194.5186144329</x:v>
      </x:c>
      <x:c r="F254" t="s">
        <x:v>82</x:v>
      </x:c>
      <x:c r="G254" s="6">
        <x:v>174.681130801845</x:v>
      </x:c>
      <x:c r="H254" t="s">
        <x:v>83</x:v>
      </x:c>
      <x:c r="I254" s="6">
        <x:v>26.4879153246702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22.728</x:v>
      </x:c>
      <x:c r="R254" s="8">
        <x:v>135203.58987348</x:v>
      </x:c>
      <x:c r="S254" s="12">
        <x:v>267924.232883477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16397</x:v>
      </x:c>
      <x:c r="B255" s="1">
        <x:v>43199.4434899653</x:v>
      </x:c>
      <x:c r="C255" s="6">
        <x:v>4.21342127</x:v>
      </x:c>
      <x:c r="D255" s="14" t="s">
        <x:v>77</x:v>
      </x:c>
      <x:c r="E255" s="15">
        <x:v>43194.5186144329</x:v>
      </x:c>
      <x:c r="F255" t="s">
        <x:v>82</x:v>
      </x:c>
      <x:c r="G255" s="6">
        <x:v>174.736243530293</x:v>
      </x:c>
      <x:c r="H255" t="s">
        <x:v>83</x:v>
      </x:c>
      <x:c r="I255" s="6">
        <x:v>26.4858711623515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22.725</x:v>
      </x:c>
      <x:c r="R255" s="8">
        <x:v>135205.395709749</x:v>
      </x:c>
      <x:c r="S255" s="12">
        <x:v>267935.008919788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16400</x:v>
      </x:c>
      <x:c r="B256" s="1">
        <x:v>43199.4435015856</x:v>
      </x:c>
      <x:c r="C256" s="6">
        <x:v>4.230138895</x:v>
      </x:c>
      <x:c r="D256" s="14" t="s">
        <x:v>77</x:v>
      </x:c>
      <x:c r="E256" s="15">
        <x:v>43194.5186144329</x:v>
      </x:c>
      <x:c r="F256" t="s">
        <x:v>82</x:v>
      </x:c>
      <x:c r="G256" s="6">
        <x:v>174.724782362368</x:v>
      </x:c>
      <x:c r="H256" t="s">
        <x:v>83</x:v>
      </x:c>
      <x:c r="I256" s="6">
        <x:v>26.4910116317292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22.724</x:v>
      </x:c>
      <x:c r="R256" s="8">
        <x:v>135203.760995733</x:v>
      </x:c>
      <x:c r="S256" s="12">
        <x:v>267938.229883704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16411</x:v>
      </x:c>
      <x:c r="B257" s="1">
        <x:v>43199.443512963</x:v>
      </x:c>
      <x:c r="C257" s="6">
        <x:v>4.24653979666667</x:v>
      </x:c>
      <x:c r="D257" s="14" t="s">
        <x:v>77</x:v>
      </x:c>
      <x:c r="E257" s="15">
        <x:v>43194.5186144329</x:v>
      </x:c>
      <x:c r="F257" t="s">
        <x:v>82</x:v>
      </x:c>
      <x:c r="G257" s="6">
        <x:v>174.743516509941</x:v>
      </x:c>
      <x:c r="H257" t="s">
        <x:v>83</x:v>
      </x:c>
      <x:c r="I257" s="6">
        <x:v>26.490260100627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22.723</x:v>
      </x:c>
      <x:c r="R257" s="8">
        <x:v>135198.824608522</x:v>
      </x:c>
      <x:c r="S257" s="12">
        <x:v>267924.955606715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16427</x:v>
      </x:c>
      <x:c r="B258" s="1">
        <x:v>43199.4435248843</x:v>
      </x:c>
      <x:c r="C258" s="6">
        <x:v>4.26372412</x:v>
      </x:c>
      <x:c r="D258" s="14" t="s">
        <x:v>77</x:v>
      </x:c>
      <x:c r="E258" s="15">
        <x:v>43194.5186144329</x:v>
      </x:c>
      <x:c r="F258" t="s">
        <x:v>82</x:v>
      </x:c>
      <x:c r="G258" s="6">
        <x:v>174.718342708529</x:v>
      </x:c>
      <x:c r="H258" t="s">
        <x:v>83</x:v>
      </x:c>
      <x:c r="I258" s="6">
        <x:v>26.4980760323106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22.722</x:v>
      </x:c>
      <x:c r="R258" s="8">
        <x:v>135185.79399857</x:v>
      </x:c>
      <x:c r="S258" s="12">
        <x:v>267922.02160226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16430</x:v>
      </x:c>
      <x:c r="B259" s="1">
        <x:v>43199.4435361111</x:v>
      </x:c>
      <x:c r="C259" s="6">
        <x:v>4.27990835333333</x:v>
      </x:c>
      <x:c r="D259" s="14" t="s">
        <x:v>77</x:v>
      </x:c>
      <x:c r="E259" s="15">
        <x:v>43194.5186144329</x:v>
      </x:c>
      <x:c r="F259" t="s">
        <x:v>82</x:v>
      </x:c>
      <x:c r="G259" s="6">
        <x:v>174.719205420534</x:v>
      </x:c>
      <x:c r="H259" t="s">
        <x:v>83</x:v>
      </x:c>
      <x:c r="I259" s="6">
        <x:v>26.4862920191977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22.726</x:v>
      </x:c>
      <x:c r="R259" s="8">
        <x:v>135190.059215156</x:v>
      </x:c>
      <x:c r="S259" s="12">
        <x:v>267931.218793063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16441</x:v>
      </x:c>
      <x:c r="B260" s="1">
        <x:v>43199.4435475347</x:v>
      </x:c>
      <x:c r="C260" s="6">
        <x:v>4.29630929</x:v>
      </x:c>
      <x:c r="D260" s="14" t="s">
        <x:v>77</x:v>
      </x:c>
      <x:c r="E260" s="15">
        <x:v>43194.5186144329</x:v>
      </x:c>
      <x:c r="F260" t="s">
        <x:v>82</x:v>
      </x:c>
      <x:c r="G260" s="6">
        <x:v>174.806537452227</x:v>
      </x:c>
      <x:c r="H260" t="s">
        <x:v>83</x:v>
      </x:c>
      <x:c r="I260" s="6">
        <x:v>26.4779650756882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22.723</x:v>
      </x:c>
      <x:c r="R260" s="8">
        <x:v>135179.972581255</x:v>
      </x:c>
      <x:c r="S260" s="12">
        <x:v>267928.225180094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16450</x:v>
      </x:c>
      <x:c r="B261" s="1">
        <x:v>43199.4435596065</x:v>
      </x:c>
      <x:c r="C261" s="6">
        <x:v>4.31371030166667</x:v>
      </x:c>
      <x:c r="D261" s="14" t="s">
        <x:v>77</x:v>
      </x:c>
      <x:c r="E261" s="15">
        <x:v>43194.5186144329</x:v>
      </x:c>
      <x:c r="F261" t="s">
        <x:v>82</x:v>
      </x:c>
      <x:c r="G261" s="6">
        <x:v>174.831540475385</x:v>
      </x:c>
      <x:c r="H261" t="s">
        <x:v>83</x:v>
      </x:c>
      <x:c r="I261" s="6">
        <x:v>26.478896970867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22.721</x:v>
      </x:c>
      <x:c r="R261" s="8">
        <x:v>135186.839698794</x:v>
      </x:c>
      <x:c r="S261" s="12">
        <x:v>267925.086613618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16463</x:v>
      </x:c>
      <x:c r="B262" s="1">
        <x:v>43199.4435710995</x:v>
      </x:c>
      <x:c r="C262" s="6">
        <x:v>4.33027787166667</x:v>
      </x:c>
      <x:c r="D262" s="14" t="s">
        <x:v>77</x:v>
      </x:c>
      <x:c r="E262" s="15">
        <x:v>43194.5186144329</x:v>
      </x:c>
      <x:c r="F262" t="s">
        <x:v>82</x:v>
      </x:c>
      <x:c r="G262" s="6">
        <x:v>174.782284468337</x:v>
      </x:c>
      <x:c r="H262" t="s">
        <x:v>83</x:v>
      </x:c>
      <x:c r="I262" s="6">
        <x:v>26.4856006115497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22.722</x:v>
      </x:c>
      <x:c r="R262" s="8">
        <x:v>135171.000720145</x:v>
      </x:c>
      <x:c r="S262" s="12">
        <x:v>267914.317576863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16469</x:v>
      </x:c>
      <x:c r="B263" s="1">
        <x:v>43199.4435826389</x:v>
      </x:c>
      <x:c r="C263" s="6">
        <x:v>4.34689549833333</x:v>
      </x:c>
      <x:c r="D263" s="14" t="s">
        <x:v>77</x:v>
      </x:c>
      <x:c r="E263" s="15">
        <x:v>43194.5186144329</x:v>
      </x:c>
      <x:c r="F263" t="s">
        <x:v>82</x:v>
      </x:c>
      <x:c r="G263" s="6">
        <x:v>174.820407057312</x:v>
      </x:c>
      <x:c r="H263" t="s">
        <x:v>83</x:v>
      </x:c>
      <x:c r="I263" s="6">
        <x:v>26.4752595750224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22.723</x:v>
      </x:c>
      <x:c r="R263" s="8">
        <x:v>135169.87911404</x:v>
      </x:c>
      <x:c r="S263" s="12">
        <x:v>267921.573520456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16487</x:v>
      </x:c>
      <x:c r="B264" s="1">
        <x:v>43199.4435941319</x:v>
      </x:c>
      <x:c r="C264" s="6">
        <x:v>4.36344643166667</x:v>
      </x:c>
      <x:c r="D264" s="14" t="s">
        <x:v>77</x:v>
      </x:c>
      <x:c r="E264" s="15">
        <x:v>43194.5186144329</x:v>
      </x:c>
      <x:c r="F264" t="s">
        <x:v>82</x:v>
      </x:c>
      <x:c r="G264" s="6">
        <x:v>174.901044308077</x:v>
      </x:c>
      <x:c r="H264" t="s">
        <x:v>83</x:v>
      </x:c>
      <x:c r="I264" s="6">
        <x:v>26.4740571309817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22.718</x:v>
      </x:c>
      <x:c r="R264" s="8">
        <x:v>135171.663229257</x:v>
      </x:c>
      <x:c r="S264" s="12">
        <x:v>267915.236067081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16497</x:v>
      </x:c>
      <x:c r="B265" s="1">
        <x:v>43199.443605706</x:v>
      </x:c>
      <x:c r="C265" s="6">
        <x:v>4.38008071666667</x:v>
      </x:c>
      <x:c r="D265" s="14" t="s">
        <x:v>77</x:v>
      </x:c>
      <x:c r="E265" s="15">
        <x:v>43194.5186144329</x:v>
      </x:c>
      <x:c r="F265" t="s">
        <x:v>82</x:v>
      </x:c>
      <x:c r="G265" s="6">
        <x:v>174.806205493031</x:v>
      </x:c>
      <x:c r="H265" t="s">
        <x:v>83</x:v>
      </x:c>
      <x:c r="I265" s="6">
        <x:v>26.4867429373057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22.72</x:v>
      </x:c>
      <x:c r="R265" s="8">
        <x:v>135163.004535263</x:v>
      </x:c>
      <x:c r="S265" s="12">
        <x:v>267902.77703514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16507</x:v>
      </x:c>
      <x:c r="B266" s="1">
        <x:v>43199.4436189005</x:v>
      </x:c>
      <x:c r="C266" s="6">
        <x:v>4.39911509</x:v>
      </x:c>
      <x:c r="D266" s="14" t="s">
        <x:v>77</x:v>
      </x:c>
      <x:c r="E266" s="15">
        <x:v>43194.5186144329</x:v>
      </x:c>
      <x:c r="F266" t="s">
        <x:v>82</x:v>
      </x:c>
      <x:c r="G266" s="6">
        <x:v>174.859072638797</x:v>
      </x:c>
      <x:c r="H266" t="s">
        <x:v>83</x:v>
      </x:c>
      <x:c r="I266" s="6">
        <x:v>26.476431958376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22.72</x:v>
      </x:c>
      <x:c r="R266" s="8">
        <x:v>135164.012377512</x:v>
      </x:c>
      <x:c r="S266" s="12">
        <x:v>267912.786927678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16517</x:v>
      </x:c>
      <x:c r="B267" s="1">
        <x:v>43199.4436290856</x:v>
      </x:c>
      <x:c r="C267" s="6">
        <x:v>4.41378258666667</x:v>
      </x:c>
      <x:c r="D267" s="14" t="s">
        <x:v>77</x:v>
      </x:c>
      <x:c r="E267" s="15">
        <x:v>43194.5186144329</x:v>
      </x:c>
      <x:c r="F267" t="s">
        <x:v>82</x:v>
      </x:c>
      <x:c r="G267" s="6">
        <x:v>174.908501564712</x:v>
      </x:c>
      <x:c r="H267" t="s">
        <x:v>83</x:v>
      </x:c>
      <x:c r="I267" s="6">
        <x:v>26.4696982749442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22.719</x:v>
      </x:c>
      <x:c r="R267" s="8">
        <x:v>135152.490158757</x:v>
      </x:c>
      <x:c r="S267" s="12">
        <x:v>267912.56238496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16523</x:v>
      </x:c>
      <x:c r="B268" s="1">
        <x:v>43199.4436403935</x:v>
      </x:c>
      <x:c r="C268" s="6">
        <x:v>4.43005016</x:v>
      </x:c>
      <x:c r="D268" s="14" t="s">
        <x:v>77</x:v>
      </x:c>
      <x:c r="E268" s="15">
        <x:v>43194.5186144329</x:v>
      </x:c>
      <x:c r="F268" t="s">
        <x:v>82</x:v>
      </x:c>
      <x:c r="G268" s="6">
        <x:v>174.942971033841</x:v>
      </x:c>
      <x:c r="H268" t="s">
        <x:v>83</x:v>
      </x:c>
      <x:c r="I268" s="6">
        <x:v>26.4745982307463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22.715</x:v>
      </x:c>
      <x:c r="R268" s="8">
        <x:v>135149.882304628</x:v>
      </x:c>
      <x:c r="S268" s="12">
        <x:v>267900.571133413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16528</x:v>
      </x:c>
      <x:c r="B269" s="1">
        <x:v>43199.4436517361</x:v>
      </x:c>
      <x:c r="C269" s="6">
        <x:v>4.44638442666667</x:v>
      </x:c>
      <x:c r="D269" s="14" t="s">
        <x:v>77</x:v>
      </x:c>
      <x:c r="E269" s="15">
        <x:v>43194.5186144329</x:v>
      </x:c>
      <x:c r="F269" t="s">
        <x:v>82</x:v>
      </x:c>
      <x:c r="G269" s="6">
        <x:v>174.923246975227</x:v>
      </x:c>
      <x:c r="H269" t="s">
        <x:v>83</x:v>
      </x:c>
      <x:c r="I269" s="6">
        <x:v>26.469728336001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22.718</x:v>
      </x:c>
      <x:c r="R269" s="8">
        <x:v>135153.238506199</x:v>
      </x:c>
      <x:c r="S269" s="12">
        <x:v>267898.125256718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16542</x:v>
      </x:c>
      <x:c r="B270" s="1">
        <x:v>43199.4436635764</x:v>
      </x:c>
      <x:c r="C270" s="6">
        <x:v>4.46343541166667</x:v>
      </x:c>
      <x:c r="D270" s="14" t="s">
        <x:v>77</x:v>
      </x:c>
      <x:c r="E270" s="15">
        <x:v>43194.5186144329</x:v>
      </x:c>
      <x:c r="F270" t="s">
        <x:v>82</x:v>
      </x:c>
      <x:c r="G270" s="6">
        <x:v>174.835122318722</x:v>
      </x:c>
      <x:c r="H270" t="s">
        <x:v>83</x:v>
      </x:c>
      <x:c r="I270" s="6">
        <x:v>26.4840073683808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22.719</x:v>
      </x:c>
      <x:c r="R270" s="8">
        <x:v>135138.107536882</x:v>
      </x:c>
      <x:c r="S270" s="12">
        <x:v>267894.826239225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16553</x:v>
      </x:c>
      <x:c r="B271" s="1">
        <x:v>43199.4436748495</x:v>
      </x:c>
      <x:c r="C271" s="6">
        <x:v>4.47965299666667</x:v>
      </x:c>
      <x:c r="D271" s="14" t="s">
        <x:v>77</x:v>
      </x:c>
      <x:c r="E271" s="15">
        <x:v>43194.5186144329</x:v>
      </x:c>
      <x:c r="F271" t="s">
        <x:v>82</x:v>
      </x:c>
      <x:c r="G271" s="6">
        <x:v>174.876107068777</x:v>
      </x:c>
      <x:c r="H271" t="s">
        <x:v>83</x:v>
      </x:c>
      <x:c r="I271" s="6">
        <x:v>26.4847288368919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22.716</x:v>
      </x:c>
      <x:c r="R271" s="8">
        <x:v>135130.812023798</x:v>
      </x:c>
      <x:c r="S271" s="12">
        <x:v>267898.624824525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16558</x:v>
      </x:c>
      <x:c r="B272" s="1">
        <x:v>43199.4436868866</x:v>
      </x:c>
      <x:c r="C272" s="6">
        <x:v>4.49698735166667</x:v>
      </x:c>
      <x:c r="D272" s="14" t="s">
        <x:v>77</x:v>
      </x:c>
      <x:c r="E272" s="15">
        <x:v>43194.5186144329</x:v>
      </x:c>
      <x:c r="F272" t="s">
        <x:v>82</x:v>
      </x:c>
      <x:c r="G272" s="6">
        <x:v>174.86722318244</x:v>
      </x:c>
      <x:c r="H272" t="s">
        <x:v>83</x:v>
      </x:c>
      <x:c r="I272" s="6">
        <x:v>26.4835564506411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22.717</x:v>
      </x:c>
      <x:c r="R272" s="8">
        <x:v>135120.529922883</x:v>
      </x:c>
      <x:c r="S272" s="12">
        <x:v>267887.717493478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16575</x:v>
      </x:c>
      <x:c r="B273" s="1">
        <x:v>43199.4436982292</x:v>
      </x:c>
      <x:c r="C273" s="6">
        <x:v>4.51335491333333</x:v>
      </x:c>
      <x:c r="D273" s="14" t="s">
        <x:v>77</x:v>
      </x:c>
      <x:c r="E273" s="15">
        <x:v>43194.5186144329</x:v>
      </x:c>
      <x:c r="F273" t="s">
        <x:v>82</x:v>
      </x:c>
      <x:c r="G273" s="6">
        <x:v>174.947948288221</x:v>
      </x:c>
      <x:c r="H273" t="s">
        <x:v>83</x:v>
      </x:c>
      <x:c r="I273" s="6">
        <x:v>26.479438071412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22.713</x:v>
      </x:c>
      <x:c r="R273" s="8">
        <x:v>135119.110224419</x:v>
      </x:c>
      <x:c r="S273" s="12">
        <x:v>267885.172065418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16587</x:v>
      </x:c>
      <x:c r="B274" s="1">
        <x:v>43199.4437098727</x:v>
      </x:c>
      <x:c r="C274" s="6">
        <x:v>4.53012253666667</x:v>
      </x:c>
      <x:c r="D274" s="14" t="s">
        <x:v>77</x:v>
      </x:c>
      <x:c r="E274" s="15">
        <x:v>43194.5186144329</x:v>
      </x:c>
      <x:c r="F274" t="s">
        <x:v>82</x:v>
      </x:c>
      <x:c r="G274" s="6">
        <x:v>174.895436818161</x:v>
      </x:c>
      <x:c r="H274" t="s">
        <x:v>83</x:v>
      </x:c>
      <x:c r="I274" s="6">
        <x:v>26.4780552590814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22.717</x:v>
      </x:c>
      <x:c r="R274" s="8">
        <x:v>135116.830729502</x:v>
      </x:c>
      <x:c r="S274" s="12">
        <x:v>267899.227838898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16593</x:v>
      </x:c>
      <x:c r="B275" s="1">
        <x:v>43199.4437212616</x:v>
      </x:c>
      <x:c r="C275" s="6">
        <x:v>4.54650676833333</x:v>
      </x:c>
      <x:c r="D275" s="14" t="s">
        <x:v>77</x:v>
      </x:c>
      <x:c r="E275" s="15">
        <x:v>43194.5186144329</x:v>
      </x:c>
      <x:c r="F275" t="s">
        <x:v>82</x:v>
      </x:c>
      <x:c r="G275" s="6">
        <x:v>174.923832714116</x:v>
      </x:c>
      <x:c r="H275" t="s">
        <x:v>83</x:v>
      </x:c>
      <x:c r="I275" s="6">
        <x:v>26.4870435494113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22.712</x:v>
      </x:c>
      <x:c r="R275" s="8">
        <x:v>135109.583875825</x:v>
      </x:c>
      <x:c r="S275" s="12">
        <x:v>267897.323838973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16601</x:v>
      </x:c>
      <x:c r="B276" s="1">
        <x:v>43199.4437326736</x:v>
      </x:c>
      <x:c r="C276" s="6">
        <x:v>4.56295770333333</x:v>
      </x:c>
      <x:c r="D276" s="14" t="s">
        <x:v>77</x:v>
      </x:c>
      <x:c r="E276" s="15">
        <x:v>43194.5186144329</x:v>
      </x:c>
      <x:c r="F276" t="s">
        <x:v>82</x:v>
      </x:c>
      <x:c r="G276" s="6">
        <x:v>174.943784141103</x:v>
      </x:c>
      <x:c r="H276" t="s">
        <x:v>83</x:v>
      </x:c>
      <x:c r="I276" s="6">
        <x:v>26.4802497223932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22.713</x:v>
      </x:c>
      <x:c r="R276" s="8">
        <x:v>135106.54874883</x:v>
      </x:c>
      <x:c r="S276" s="12">
        <x:v>267887.045566509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16615</x:v>
      </x:c>
      <x:c r="B277" s="1">
        <x:v>43199.4437442477</x:v>
      </x:c>
      <x:c r="C277" s="6">
        <x:v>4.57962531833333</x:v>
      </x:c>
      <x:c r="D277" s="14" t="s">
        <x:v>77</x:v>
      </x:c>
      <x:c r="E277" s="15">
        <x:v>43194.5186144329</x:v>
      </x:c>
      <x:c r="F277" t="s">
        <x:v>82</x:v>
      </x:c>
      <x:c r="G277" s="6">
        <x:v>175.021162691487</x:v>
      </x:c>
      <x:c r="H277" t="s">
        <x:v>83</x:v>
      </x:c>
      <x:c r="I277" s="6">
        <x:v>26.4680749782801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22.712</x:v>
      </x:c>
      <x:c r="R277" s="8">
        <x:v>135105.630990149</x:v>
      </x:c>
      <x:c r="S277" s="12">
        <x:v>267887.667490417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16623</x:v>
      </x:c>
      <x:c r="B278" s="1">
        <x:v>43199.4437560532</x:v>
      </x:c>
      <x:c r="C278" s="6">
        <x:v>4.59662630166667</x:v>
      </x:c>
      <x:c r="D278" s="14" t="s">
        <x:v>77</x:v>
      </x:c>
      <x:c r="E278" s="15">
        <x:v>43194.5186144329</x:v>
      </x:c>
      <x:c r="F278" t="s">
        <x:v>82</x:v>
      </x:c>
      <x:c r="G278" s="6">
        <x:v>174.932680053182</x:v>
      </x:c>
      <x:c r="H278" t="s">
        <x:v>83</x:v>
      </x:c>
      <x:c r="I278" s="6">
        <x:v>26.4824141259683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22.713</x:v>
      </x:c>
      <x:c r="R278" s="8">
        <x:v>135102.288711413</x:v>
      </x:c>
      <x:c r="S278" s="12">
        <x:v>267883.267904347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16634</x:v>
      </x:c>
      <x:c r="B279" s="1">
        <x:v>43199.4437676273</x:v>
      </x:c>
      <x:c r="C279" s="6">
        <x:v>4.6132772</x:v>
      </x:c>
      <x:c r="D279" s="14" t="s">
        <x:v>77</x:v>
      </x:c>
      <x:c r="E279" s="15">
        <x:v>43194.5186144329</x:v>
      </x:c>
      <x:c r="F279" t="s">
        <x:v>82</x:v>
      </x:c>
      <x:c r="G279" s="6">
        <x:v>174.960020885448</x:v>
      </x:c>
      <x:c r="H279" t="s">
        <x:v>83</x:v>
      </x:c>
      <x:c r="I279" s="6">
        <x:v>26.4828951047307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22.711</x:v>
      </x:c>
      <x:c r="R279" s="8">
        <x:v>135101.312595046</x:v>
      </x:c>
      <x:c r="S279" s="12">
        <x:v>267883.921949715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16640</x:v>
      </x:c>
      <x:c r="B280" s="1">
        <x:v>43199.4437794792</x:v>
      </x:c>
      <x:c r="C280" s="6">
        <x:v>4.63029480833333</x:v>
      </x:c>
      <x:c r="D280" s="14" t="s">
        <x:v>77</x:v>
      </x:c>
      <x:c r="E280" s="15">
        <x:v>43194.5186144329</x:v>
      </x:c>
      <x:c r="F280" t="s">
        <x:v>82</x:v>
      </x:c>
      <x:c r="G280" s="6">
        <x:v>175.009592369837</x:v>
      </x:c>
      <x:c r="H280" t="s">
        <x:v>83</x:v>
      </x:c>
      <x:c r="I280" s="6">
        <x:v>26.4703295571921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22.712</x:v>
      </x:c>
      <x:c r="R280" s="8">
        <x:v>135095.986347959</x:v>
      </x:c>
      <x:c r="S280" s="12">
        <x:v>267865.701430772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16655</x:v>
      </x:c>
      <x:c r="B281" s="1">
        <x:v>43199.4437907755</x:v>
      </x:c>
      <x:c r="C281" s="6">
        <x:v>4.646595745</x:v>
      </x:c>
      <x:c r="D281" s="14" t="s">
        <x:v>77</x:v>
      </x:c>
      <x:c r="E281" s="15">
        <x:v>43194.5186144329</x:v>
      </x:c>
      <x:c r="F281" t="s">
        <x:v>82</x:v>
      </x:c>
      <x:c r="G281" s="6">
        <x:v>174.902956061316</x:v>
      </x:c>
      <x:c r="H281" t="s">
        <x:v>83</x:v>
      </x:c>
      <x:c r="I281" s="6">
        <x:v>26.4940177578192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22.711</x:v>
      </x:c>
      <x:c r="R281" s="8">
        <x:v>135091.617374327</x:v>
      </x:c>
      <x:c r="S281" s="12">
        <x:v>267886.390676454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16661</x:v>
      </x:c>
      <x:c r="B282" s="1">
        <x:v>43199.4438022801</x:v>
      </x:c>
      <x:c r="C282" s="6">
        <x:v>4.663180055</x:v>
      </x:c>
      <x:c r="D282" s="14" t="s">
        <x:v>77</x:v>
      </x:c>
      <x:c r="E282" s="15">
        <x:v>43194.5186144329</x:v>
      </x:c>
      <x:c r="F282" t="s">
        <x:v>82</x:v>
      </x:c>
      <x:c r="G282" s="6">
        <x:v>175.094139556064</x:v>
      </x:c>
      <x:c r="H282" t="s">
        <x:v>83</x:v>
      </x:c>
      <x:c r="I282" s="6">
        <x:v>26.4712915113223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22.706</x:v>
      </x:c>
      <x:c r="R282" s="8">
        <x:v>135093.411412907</x:v>
      </x:c>
      <x:c r="S282" s="12">
        <x:v>267874.158243742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16673</x:v>
      </x:c>
      <x:c r="B283" s="1">
        <x:v>43199.4438142708</x:v>
      </x:c>
      <x:c r="C283" s="6">
        <x:v>4.68044768166667</x:v>
      </x:c>
      <x:c r="D283" s="14" t="s">
        <x:v>77</x:v>
      </x:c>
      <x:c r="E283" s="15">
        <x:v>43194.5186144329</x:v>
      </x:c>
      <x:c r="F283" t="s">
        <x:v>82</x:v>
      </x:c>
      <x:c r="G283" s="6">
        <x:v>175.098617930059</x:v>
      </x:c>
      <x:c r="H283" t="s">
        <x:v>83</x:v>
      </x:c>
      <x:c r="I283" s="6">
        <x:v>26.4617020434093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22.709</x:v>
      </x:c>
      <x:c r="R283" s="8">
        <x:v>135081.422529275</x:v>
      </x:c>
      <x:c r="S283" s="12">
        <x:v>267866.465165717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16683</x:v>
      </x:c>
      <x:c r="B284" s="1">
        <x:v>43199.4438256134</x:v>
      </x:c>
      <x:c r="C284" s="6">
        <x:v>4.69678191333333</x:v>
      </x:c>
      <x:c r="D284" s="14" t="s">
        <x:v>77</x:v>
      </x:c>
      <x:c r="E284" s="15">
        <x:v>43194.5186144329</x:v>
      </x:c>
      <x:c r="F284" t="s">
        <x:v>82</x:v>
      </x:c>
      <x:c r="G284" s="6">
        <x:v>174.954117509526</x:v>
      </x:c>
      <x:c r="H284" t="s">
        <x:v>83</x:v>
      </x:c>
      <x:c r="I284" s="6">
        <x:v>26.4782356258752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22.713</x:v>
      </x:c>
      <x:c r="R284" s="8">
        <x:v>135082.974954854</x:v>
      </x:c>
      <x:c r="S284" s="12">
        <x:v>267885.677947589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16691</x:v>
      </x:c>
      <x:c r="B285" s="1">
        <x:v>43199.4438369213</x:v>
      </x:c>
      <x:c r="C285" s="6">
        <x:v>4.713032865</x:v>
      </x:c>
      <x:c r="D285" s="14" t="s">
        <x:v>77</x:v>
      </x:c>
      <x:c r="E285" s="15">
        <x:v>43194.5186144329</x:v>
      </x:c>
      <x:c r="F285" t="s">
        <x:v>82</x:v>
      </x:c>
      <x:c r="G285" s="6">
        <x:v>175.070531034626</x:v>
      </x:c>
      <x:c r="H285" t="s">
        <x:v>83</x:v>
      </x:c>
      <x:c r="I285" s="6">
        <x:v>26.467173147139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22.709</x:v>
      </x:c>
      <x:c r="R285" s="8">
        <x:v>135061.024493584</x:v>
      </x:c>
      <x:c r="S285" s="12">
        <x:v>267873.144087338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16703</x:v>
      </x:c>
      <x:c r="B286" s="1">
        <x:v>43199.4438491088</x:v>
      </x:c>
      <x:c r="C286" s="6">
        <x:v>4.73060052166667</x:v>
      </x:c>
      <x:c r="D286" s="14" t="s">
        <x:v>77</x:v>
      </x:c>
      <x:c r="E286" s="15">
        <x:v>43194.5186144329</x:v>
      </x:c>
      <x:c r="F286" t="s">
        <x:v>82</x:v>
      </x:c>
      <x:c r="G286" s="6">
        <x:v>175.029014352833</x:v>
      </x:c>
      <x:c r="H286" t="s">
        <x:v>83</x:v>
      </x:c>
      <x:c r="I286" s="6">
        <x:v>26.4839773071967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22.706</x:v>
      </x:c>
      <x:c r="R286" s="8">
        <x:v>135074.445524271</x:v>
      </x:c>
      <x:c r="S286" s="12">
        <x:v>267868.038538677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16708</x:v>
      </x:c>
      <x:c r="B287" s="1">
        <x:v>43199.4438600694</x:v>
      </x:c>
      <x:c r="C287" s="6">
        <x:v>4.74636808</x:v>
      </x:c>
      <x:c r="D287" s="14" t="s">
        <x:v>77</x:v>
      </x:c>
      <x:c r="E287" s="15">
        <x:v>43194.5186144329</x:v>
      </x:c>
      <x:c r="F287" t="s">
        <x:v>82</x:v>
      </x:c>
      <x:c r="G287" s="6">
        <x:v>175.086268165613</x:v>
      </x:c>
      <x:c r="H287" t="s">
        <x:v>83</x:v>
      </x:c>
      <x:c r="I287" s="6">
        <x:v>26.4728246262866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22.706</x:v>
      </x:c>
      <x:c r="R287" s="8">
        <x:v>135075.619396651</x:v>
      </x:c>
      <x:c r="S287" s="12">
        <x:v>267869.464613184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16721</x:v>
      </x:c>
      <x:c r="B288" s="1">
        <x:v>43199.4438721065</x:v>
      </x:c>
      <x:c r="C288" s="6">
        <x:v>4.76373574166667</x:v>
      </x:c>
      <x:c r="D288" s="14" t="s">
        <x:v>77</x:v>
      </x:c>
      <x:c r="E288" s="15">
        <x:v>43194.5186144329</x:v>
      </x:c>
      <x:c r="F288" t="s">
        <x:v>82</x:v>
      </x:c>
      <x:c r="G288" s="6">
        <x:v>174.998055817461</x:v>
      </x:c>
      <x:c r="H288" t="s">
        <x:v>83</x:v>
      </x:c>
      <x:c r="I288" s="6">
        <x:v>26.4871036718359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22.707</x:v>
      </x:c>
      <x:c r="R288" s="8">
        <x:v>135065.580009682</x:v>
      </x:c>
      <x:c r="S288" s="12">
        <x:v>267876.018791519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16730</x:v>
      </x:c>
      <x:c r="B289" s="1">
        <x:v>43199.4438834491</x:v>
      </x:c>
      <x:c r="C289" s="6">
        <x:v>4.78003661</x:v>
      </x:c>
      <x:c r="D289" s="14" t="s">
        <x:v>77</x:v>
      </x:c>
      <x:c r="E289" s="15">
        <x:v>43194.5186144329</x:v>
      </x:c>
      <x:c r="F289" t="s">
        <x:v>82</x:v>
      </x:c>
      <x:c r="G289" s="6">
        <x:v>174.975376817431</x:v>
      </x:c>
      <x:c r="H289" t="s">
        <x:v>83</x:v>
      </x:c>
      <x:c r="I289" s="6">
        <x:v>26.4915226729745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22.707</x:v>
      </x:c>
      <x:c r="R289" s="8">
        <x:v>135070.601744533</x:v>
      </x:c>
      <x:c r="S289" s="12">
        <x:v>267872.604907222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16744</x:v>
      </x:c>
      <x:c r="B290" s="1">
        <x:v>43199.4438951042</x:v>
      </x:c>
      <x:c r="C290" s="6">
        <x:v>4.79683760833333</x:v>
      </x:c>
      <x:c r="D290" s="14" t="s">
        <x:v>77</x:v>
      </x:c>
      <x:c r="E290" s="15">
        <x:v>43194.5186144329</x:v>
      </x:c>
      <x:c r="F290" t="s">
        <x:v>82</x:v>
      </x:c>
      <x:c r="G290" s="6">
        <x:v>175.027725209647</x:v>
      </x:c>
      <x:c r="H290" t="s">
        <x:v>83</x:v>
      </x:c>
      <x:c r="I290" s="6">
        <x:v>26.4871337330487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22.705</x:v>
      </x:c>
      <x:c r="R290" s="8">
        <x:v>135054.65602319</x:v>
      </x:c>
      <x:c r="S290" s="12">
        <x:v>267856.411996797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16748</x:v>
      </x:c>
      <x:c r="B291" s="1">
        <x:v>43199.4439066782</x:v>
      </x:c>
      <x:c r="C291" s="6">
        <x:v>4.813471825</x:v>
      </x:c>
      <x:c r="D291" s="14" t="s">
        <x:v>77</x:v>
      </x:c>
      <x:c r="E291" s="15">
        <x:v>43194.5186144329</x:v>
      </x:c>
      <x:c r="F291" t="s">
        <x:v>82</x:v>
      </x:c>
      <x:c r="G291" s="6">
        <x:v>175.004523955215</x:v>
      </x:c>
      <x:c r="H291" t="s">
        <x:v>83</x:v>
      </x:c>
      <x:c r="I291" s="6">
        <x:v>26.4945588608016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22.704</x:v>
      </x:c>
      <x:c r="R291" s="8">
        <x:v>135051.980048407</x:v>
      </x:c>
      <x:c r="S291" s="12">
        <x:v>267863.457550011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16764</x:v>
      </x:c>
      <x:c r="B292" s="1">
        <x:v>43199.4439183681</x:v>
      </x:c>
      <x:c r="C292" s="6">
        <x:v>4.8303228</x:v>
      </x:c>
      <x:c r="D292" s="14" t="s">
        <x:v>77</x:v>
      </x:c>
      <x:c r="E292" s="15">
        <x:v>43194.5186144329</x:v>
      </x:c>
      <x:c r="F292" t="s">
        <x:v>82</x:v>
      </x:c>
      <x:c r="G292" s="6">
        <x:v>175.025873481947</x:v>
      </x:c>
      <x:c r="H292" t="s">
        <x:v>83</x:v>
      </x:c>
      <x:c r="I292" s="6">
        <x:v>26.4874944676203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22.705</x:v>
      </x:c>
      <x:c r="R292" s="8">
        <x:v>135063.770174378</x:v>
      </x:c>
      <x:c r="S292" s="12">
        <x:v>267863.433208578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16774</x:v>
      </x:c>
      <x:c r="B293" s="1">
        <x:v>43199.4439295139</x:v>
      </x:c>
      <x:c r="C293" s="6">
        <x:v>4.84640704666667</x:v>
      </x:c>
      <x:c r="D293" s="14" t="s">
        <x:v>77</x:v>
      </x:c>
      <x:c r="E293" s="15">
        <x:v>43194.5186144329</x:v>
      </x:c>
      <x:c r="F293" t="s">
        <x:v>82</x:v>
      </x:c>
      <x:c r="G293" s="6">
        <x:v>175.096499161271</x:v>
      </x:c>
      <x:c r="H293" t="s">
        <x:v>83</x:v>
      </x:c>
      <x:c r="I293" s="6">
        <x:v>26.4853601219666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22.701</x:v>
      </x:c>
      <x:c r="R293" s="8">
        <x:v>135040.503392506</x:v>
      </x:c>
      <x:c r="S293" s="12">
        <x:v>267852.824627189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16778</x:v>
      </x:c>
      <x:c r="B294" s="1">
        <x:v>43199.4439410069</x:v>
      </x:c>
      <x:c r="C294" s="6">
        <x:v>4.86294132166667</x:v>
      </x:c>
      <x:c r="D294" s="14" t="s">
        <x:v>77</x:v>
      </x:c>
      <x:c r="E294" s="15">
        <x:v>43194.5186144329</x:v>
      </x:c>
      <x:c r="F294" t="s">
        <x:v>82</x:v>
      </x:c>
      <x:c r="G294" s="6">
        <x:v>175.062802739254</x:v>
      </x:c>
      <x:c r="H294" t="s">
        <x:v>83</x:v>
      </x:c>
      <x:c r="I294" s="6">
        <x:v>26.4861116519719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22.703</x:v>
      </x:c>
      <x:c r="R294" s="8">
        <x:v>135033.993482415</x:v>
      </x:c>
      <x:c r="S294" s="12">
        <x:v>267855.996190118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16793</x:v>
      </x:c>
      <x:c r="B295" s="1">
        <x:v>43199.4439530093</x:v>
      </x:c>
      <x:c r="C295" s="6">
        <x:v>4.88020897333333</x:v>
      </x:c>
      <x:c r="D295" s="14" t="s">
        <x:v>77</x:v>
      </x:c>
      <x:c r="E295" s="15">
        <x:v>43194.5186144329</x:v>
      </x:c>
      <x:c r="F295" t="s">
        <x:v>82</x:v>
      </x:c>
      <x:c r="G295" s="6">
        <x:v>175.123101131986</x:v>
      </x:c>
      <x:c r="H295" t="s">
        <x:v>83</x:v>
      </x:c>
      <x:c r="I295" s="6">
        <x:v>26.4859914071594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22.699</x:v>
      </x:c>
      <x:c r="R295" s="8">
        <x:v>135041.184259896</x:v>
      </x:c>
      <x:c r="S295" s="12">
        <x:v>267866.67168671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16804</x:v>
      </x:c>
      <x:c r="B296" s="1">
        <x:v>43199.4439699074</x:v>
      </x:c>
      <x:c r="C296" s="6">
        <x:v>4.90452697166667</x:v>
      </x:c>
      <x:c r="D296" s="14" t="s">
        <x:v>77</x:v>
      </x:c>
      <x:c r="E296" s="15">
        <x:v>43194.5186144329</x:v>
      </x:c>
      <x:c r="F296" t="s">
        <x:v>82</x:v>
      </x:c>
      <x:c r="G296" s="6">
        <x:v>175.147907489656</x:v>
      </x:c>
      <x:c r="H296" t="s">
        <x:v>83</x:v>
      </x:c>
      <x:c r="I296" s="6">
        <x:v>26.4840674907514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22.698</x:v>
      </x:c>
      <x:c r="R296" s="8">
        <x:v>135049.893641435</x:v>
      </x:c>
      <x:c r="S296" s="12">
        <x:v>267878.07188822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16815</x:v>
      </x:c>
      <x:c r="B297" s="1">
        <x:v>43199.4439764699</x:v>
      </x:c>
      <x:c r="C297" s="6">
        <x:v>4.91396081833333</x:v>
      </x:c>
      <x:c r="D297" s="14" t="s">
        <x:v>77</x:v>
      </x:c>
      <x:c r="E297" s="15">
        <x:v>43194.5186144329</x:v>
      </x:c>
      <x:c r="F297" t="s">
        <x:v>82</x:v>
      </x:c>
      <x:c r="G297" s="6">
        <x:v>175.110238280133</x:v>
      </x:c>
      <x:c r="H297" t="s">
        <x:v>83</x:v>
      </x:c>
      <x:c r="I297" s="6">
        <x:v>26.4826846765131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22.701</x:v>
      </x:c>
      <x:c r="R297" s="8">
        <x:v>135007.121101668</x:v>
      </x:c>
      <x:c r="S297" s="12">
        <x:v>267851.485983082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16818</x:v>
      </x:c>
      <x:c r="B298" s="1">
        <x:v>43199.4439877315</x:v>
      </x:c>
      <x:c r="C298" s="6">
        <x:v>4.93019509833333</x:v>
      </x:c>
      <x:c r="D298" s="14" t="s">
        <x:v>77</x:v>
      </x:c>
      <x:c r="E298" s="15">
        <x:v>43194.5186144329</x:v>
      </x:c>
      <x:c r="F298" t="s">
        <x:v>82</x:v>
      </x:c>
      <x:c r="G298" s="6">
        <x:v>175.052198970428</x:v>
      </x:c>
      <x:c r="H298" t="s">
        <x:v>83</x:v>
      </x:c>
      <x:c r="I298" s="6">
        <x:v>26.493987696545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22.701</x:v>
      </x:c>
      <x:c r="R298" s="8">
        <x:v>135004.520866093</x:v>
      </x:c>
      <x:c r="S298" s="12">
        <x:v>267846.064958928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16836</x:v>
      </x:c>
      <x:c r="B299" s="1">
        <x:v>43199.4439993056</x:v>
      </x:c>
      <x:c r="C299" s="6">
        <x:v>4.9468627</x:v>
      </x:c>
      <x:c r="D299" s="14" t="s">
        <x:v>77</x:v>
      </x:c>
      <x:c r="E299" s="15">
        <x:v>43194.5186144329</x:v>
      </x:c>
      <x:c r="F299" t="s">
        <x:v>82</x:v>
      </x:c>
      <x:c r="G299" s="6">
        <x:v>175.095881688676</x:v>
      </x:c>
      <x:c r="H299" t="s">
        <x:v>83</x:v>
      </x:c>
      <x:c r="I299" s="6">
        <x:v>26.4854803667558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22.701</x:v>
      </x:c>
      <x:c r="R299" s="8">
        <x:v>135011.152129961</x:v>
      </x:c>
      <x:c r="S299" s="12">
        <x:v>267850.0579764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16847</x:v>
      </x:c>
      <x:c r="B300" s="1">
        <x:v>43199.4440110301</x:v>
      </x:c>
      <x:c r="C300" s="6">
        <x:v>4.96374705166667</x:v>
      </x:c>
      <x:c r="D300" s="14" t="s">
        <x:v>77</x:v>
      </x:c>
      <x:c r="E300" s="15">
        <x:v>43194.5186144329</x:v>
      </x:c>
      <x:c r="F300" t="s">
        <x:v>82</x:v>
      </x:c>
      <x:c r="G300" s="6">
        <x:v>175.101950147742</x:v>
      </x:c>
      <x:c r="H300" t="s">
        <x:v>83</x:v>
      </x:c>
      <x:c r="I300" s="6">
        <x:v>26.4901097944266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22.699</x:v>
      </x:c>
      <x:c r="R300" s="8">
        <x:v>135004.2622446</x:v>
      </x:c>
      <x:c r="S300" s="12">
        <x:v>267851.523661703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16855</x:v>
      </x:c>
      <x:c r="B301" s="1">
        <x:v>43199.4440223727</x:v>
      </x:c>
      <x:c r="C301" s="6">
        <x:v>4.98011461166667</x:v>
      </x:c>
      <x:c r="D301" s="14" t="s">
        <x:v>77</x:v>
      </x:c>
      <x:c r="E301" s="15">
        <x:v>43194.5186144329</x:v>
      </x:c>
      <x:c r="F301" t="s">
        <x:v>82</x:v>
      </x:c>
      <x:c r="G301" s="6">
        <x:v>175.068197053835</x:v>
      </x:c>
      <x:c r="H301" t="s">
        <x:v>83</x:v>
      </x:c>
      <x:c r="I301" s="6">
        <x:v>26.4937772676331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</x:v>
      </x:c>
      <x:c r="R301" s="8">
        <x:v>135008.514118036</x:v>
      </x:c>
      <x:c r="S301" s="12">
        <x:v>267832.833341662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16865</x:v>
      </x:c>
      <x:c r="B302" s="1">
        <x:v>43199.4440340278</x:v>
      </x:c>
      <x:c r="C302" s="6">
        <x:v>4.99688224666667</x:v>
      </x:c>
      <x:c r="D302" s="14" t="s">
        <x:v>77</x:v>
      </x:c>
      <x:c r="E302" s="15">
        <x:v>43194.5186144329</x:v>
      </x:c>
      <x:c r="F302" t="s">
        <x:v>82</x:v>
      </x:c>
      <x:c r="G302" s="6">
        <x:v>175.085076139495</x:v>
      </x:c>
      <x:c r="H302" t="s">
        <x:v>83</x:v>
      </x:c>
      <x:c r="I302" s="6">
        <x:v>26.4875846512691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22.701</x:v>
      </x:c>
      <x:c r="R302" s="8">
        <x:v>134997.172781136</x:v>
      </x:c>
      <x:c r="S302" s="12">
        <x:v>267840.800032552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16870</x:v>
      </x:c>
      <x:c r="B303" s="1">
        <x:v>43199.4440456018</x:v>
      </x:c>
      <x:c r="C303" s="6">
        <x:v>5.01356649666667</x:v>
      </x:c>
      <x:c r="D303" s="14" t="s">
        <x:v>77</x:v>
      </x:c>
      <x:c r="E303" s="15">
        <x:v>43194.5186144329</x:v>
      </x:c>
      <x:c r="F303" t="s">
        <x:v>82</x:v>
      </x:c>
      <x:c r="G303" s="6">
        <x:v>175.137203363493</x:v>
      </x:c>
      <x:c r="H303" t="s">
        <x:v>83</x:v>
      </x:c>
      <x:c r="I303" s="6">
        <x:v>26.4803399058474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</x:v>
      </x:c>
      <x:c r="R303" s="8">
        <x:v>135003.261092923</x:v>
      </x:c>
      <x:c r="S303" s="12">
        <x:v>267842.321146211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16883</x:v>
      </x:c>
      <x:c r="B304" s="1">
        <x:v>43199.4440573264</x:v>
      </x:c>
      <x:c r="C304" s="6">
        <x:v>5.03043410833333</x:v>
      </x:c>
      <x:c r="D304" s="14" t="s">
        <x:v>77</x:v>
      </x:c>
      <x:c r="E304" s="15">
        <x:v>43194.5186144329</x:v>
      </x:c>
      <x:c r="F304" t="s">
        <x:v>82</x:v>
      </x:c>
      <x:c r="G304" s="6">
        <x:v>175.151458967674</x:v>
      </x:c>
      <x:c r="H304" t="s">
        <x:v>83</x:v>
      </x:c>
      <x:c r="I304" s="6">
        <x:v>26.4833760835613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22.698</x:v>
      </x:c>
      <x:c r="R304" s="8">
        <x:v>134993.170173079</x:v>
      </x:c>
      <x:c r="S304" s="12">
        <x:v>267843.739855976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16891</x:v>
      </x:c>
      <x:c r="B305" s="1">
        <x:v>43199.4440689005</x:v>
      </x:c>
      <x:c r="C305" s="6">
        <x:v>5.04710175666667</x:v>
      </x:c>
      <x:c r="D305" s="14" t="s">
        <x:v>77</x:v>
      </x:c>
      <x:c r="E305" s="15">
        <x:v>43194.5186144329</x:v>
      </x:c>
      <x:c r="F305" t="s">
        <x:v>82</x:v>
      </x:c>
      <x:c r="G305" s="6">
        <x:v>175.228422358859</x:v>
      </x:c>
      <x:c r="H305" t="s">
        <x:v>83</x:v>
      </x:c>
      <x:c r="I305" s="6">
        <x:v>26.4742074364631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22.696</x:v>
      </x:c>
      <x:c r="R305" s="8">
        <x:v>134990.608226271</x:v>
      </x:c>
      <x:c r="S305" s="12">
        <x:v>267837.481723947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16907</x:v>
      </x:c>
      <x:c r="B306" s="1">
        <x:v>43199.4440815625</x:v>
      </x:c>
      <x:c r="C306" s="6">
        <x:v>5.06530275666667</x:v>
      </x:c>
      <x:c r="D306" s="14" t="s">
        <x:v>77</x:v>
      </x:c>
      <x:c r="E306" s="15">
        <x:v>43194.5186144329</x:v>
      </x:c>
      <x:c r="F306" t="s">
        <x:v>82</x:v>
      </x:c>
      <x:c r="G306" s="6">
        <x:v>175.270854945228</x:v>
      </x:c>
      <x:c r="H306" t="s">
        <x:v>83</x:v>
      </x:c>
      <x:c r="I306" s="6">
        <x:v>26.4688565654646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22.695</x:v>
      </x:c>
      <x:c r="R306" s="8">
        <x:v>134992.646411985</x:v>
      </x:c>
      <x:c r="S306" s="12">
        <x:v>267836.41939191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16911</x:v>
      </x:c>
      <x:c r="B307" s="1">
        <x:v>43199.4440918634</x:v>
      </x:c>
      <x:c r="C307" s="6">
        <x:v>5.08013693166667</x:v>
      </x:c>
      <x:c r="D307" s="14" t="s">
        <x:v>77</x:v>
      </x:c>
      <x:c r="E307" s="15">
        <x:v>43194.5186144329</x:v>
      </x:c>
      <x:c r="F307" t="s">
        <x:v>82</x:v>
      </x:c>
      <x:c r="G307" s="6">
        <x:v>175.251438630879</x:v>
      </x:c>
      <x:c r="H307" t="s">
        <x:v>83</x:v>
      </x:c>
      <x:c r="I307" s="6">
        <x:v>26.469728336001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22.696</x:v>
      </x:c>
      <x:c r="R307" s="8">
        <x:v>134978.028496604</x:v>
      </x:c>
      <x:c r="S307" s="12">
        <x:v>267833.718770002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16922</x:v>
      </x:c>
      <x:c r="B308" s="1">
        <x:v>43199.4441032755</x:v>
      </x:c>
      <x:c r="C308" s="6">
        <x:v>5.09658783166667</x:v>
      </x:c>
      <x:c r="D308" s="14" t="s">
        <x:v>77</x:v>
      </x:c>
      <x:c r="E308" s="15">
        <x:v>43194.5186144329</x:v>
      </x:c>
      <x:c r="F308" t="s">
        <x:v>82</x:v>
      </x:c>
      <x:c r="G308" s="6">
        <x:v>175.177607924211</x:v>
      </x:c>
      <x:c r="H308" t="s">
        <x:v>83</x:v>
      </x:c>
      <x:c r="I308" s="6">
        <x:v>26.4840975519364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22.696</x:v>
      </x:c>
      <x:c r="R308" s="8">
        <x:v>134979.113515094</x:v>
      </x:c>
      <x:c r="S308" s="12">
        <x:v>267832.04680896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16930</x:v>
      </x:c>
      <x:c r="B309" s="1">
        <x:v>43199.4441150463</x:v>
      </x:c>
      <x:c r="C309" s="6">
        <x:v>5.113555465</x:v>
      </x:c>
      <x:c r="D309" s="14" t="s">
        <x:v>77</x:v>
      </x:c>
      <x:c r="E309" s="15">
        <x:v>43194.5186144329</x:v>
      </x:c>
      <x:c r="F309" t="s">
        <x:v>82</x:v>
      </x:c>
      <x:c r="G309" s="6">
        <x:v>175.222915862725</x:v>
      </x:c>
      <x:c r="H309" t="s">
        <x:v>83</x:v>
      </x:c>
      <x:c r="I309" s="6">
        <x:v>26.481091434729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22.694</x:v>
      </x:c>
      <x:c r="R309" s="8">
        <x:v>134975.713847763</x:v>
      </x:c>
      <x:c r="S309" s="12">
        <x:v>267826.985094452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16941</x:v>
      </x:c>
      <x:c r="B310" s="1">
        <x:v>43199.4441263889</x:v>
      </x:c>
      <x:c r="C310" s="6">
        <x:v>5.12987303833333</x:v>
      </x:c>
      <x:c r="D310" s="14" t="s">
        <x:v>77</x:v>
      </x:c>
      <x:c r="E310" s="15">
        <x:v>43194.5186144329</x:v>
      </x:c>
      <x:c r="F310" t="s">
        <x:v>82</x:v>
      </x:c>
      <x:c r="G310" s="6">
        <x:v>175.133852841498</x:v>
      </x:c>
      <x:c r="H310" t="s">
        <x:v>83</x:v>
      </x:c>
      <x:c r="I310" s="6">
        <x:v>26.4955208218739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22.695</x:v>
      </x:c>
      <x:c r="R310" s="8">
        <x:v>134968.424872786</x:v>
      </x:c>
      <x:c r="S310" s="12">
        <x:v>267818.663335716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16957</x:v>
      </x:c>
      <x:c r="B311" s="1">
        <x:v>43199.4441383912</x:v>
      </x:c>
      <x:c r="C311" s="6">
        <x:v>5.1471407</x:v>
      </x:c>
      <x:c r="D311" s="14" t="s">
        <x:v>77</x:v>
      </x:c>
      <x:c r="E311" s="15">
        <x:v>43194.5186144329</x:v>
      </x:c>
      <x:c r="F311" t="s">
        <x:v>82</x:v>
      </x:c>
      <x:c r="G311" s="6">
        <x:v>175.161135471869</x:v>
      </x:c>
      <x:c r="H311" t="s">
        <x:v>83</x:v>
      </x:c>
      <x:c r="I311" s="6">
        <x:v>26.4843981638055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22.697</x:v>
      </x:c>
      <x:c r="R311" s="8">
        <x:v>134967.239377652</x:v>
      </x:c>
      <x:c r="S311" s="12">
        <x:v>267828.342164864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16961</x:v>
      </x:c>
      <x:c r="B312" s="1">
        <x:v>43199.4441496528</x:v>
      </x:c>
      <x:c r="C312" s="6">
        <x:v>5.16339163833333</x:v>
      </x:c>
      <x:c r="D312" s="14" t="s">
        <x:v>77</x:v>
      </x:c>
      <x:c r="E312" s="15">
        <x:v>43194.5186144329</x:v>
      </x:c>
      <x:c r="F312" t="s">
        <x:v>82</x:v>
      </x:c>
      <x:c r="G312" s="6">
        <x:v>175.202062957331</x:v>
      </x:c>
      <x:c r="H312" t="s">
        <x:v>83</x:v>
      </x:c>
      <x:c r="I312" s="6">
        <x:v>26.4851496935948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22.694</x:v>
      </x:c>
      <x:c r="R312" s="8">
        <x:v>134970.884762199</x:v>
      </x:c>
      <x:c r="S312" s="12">
        <x:v>267806.123118514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16972</x:v>
      </x:c>
      <x:c r="B313" s="1">
        <x:v>43199.4441609954</x:v>
      </x:c>
      <x:c r="C313" s="6">
        <x:v>5.17972588166667</x:v>
      </x:c>
      <x:c r="D313" s="14" t="s">
        <x:v>77</x:v>
      </x:c>
      <x:c r="E313" s="15">
        <x:v>43194.5186144329</x:v>
      </x:c>
      <x:c r="F313" t="s">
        <x:v>82</x:v>
      </x:c>
      <x:c r="G313" s="6">
        <x:v>175.198045059709</x:v>
      </x:c>
      <x:c r="H313" t="s">
        <x:v>83</x:v>
      </x:c>
      <x:c r="I313" s="6">
        <x:v>26.4772135475068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22.697</x:v>
      </x:c>
      <x:c r="R313" s="8">
        <x:v>134953.016460874</x:v>
      </x:c>
      <x:c r="S313" s="12">
        <x:v>267812.519498279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16981</x:v>
      </x:c>
      <x:c r="B314" s="1">
        <x:v>43199.4441729977</x:v>
      </x:c>
      <x:c r="C314" s="6">
        <x:v>5.19701019166667</x:v>
      </x:c>
      <x:c r="D314" s="14" t="s">
        <x:v>77</x:v>
      </x:c>
      <x:c r="E314" s="15">
        <x:v>43194.5186144329</x:v>
      </x:c>
      <x:c r="F314" t="s">
        <x:v>82</x:v>
      </x:c>
      <x:c r="G314" s="6">
        <x:v>175.233887637592</x:v>
      </x:c>
      <x:c r="H314" t="s">
        <x:v>83</x:v>
      </x:c>
      <x:c r="I314" s="6">
        <x:v>26.4876748349211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22.691</x:v>
      </x:c>
      <x:c r="R314" s="8">
        <x:v>134952.990054576</x:v>
      </x:c>
      <x:c r="S314" s="12">
        <x:v>267808.94634747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16994</x:v>
      </x:c>
      <x:c r="B315" s="1">
        <x:v>43199.4441841088</x:v>
      </x:c>
      <x:c r="C315" s="6">
        <x:v>5.21299444</x:v>
      </x:c>
      <x:c r="D315" s="14" t="s">
        <x:v>77</x:v>
      </x:c>
      <x:c r="E315" s="15">
        <x:v>43194.5186144329</x:v>
      </x:c>
      <x:c r="F315" t="s">
        <x:v>82</x:v>
      </x:c>
      <x:c r="G315" s="6">
        <x:v>175.198355937278</x:v>
      </x:c>
      <x:c r="H315" t="s">
        <x:v>83</x:v>
      </x:c>
      <x:c r="I315" s="6">
        <x:v>26.4858711623515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22.694</x:v>
      </x:c>
      <x:c r="R315" s="8">
        <x:v>134954.986306894</x:v>
      </x:c>
      <x:c r="S315" s="12">
        <x:v>267811.203042682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17007</x:v>
      </x:c>
      <x:c r="B316" s="1">
        <x:v>43199.4441962153</x:v>
      </x:c>
      <x:c r="C316" s="6">
        <x:v>5.230428725</x:v>
      </x:c>
      <x:c r="D316" s="14" t="s">
        <x:v>77</x:v>
      </x:c>
      <x:c r="E316" s="15">
        <x:v>43194.5186144329</x:v>
      </x:c>
      <x:c r="F316" t="s">
        <x:v>82</x:v>
      </x:c>
      <x:c r="G316" s="6">
        <x:v>175.214987332594</x:v>
      </x:c>
      <x:c r="H316" t="s">
        <x:v>83</x:v>
      </x:c>
      <x:c r="I316" s="6">
        <x:v>26.4855404891523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22.693</x:v>
      </x:c>
      <x:c r="R316" s="8">
        <x:v>134949.02364416</x:v>
      </x:c>
      <x:c r="S316" s="12">
        <x:v>267813.465081611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17009</x:v>
      </x:c>
      <x:c r="B317" s="1">
        <x:v>43199.4442076042</x:v>
      </x:c>
      <x:c r="C317" s="6">
        <x:v>5.24684630833333</x:v>
      </x:c>
      <x:c r="D317" s="14" t="s">
        <x:v>77</x:v>
      </x:c>
      <x:c r="E317" s="15">
        <x:v>43194.5186144329</x:v>
      </x:c>
      <x:c r="F317" t="s">
        <x:v>82</x:v>
      </x:c>
      <x:c r="G317" s="6">
        <x:v>175.189500594812</x:v>
      </x:c>
      <x:c r="H317" t="s">
        <x:v>83</x:v>
      </x:c>
      <x:c r="I317" s="6">
        <x:v>26.4905005905612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22.693</x:v>
      </x:c>
      <x:c r="R317" s="8">
        <x:v>134944.062348364</x:v>
      </x:c>
      <x:c r="S317" s="12">
        <x:v>267818.593052533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17020</x:v>
      </x:c>
      <x:c r="B318" s="1">
        <x:v>43199.4442189468</x:v>
      </x:c>
      <x:c r="C318" s="6">
        <x:v>5.26318060833333</x:v>
      </x:c>
      <x:c r="D318" s="14" t="s">
        <x:v>77</x:v>
      </x:c>
      <x:c r="E318" s="15">
        <x:v>43194.5186144329</x:v>
      </x:c>
      <x:c r="F318" t="s">
        <x:v>82</x:v>
      </x:c>
      <x:c r="G318" s="6">
        <x:v>175.227966400905</x:v>
      </x:c>
      <x:c r="H318" t="s">
        <x:v>83</x:v>
      </x:c>
      <x:c r="I318" s="6">
        <x:v>26.491733101745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22.69</x:v>
      </x:c>
      <x:c r="R318" s="8">
        <x:v>134928.023486202</x:v>
      </x:c>
      <x:c r="S318" s="12">
        <x:v>267806.794930545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17034</x:v>
      </x:c>
      <x:c r="B319" s="1">
        <x:v>43199.4442308218</x:v>
      </x:c>
      <x:c r="C319" s="6">
        <x:v>5.28026486333333</x:v>
      </x:c>
      <x:c r="D319" s="14" t="s">
        <x:v>77</x:v>
      </x:c>
      <x:c r="E319" s="15">
        <x:v>43194.5186144329</x:v>
      </x:c>
      <x:c r="F319" t="s">
        <x:v>82</x:v>
      </x:c>
      <x:c r="G319" s="6">
        <x:v>175.140078397251</x:v>
      </x:c>
      <x:c r="H319" t="s">
        <x:v>83</x:v>
      </x:c>
      <x:c r="I319" s="6">
        <x:v>26.5001202020599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22.693</x:v>
      </x:c>
      <x:c r="R319" s="8">
        <x:v>134929.632929703</x:v>
      </x:c>
      <x:c r="S319" s="12">
        <x:v>267815.604171515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17046</x:v>
      </x:c>
      <x:c r="B320" s="1">
        <x:v>43199.4442419792</x:v>
      </x:c>
      <x:c r="C320" s="6">
        <x:v>5.296299135</x:v>
      </x:c>
      <x:c r="D320" s="14" t="s">
        <x:v>77</x:v>
      </x:c>
      <x:c r="E320" s="15">
        <x:v>43194.5186144329</x:v>
      </x:c>
      <x:c r="F320" t="s">
        <x:v>82</x:v>
      </x:c>
      <x:c r="G320" s="6">
        <x:v>175.353845908293</x:v>
      </x:c>
      <x:c r="H320" t="s">
        <x:v>83</x:v>
      </x:c>
      <x:c r="I320" s="6">
        <x:v>26.4614314945552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22.692</x:v>
      </x:c>
      <x:c r="R320" s="8">
        <x:v>134922.595491173</x:v>
      </x:c>
      <x:c r="S320" s="12">
        <x:v>267801.487173217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17054</x:v>
      </x:c>
      <x:c r="B321" s="1">
        <x:v>43199.4442549421</x:v>
      </x:c>
      <x:c r="C321" s="6">
        <x:v>5.31500019666667</x:v>
      </x:c>
      <x:c r="D321" s="14" t="s">
        <x:v>77</x:v>
      </x:c>
      <x:c r="E321" s="15">
        <x:v>43194.5186144329</x:v>
      </x:c>
      <x:c r="F321" t="s">
        <x:v>82</x:v>
      </x:c>
      <x:c r="G321" s="6">
        <x:v>175.446682787108</x:v>
      </x:c>
      <x:c r="H321" t="s">
        <x:v>83</x:v>
      </x:c>
      <x:c r="I321" s="6">
        <x:v>26.4579143614346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22.687</x:v>
      </x:c>
      <x:c r="R321" s="8">
        <x:v>134923.639906593</x:v>
      </x:c>
      <x:c r="S321" s="12">
        <x:v>267801.430093875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17065</x:v>
      </x:c>
      <x:c r="B322" s="1">
        <x:v>43199.4442653935</x:v>
      </x:c>
      <x:c r="C322" s="6">
        <x:v>5.33003435666667</x:v>
      </x:c>
      <x:c r="D322" s="14" t="s">
        <x:v>77</x:v>
      </x:c>
      <x:c r="E322" s="15">
        <x:v>43194.5186144329</x:v>
      </x:c>
      <x:c r="F322" t="s">
        <x:v>82</x:v>
      </x:c>
      <x:c r="G322" s="6">
        <x:v>175.312130001208</x:v>
      </x:c>
      <x:c r="H322" t="s">
        <x:v>83</x:v>
      </x:c>
      <x:c r="I322" s="6">
        <x:v>26.4782656870079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22.689</x:v>
      </x:c>
      <x:c r="R322" s="8">
        <x:v>134908.318304588</x:v>
      </x:c>
      <x:c r="S322" s="12">
        <x:v>267794.733428486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17075</x:v>
      </x:c>
      <x:c r="B323" s="1">
        <x:v>43199.4442771181</x:v>
      </x:c>
      <x:c r="C323" s="6">
        <x:v>5.34693532</x:v>
      </x:c>
      <x:c r="D323" s="14" t="s">
        <x:v>77</x:v>
      </x:c>
      <x:c r="E323" s="15">
        <x:v>43194.5186144329</x:v>
      </x:c>
      <x:c r="F323" t="s">
        <x:v>82</x:v>
      </x:c>
      <x:c r="G323" s="6">
        <x:v>175.358047204116</x:v>
      </x:c>
      <x:c r="H323" t="s">
        <x:v>83</x:v>
      </x:c>
      <x:c r="I323" s="6">
        <x:v>26.4780552590814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22.686</x:v>
      </x:c>
      <x:c r="R323" s="8">
        <x:v>134902.708308163</x:v>
      </x:c>
      <x:c r="S323" s="12">
        <x:v>267793.151014236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17078</x:v>
      </x:c>
      <x:c r="B324" s="1">
        <x:v>43199.4442886227</x:v>
      </x:c>
      <x:c r="C324" s="6">
        <x:v>5.36346957166667</x:v>
      </x:c>
      <x:c r="D324" s="14" t="s">
        <x:v>77</x:v>
      </x:c>
      <x:c r="E324" s="15">
        <x:v>43194.5186144329</x:v>
      </x:c>
      <x:c r="F324" t="s">
        <x:v>82</x:v>
      </x:c>
      <x:c r="G324" s="6">
        <x:v>175.399570612116</x:v>
      </x:c>
      <x:c r="H324" t="s">
        <x:v>83</x:v>
      </x:c>
      <x:c r="I324" s="6">
        <x:v>26.4641670450851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22.688</x:v>
      </x:c>
      <x:c r="R324" s="8">
        <x:v>134908.215416248</x:v>
      </x:c>
      <x:c r="S324" s="12">
        <x:v>267811.546994026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17095</x:v>
      </x:c>
      <x:c r="B325" s="1">
        <x:v>43199.4443003819</x:v>
      </x:c>
      <x:c r="C325" s="6">
        <x:v>5.38045389666667</x:v>
      </x:c>
      <x:c r="D325" s="14" t="s">
        <x:v>77</x:v>
      </x:c>
      <x:c r="E325" s="15">
        <x:v>43194.5186144329</x:v>
      </x:c>
      <x:c r="F325" t="s">
        <x:v>82</x:v>
      </x:c>
      <x:c r="G325" s="6">
        <x:v>175.334551304702</x:v>
      </x:c>
      <x:c r="H325" t="s">
        <x:v>83</x:v>
      </x:c>
      <x:c r="I325" s="6">
        <x:v>26.4826245541685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22.686</x:v>
      </x:c>
      <x:c r="R325" s="8">
        <x:v>134900.981127136</x:v>
      </x:c>
      <x:c r="S325" s="12">
        <x:v>267807.686741182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17103</x:v>
      </x:c>
      <x:c r="B326" s="1">
        <x:v>43199.4443118403</x:v>
      </x:c>
      <x:c r="C326" s="6">
        <x:v>5.39693815</x:v>
      </x:c>
      <x:c r="D326" s="14" t="s">
        <x:v>77</x:v>
      </x:c>
      <x:c r="E326" s="15">
        <x:v>43194.5186144329</x:v>
      </x:c>
      <x:c r="F326" t="s">
        <x:v>82</x:v>
      </x:c>
      <x:c r="G326" s="6">
        <x:v>175.326465435836</x:v>
      </x:c>
      <x:c r="H326" t="s">
        <x:v>83</x:v>
      </x:c>
      <x:c r="I326" s="6">
        <x:v>26.4871036718359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22.685</x:v>
      </x:c>
      <x:c r="R326" s="8">
        <x:v>134902.894123438</x:v>
      </x:c>
      <x:c r="S326" s="12">
        <x:v>267797.203332164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17110</x:v>
      </x:c>
      <x:c r="B327" s="1">
        <x:v>43199.4443231481</x:v>
      </x:c>
      <x:c r="C327" s="6">
        <x:v>5.413205725</x:v>
      </x:c>
      <x:c r="D327" s="14" t="s">
        <x:v>77</x:v>
      </x:c>
      <x:c r="E327" s="15">
        <x:v>43194.5186144329</x:v>
      </x:c>
      <x:c r="F327" t="s">
        <x:v>82</x:v>
      </x:c>
      <x:c r="G327" s="6">
        <x:v>175.25943951792</x:v>
      </x:c>
      <x:c r="H327" t="s">
        <x:v>83</x:v>
      </x:c>
      <x:c r="I327" s="6">
        <x:v>26.497234315716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22.686</x:v>
      </x:c>
      <x:c r="R327" s="8">
        <x:v>134896.522557651</x:v>
      </x:c>
      <x:c r="S327" s="12">
        <x:v>267799.465689286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17123</x:v>
      </x:c>
      <x:c r="B328" s="1">
        <x:v>43199.4443420949</x:v>
      </x:c>
      <x:c r="C328" s="6">
        <x:v>5.44050725833333</x:v>
      </x:c>
      <x:c r="D328" s="14" t="s">
        <x:v>77</x:v>
      </x:c>
      <x:c r="E328" s="15">
        <x:v>43194.5186144329</x:v>
      </x:c>
      <x:c r="F328" t="s">
        <x:v>82</x:v>
      </x:c>
      <x:c r="G328" s="6">
        <x:v>175.283806794957</x:v>
      </x:c>
      <x:c r="H328" t="s">
        <x:v>83</x:v>
      </x:c>
      <x:c r="I328" s="6">
        <x:v>26.4954005767245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22.685</x:v>
      </x:c>
      <x:c r="R328" s="8">
        <x:v>134912.422467925</x:v>
      </x:c>
      <x:c r="S328" s="12">
        <x:v>267818.912462923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17128</x:v>
      </x:c>
      <x:c r="B329" s="1">
        <x:v>43199.4443464468</x:v>
      </x:c>
      <x:c r="C329" s="6">
        <x:v>5.44677432333333</x:v>
      </x:c>
      <x:c r="D329" s="14" t="s">
        <x:v>77</x:v>
      </x:c>
      <x:c r="E329" s="15">
        <x:v>43194.5186144329</x:v>
      </x:c>
      <x:c r="F329" t="s">
        <x:v>82</x:v>
      </x:c>
      <x:c r="G329" s="6">
        <x:v>175.298749157364</x:v>
      </x:c>
      <x:c r="H329" t="s">
        <x:v>83</x:v>
      </x:c>
      <x:c r="I329" s="6">
        <x:v>26.4954005767245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22.684</x:v>
      </x:c>
      <x:c r="R329" s="8">
        <x:v>134854.307761027</x:v>
      </x:c>
      <x:c r="S329" s="12">
        <x:v>267782.123311687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17142</x:v>
      </x:c>
      <x:c r="B330" s="1">
        <x:v>43199.4443576736</x:v>
      </x:c>
      <x:c r="C330" s="6">
        <x:v>5.4629419</x:v>
      </x:c>
      <x:c r="D330" s="14" t="s">
        <x:v>77</x:v>
      </x:c>
      <x:c r="E330" s="15">
        <x:v>43194.5186144329</x:v>
      </x:c>
      <x:c r="F330" t="s">
        <x:v>82</x:v>
      </x:c>
      <x:c r="G330" s="6">
        <x:v>175.368525112906</x:v>
      </x:c>
      <x:c r="H330" t="s">
        <x:v>83</x:v>
      </x:c>
      <x:c r="I330" s="6">
        <x:v>26.4876447737033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22.682</x:v>
      </x:c>
      <x:c r="R330" s="8">
        <x:v>134877.790408892</x:v>
      </x:c>
      <x:c r="S330" s="12">
        <x:v>267790.055918763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17155</x:v>
      </x:c>
      <x:c r="B331" s="1">
        <x:v>43199.4443695602</x:v>
      </x:c>
      <x:c r="C331" s="6">
        <x:v>5.48004284833333</x:v>
      </x:c>
      <x:c r="D331" s="14" t="s">
        <x:v>77</x:v>
      </x:c>
      <x:c r="E331" s="15">
        <x:v>43194.5186144329</x:v>
      </x:c>
      <x:c r="F331" t="s">
        <x:v>82</x:v>
      </x:c>
      <x:c r="G331" s="6">
        <x:v>175.381512631691</x:v>
      </x:c>
      <x:c r="H331" t="s">
        <x:v>83</x:v>
      </x:c>
      <x:c r="I331" s="6">
        <x:v>26.4851196324003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22.682</x:v>
      </x:c>
      <x:c r="R331" s="8">
        <x:v>134882.154046199</x:v>
      </x:c>
      <x:c r="S331" s="12">
        <x:v>267793.773672772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17159</x:v>
      </x:c>
      <x:c r="B332" s="1">
        <x:v>43199.4443808681</x:v>
      </x:c>
      <x:c r="C332" s="6">
        <x:v>5.49629376333333</x:v>
      </x:c>
      <x:c r="D332" s="14" t="s">
        <x:v>77</x:v>
      </x:c>
      <x:c r="E332" s="15">
        <x:v>43194.5186144329</x:v>
      </x:c>
      <x:c r="F332" t="s">
        <x:v>82</x:v>
      </x:c>
      <x:c r="G332" s="6">
        <x:v>175.340078370911</x:v>
      </x:c>
      <x:c r="H332" t="s">
        <x:v>83</x:v>
      </x:c>
      <x:c r="I332" s="6">
        <x:v>26.4931760422423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22.682</x:v>
      </x:c>
      <x:c r="R332" s="8">
        <x:v>134878.814574617</x:v>
      </x:c>
      <x:c r="S332" s="12">
        <x:v>267793.668309286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17168</x:v>
      </x:c>
      <x:c r="B333" s="1">
        <x:v>43199.4443929398</x:v>
      </x:c>
      <x:c r="C333" s="6">
        <x:v>5.51372811666667</x:v>
      </x:c>
      <x:c r="D333" s="14" t="s">
        <x:v>77</x:v>
      </x:c>
      <x:c r="E333" s="15">
        <x:v>43194.5186144329</x:v>
      </x:c>
      <x:c r="F333" t="s">
        <x:v>82</x:v>
      </x:c>
      <x:c r="G333" s="6">
        <x:v>175.301580437451</x:v>
      </x:c>
      <x:c r="H333" t="s">
        <x:v>83</x:v>
      </x:c>
      <x:c r="I333" s="6">
        <x:v>26.4919435305292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22.685</x:v>
      </x:c>
      <x:c r="R333" s="8">
        <x:v>134873.820704189</x:v>
      </x:c>
      <x:c r="S333" s="12">
        <x:v>267780.407562712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17182</x:v>
      </x:c>
      <x:c r="B334" s="1">
        <x:v>43199.4444040856</x:v>
      </x:c>
      <x:c r="C334" s="6">
        <x:v>5.52977894333333</x:v>
      </x:c>
      <x:c r="D334" s="14" t="s">
        <x:v>77</x:v>
      </x:c>
      <x:c r="E334" s="15">
        <x:v>43194.5186144329</x:v>
      </x:c>
      <x:c r="F334" t="s">
        <x:v>82</x:v>
      </x:c>
      <x:c r="G334" s="6">
        <x:v>175.35775034429</x:v>
      </x:c>
      <x:c r="H334" t="s">
        <x:v>83</x:v>
      </x:c>
      <x:c r="I334" s="6">
        <x:v>26.486833120935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22.683</x:v>
      </x:c>
      <x:c r="R334" s="8">
        <x:v>134865.053262106</x:v>
      </x:c>
      <x:c r="S334" s="12">
        <x:v>267793.80806118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17197</x:v>
      </x:c>
      <x:c r="B335" s="1">
        <x:v>43199.4444161227</x:v>
      </x:c>
      <x:c r="C335" s="6">
        <x:v>5.54709663833333</x:v>
      </x:c>
      <x:c r="D335" s="14" t="s">
        <x:v>77</x:v>
      </x:c>
      <x:c r="E335" s="15">
        <x:v>43194.5186144329</x:v>
      </x:c>
      <x:c r="F335" t="s">
        <x:v>82</x:v>
      </x:c>
      <x:c r="G335" s="6">
        <x:v>175.37739801762</x:v>
      </x:c>
      <x:c r="H335" t="s">
        <x:v>83</x:v>
      </x:c>
      <x:c r="I335" s="6">
        <x:v>26.491733101745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22.68</x:v>
      </x:c>
      <x:c r="R335" s="8">
        <x:v>134871.231744853</x:v>
      </x:c>
      <x:c r="S335" s="12">
        <x:v>267782.946335811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17201</x:v>
      </x:c>
      <x:c r="B336" s="1">
        <x:v>43199.4444273148</x:v>
      </x:c>
      <x:c r="C336" s="6">
        <x:v>5.56321426166667</x:v>
      </x:c>
      <x:c r="D336" s="14" t="s">
        <x:v>77</x:v>
      </x:c>
      <x:c r="E336" s="15">
        <x:v>43194.5186144329</x:v>
      </x:c>
      <x:c r="F336" t="s">
        <x:v>82</x:v>
      </x:c>
      <x:c r="G336" s="6">
        <x:v>175.409917360081</x:v>
      </x:c>
      <x:c r="H336" t="s">
        <x:v>83</x:v>
      </x:c>
      <x:c r="I336" s="6">
        <x:v>26.4825043094811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22.681</x:v>
      </x:c>
      <x:c r="R336" s="8">
        <x:v>134866.745723027</x:v>
      </x:c>
      <x:c r="S336" s="12">
        <x:v>267795.559489451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17209</x:v>
      </x:c>
      <x:c r="B337" s="1">
        <x:v>43199.4444390393</x:v>
      </x:c>
      <x:c r="C337" s="6">
        <x:v>5.58009853166667</x:v>
      </x:c>
      <x:c r="D337" s="14" t="s">
        <x:v>77</x:v>
      </x:c>
      <x:c r="E337" s="15">
        <x:v>43194.5186144329</x:v>
      </x:c>
      <x:c r="F337" t="s">
        <x:v>82</x:v>
      </x:c>
      <x:c r="G337" s="6">
        <x:v>175.363363355134</x:v>
      </x:c>
      <x:c r="H337" t="s">
        <x:v>83</x:v>
      </x:c>
      <x:c r="I337" s="6">
        <x:v>26.4828349823815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22.684</x:v>
      </x:c>
      <x:c r="R337" s="8">
        <x:v>134859.264675697</x:v>
      </x:c>
      <x:c r="S337" s="12">
        <x:v>267787.554844364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17220</x:v>
      </x:c>
      <x:c r="B338" s="1">
        <x:v>43199.4444503472</x:v>
      </x:c>
      <x:c r="C338" s="6">
        <x:v>5.59636611666667</x:v>
      </x:c>
      <x:c r="D338" s="14" t="s">
        <x:v>77</x:v>
      </x:c>
      <x:c r="E338" s="15">
        <x:v>43194.5186144329</x:v>
      </x:c>
      <x:c r="F338" t="s">
        <x:v>82</x:v>
      </x:c>
      <x:c r="G338" s="6">
        <x:v>175.388698551455</x:v>
      </x:c>
      <x:c r="H338" t="s">
        <x:v>83</x:v>
      </x:c>
      <x:c r="I338" s="6">
        <x:v>26.4982564001793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22.677</x:v>
      </x:c>
      <x:c r="R338" s="8">
        <x:v>134854.83112302</x:v>
      </x:c>
      <x:c r="S338" s="12">
        <x:v>267792.83502306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17230</x:v>
      </x:c>
      <x:c r="B339" s="1">
        <x:v>43199.4444622338</x:v>
      </x:c>
      <x:c r="C339" s="6">
        <x:v>5.61350033666667</x:v>
      </x:c>
      <x:c r="D339" s="14" t="s">
        <x:v>77</x:v>
      </x:c>
      <x:c r="E339" s="15">
        <x:v>43194.5186144329</x:v>
      </x:c>
      <x:c r="F339" t="s">
        <x:v>82</x:v>
      </x:c>
      <x:c r="G339" s="6">
        <x:v>175.45878706133</x:v>
      </x:c>
      <x:c r="H339" t="s">
        <x:v>83</x:v>
      </x:c>
      <x:c r="I339" s="6">
        <x:v>26.4730049927989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22.681</x:v>
      </x:c>
      <x:c r="R339" s="8">
        <x:v>134851.858176088</x:v>
      </x:c>
      <x:c r="S339" s="12">
        <x:v>267783.235701658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17246</x:v>
      </x:c>
      <x:c r="B340" s="1">
        <x:v>43199.4444738426</x:v>
      </x:c>
      <x:c r="C340" s="6">
        <x:v>5.63020129</x:v>
      </x:c>
      <x:c r="D340" s="14" t="s">
        <x:v>77</x:v>
      </x:c>
      <x:c r="E340" s="15">
        <x:v>43194.5186144329</x:v>
      </x:c>
      <x:c r="F340" t="s">
        <x:v>82</x:v>
      </x:c>
      <x:c r="G340" s="6">
        <x:v>175.506340844704</x:v>
      </x:c>
      <x:c r="H340" t="s">
        <x:v>83</x:v>
      </x:c>
      <x:c r="I340" s="6">
        <x:v>26.4695780307197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22.679</x:v>
      </x:c>
      <x:c r="R340" s="8">
        <x:v>134851.172234721</x:v>
      </x:c>
      <x:c r="S340" s="12">
        <x:v>267775.665121168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17252</x:v>
      </x:c>
      <x:c r="B341" s="1">
        <x:v>43199.4444852199</x:v>
      </x:c>
      <x:c r="C341" s="6">
        <x:v>5.64661890833333</x:v>
      </x:c>
      <x:c r="D341" s="14" t="s">
        <x:v>77</x:v>
      </x:c>
      <x:c r="E341" s="15">
        <x:v>43194.5186144329</x:v>
      </x:c>
      <x:c r="F341" t="s">
        <x:v>82</x:v>
      </x:c>
      <x:c r="G341" s="6">
        <x:v>175.414154627691</x:v>
      </x:c>
      <x:c r="H341" t="s">
        <x:v>83</x:v>
      </x:c>
      <x:c r="I341" s="6">
        <x:v>26.4874944676203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22.679</x:v>
      </x:c>
      <x:c r="R341" s="8">
        <x:v>134840.673807877</x:v>
      </x:c>
      <x:c r="S341" s="12">
        <x:v>267787.452420537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17260</x:v>
      </x:c>
      <x:c r="B342" s="1">
        <x:v>43199.4444969907</x:v>
      </x:c>
      <x:c r="C342" s="6">
        <x:v>5.66353651833333</x:v>
      </x:c>
      <x:c r="D342" s="14" t="s">
        <x:v>77</x:v>
      </x:c>
      <x:c r="E342" s="15">
        <x:v>43194.5186144329</x:v>
      </x:c>
      <x:c r="F342" t="s">
        <x:v>82</x:v>
      </x:c>
      <x:c r="G342" s="6">
        <x:v>175.457878651604</x:v>
      </x:c>
      <x:c r="H342" t="s">
        <x:v>83</x:v>
      </x:c>
      <x:c r="I342" s="6">
        <x:v>26.4819030861095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22.678</x:v>
      </x:c>
      <x:c r="R342" s="8">
        <x:v>134825.233355201</x:v>
      </x:c>
      <x:c r="S342" s="12">
        <x:v>267770.238392756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17271</x:v>
      </x:c>
      <x:c r="B343" s="1">
        <x:v>43199.4445084491</x:v>
      </x:c>
      <x:c r="C343" s="6">
        <x:v>5.68003747666667</x:v>
      </x:c>
      <x:c r="D343" s="14" t="s">
        <x:v>77</x:v>
      </x:c>
      <x:c r="E343" s="15">
        <x:v>43194.5186144329</x:v>
      </x:c>
      <x:c r="F343" t="s">
        <x:v>82</x:v>
      </x:c>
      <x:c r="G343" s="6">
        <x:v>175.472683317307</x:v>
      </x:c>
      <x:c r="H343" t="s">
        <x:v>83</x:v>
      </x:c>
      <x:c r="I343" s="6">
        <x:v>26.4819331472763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22.677</x:v>
      </x:c>
      <x:c r="R343" s="8">
        <x:v>134817.64841233</x:v>
      </x:c>
      <x:c r="S343" s="12">
        <x:v>267773.897667376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17284</x:v>
      </x:c>
      <x:c r="B344" s="1">
        <x:v>43199.4445199074</x:v>
      </x:c>
      <x:c r="C344" s="6">
        <x:v>5.69655507</x:v>
      </x:c>
      <x:c r="D344" s="14" t="s">
        <x:v>77</x:v>
      </x:c>
      <x:c r="E344" s="15">
        <x:v>43194.5186144329</x:v>
      </x:c>
      <x:c r="F344" t="s">
        <x:v>82</x:v>
      </x:c>
      <x:c r="G344" s="6">
        <x:v>175.458452079112</x:v>
      </x:c>
      <x:c r="H344" t="s">
        <x:v>83</x:v>
      </x:c>
      <x:c r="I344" s="6">
        <x:v>26.484698775701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22.677</x:v>
      </x:c>
      <x:c r="R344" s="8">
        <x:v>134822.814611717</x:v>
      </x:c>
      <x:c r="S344" s="12">
        <x:v>267766.361343169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17289</x:v>
      </x:c>
      <x:c r="B345" s="1">
        <x:v>43199.4445317477</x:v>
      </x:c>
      <x:c r="C345" s="6">
        <x:v>5.71360600666667</x:v>
      </x:c>
      <x:c r="D345" s="14" t="s">
        <x:v>77</x:v>
      </x:c>
      <x:c r="E345" s="15">
        <x:v>43194.5186144329</x:v>
      </x:c>
      <x:c r="F345" t="s">
        <x:v>82</x:v>
      </x:c>
      <x:c r="G345" s="6">
        <x:v>175.434460178101</x:v>
      </x:c>
      <x:c r="H345" t="s">
        <x:v>83</x:v>
      </x:c>
      <x:c r="I345" s="6">
        <x:v>26.4806405173799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22.68</x:v>
      </x:c>
      <x:c r="R345" s="8">
        <x:v>134818.066871505</x:v>
      </x:c>
      <x:c r="S345" s="12">
        <x:v>267772.117620729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17307</x:v>
      </x:c>
      <x:c r="B346" s="1">
        <x:v>43199.4445429051</x:v>
      </x:c>
      <x:c r="C346" s="6">
        <x:v>5.72965696</x:v>
      </x:c>
      <x:c r="D346" s="14" t="s">
        <x:v>77</x:v>
      </x:c>
      <x:c r="E346" s="15">
        <x:v>43194.5186144329</x:v>
      </x:c>
      <x:c r="F346" t="s">
        <x:v>82</x:v>
      </x:c>
      <x:c r="G346" s="6">
        <x:v>175.501567993723</x:v>
      </x:c>
      <x:c r="H346" t="s">
        <x:v>83</x:v>
      </x:c>
      <x:c r="I346" s="6">
        <x:v>26.4792276434118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22.676</x:v>
      </x:c>
      <x:c r="R346" s="8">
        <x:v>134813.381932176</x:v>
      </x:c>
      <x:c r="S346" s="12">
        <x:v>267777.18086879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17311</x:v>
      </x:c>
      <x:c r="B347" s="1">
        <x:v>43199.4445547454</x:v>
      </x:c>
      <x:c r="C347" s="6">
        <x:v>5.74672460166667</x:v>
      </x:c>
      <x:c r="D347" s="14" t="s">
        <x:v>77</x:v>
      </x:c>
      <x:c r="E347" s="15">
        <x:v>43194.5186144329</x:v>
      </x:c>
      <x:c r="F347" t="s">
        <x:v>82</x:v>
      </x:c>
      <x:c r="G347" s="6">
        <x:v>175.452127545763</x:v>
      </x:c>
      <x:c r="H347" t="s">
        <x:v>83</x:v>
      </x:c>
      <x:c r="I347" s="6">
        <x:v>26.4946490446396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22.674</x:v>
      </x:c>
      <x:c r="R347" s="8">
        <x:v>134807.694333162</x:v>
      </x:c>
      <x:c r="S347" s="12">
        <x:v>267771.468465062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17321</x:v>
      </x:c>
      <x:c r="B348" s="1">
        <x:v>43199.4445662037</x:v>
      </x:c>
      <x:c r="C348" s="6">
        <x:v>5.76322549</x:v>
      </x:c>
      <x:c r="D348" s="14" t="s">
        <x:v>77</x:v>
      </x:c>
      <x:c r="E348" s="15">
        <x:v>43194.5186144329</x:v>
      </x:c>
      <x:c r="F348" t="s">
        <x:v>82</x:v>
      </x:c>
      <x:c r="G348" s="6">
        <x:v>175.408197805426</x:v>
      </x:c>
      <x:c r="H348" t="s">
        <x:v>83</x:v>
      </x:c>
      <x:c r="I348" s="6">
        <x:v>26.5031864590187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22.674</x:v>
      </x:c>
      <x:c r="R348" s="8">
        <x:v>134805.205959484</x:v>
      </x:c>
      <x:c r="S348" s="12">
        <x:v>267764.237992671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17332</x:v>
      </x:c>
      <x:c r="B349" s="1">
        <x:v>43199.4445779282</x:v>
      </x:c>
      <x:c r="C349" s="6">
        <x:v>5.78007647666667</x:v>
      </x:c>
      <x:c r="D349" s="14" t="s">
        <x:v>77</x:v>
      </x:c>
      <x:c r="E349" s="15">
        <x:v>43194.5186144329</x:v>
      </x:c>
      <x:c r="F349" t="s">
        <x:v>82</x:v>
      </x:c>
      <x:c r="G349" s="6">
        <x:v>175.47274790617</x:v>
      </x:c>
      <x:c r="H349" t="s">
        <x:v>83</x:v>
      </x:c>
      <x:c r="I349" s="6">
        <x:v>26.4877349573567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22.675</x:v>
      </x:c>
      <x:c r="R349" s="8">
        <x:v>134798.299866052</x:v>
      </x:c>
      <x:c r="S349" s="12">
        <x:v>267764.602822314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17343</x:v>
      </x:c>
      <x:c r="B350" s="1">
        <x:v>43199.4445893866</x:v>
      </x:c>
      <x:c r="C350" s="6">
        <x:v>5.79659411666667</x:v>
      </x:c>
      <x:c r="D350" s="14" t="s">
        <x:v>77</x:v>
      </x:c>
      <x:c r="E350" s="15">
        <x:v>43194.5186144329</x:v>
      </x:c>
      <x:c r="F350" t="s">
        <x:v>82</x:v>
      </x:c>
      <x:c r="G350" s="6">
        <x:v>175.450499586206</x:v>
      </x:c>
      <x:c r="H350" t="s">
        <x:v>83</x:v>
      </x:c>
      <x:c r="I350" s="6">
        <x:v>26.4804300893047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22.679</x:v>
      </x:c>
      <x:c r="R350" s="8">
        <x:v>134794.663980829</x:v>
      </x:c>
      <x:c r="S350" s="12">
        <x:v>267759.101734421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17354</x:v>
      </x:c>
      <x:c r="B351" s="1">
        <x:v>43199.4446011574</x:v>
      </x:c>
      <x:c r="C351" s="6">
        <x:v>5.81352836166667</x:v>
      </x:c>
      <x:c r="D351" s="14" t="s">
        <x:v>77</x:v>
      </x:c>
      <x:c r="E351" s="15">
        <x:v>43194.5186144329</x:v>
      </x:c>
      <x:c r="F351" t="s">
        <x:v>82</x:v>
      </x:c>
      <x:c r="G351" s="6">
        <x:v>175.567158699289</x:v>
      </x:c>
      <x:c r="H351" t="s">
        <x:v>83</x:v>
      </x:c>
      <x:c r="I351" s="6">
        <x:v>26.4781153813451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22.672</x:v>
      </x:c>
      <x:c r="R351" s="8">
        <x:v>134800.351907778</x:v>
      </x:c>
      <x:c r="S351" s="12">
        <x:v>267761.999178183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17359</x:v>
      </x:c>
      <x:c r="B352" s="1">
        <x:v>43199.444612581</x:v>
      </x:c>
      <x:c r="C352" s="6">
        <x:v>5.830012615</x:v>
      </x:c>
      <x:c r="D352" s="14" t="s">
        <x:v>77</x:v>
      </x:c>
      <x:c r="E352" s="15">
        <x:v>43194.5186144329</x:v>
      </x:c>
      <x:c r="F352" t="s">
        <x:v>82</x:v>
      </x:c>
      <x:c r="G352" s="6">
        <x:v>175.52734228017</x:v>
      </x:c>
      <x:c r="H352" t="s">
        <x:v>83</x:v>
      </x:c>
      <x:c r="I352" s="6">
        <x:v>26.4887570389278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22.671</x:v>
      </x:c>
      <x:c r="R352" s="8">
        <x:v>134791.222829263</x:v>
      </x:c>
      <x:c r="S352" s="12">
        <x:v>267759.019775664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17372</x:v>
      </x:c>
      <x:c r="B353" s="1">
        <x:v>43199.4446242708</x:v>
      </x:c>
      <x:c r="C353" s="6">
        <x:v>5.84681358</x:v>
      </x:c>
      <x:c r="D353" s="14" t="s">
        <x:v>77</x:v>
      </x:c>
      <x:c r="E353" s="15">
        <x:v>43194.5186144329</x:v>
      </x:c>
      <x:c r="F353" t="s">
        <x:v>82</x:v>
      </x:c>
      <x:c r="G353" s="6">
        <x:v>175.618886727495</x:v>
      </x:c>
      <x:c r="H353" t="s">
        <x:v>83</x:v>
      </x:c>
      <x:c r="I353" s="6">
        <x:v>26.4767926917989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22.669</x:v>
      </x:c>
      <x:c r="R353" s="8">
        <x:v>134784.038090414</x:v>
      </x:c>
      <x:c r="S353" s="12">
        <x:v>267757.281081085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17384</x:v>
      </x:c>
      <x:c r="B354" s="1">
        <x:v>43199.4446356134</x:v>
      </x:c>
      <x:c r="C354" s="6">
        <x:v>5.86314784666667</x:v>
      </x:c>
      <x:c r="D354" s="14" t="s">
        <x:v>77</x:v>
      </x:c>
      <x:c r="E354" s="15">
        <x:v>43194.5186144329</x:v>
      </x:c>
      <x:c r="F354" t="s">
        <x:v>82</x:v>
      </x:c>
      <x:c r="G354" s="6">
        <x:v>175.642459643584</x:v>
      </x:c>
      <x:c r="H354" t="s">
        <x:v>83</x:v>
      </x:c>
      <x:c r="I354" s="6">
        <x:v>26.4693074812312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22.67</x:v>
      </x:c>
      <x:c r="R354" s="8">
        <x:v>134785.439586358</x:v>
      </x:c>
      <x:c r="S354" s="12">
        <x:v>267745.566470349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17395</x:v>
      </x:c>
      <x:c r="B355" s="1">
        <x:v>43199.4446486111</x:v>
      </x:c>
      <x:c r="C355" s="6">
        <x:v>5.881898895</x:v>
      </x:c>
      <x:c r="D355" s="14" t="s">
        <x:v>77</x:v>
      </x:c>
      <x:c r="E355" s="15">
        <x:v>43194.5186144329</x:v>
      </x:c>
      <x:c r="F355" t="s">
        <x:v>82</x:v>
      </x:c>
      <x:c r="G355" s="6">
        <x:v>175.60479932112</x:v>
      </x:c>
      <x:c r="H355" t="s">
        <x:v>83</x:v>
      </x:c>
      <x:c r="I355" s="6">
        <x:v>26.4795282548448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22.669</x:v>
      </x:c>
      <x:c r="R355" s="8">
        <x:v>134784.878983058</x:v>
      </x:c>
      <x:c r="S355" s="12">
        <x:v>267764.30494501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17400</x:v>
      </x:c>
      <x:c r="B356" s="1">
        <x:v>43199.4446587616</x:v>
      </x:c>
      <x:c r="C356" s="6">
        <x:v>5.896516345</x:v>
      </x:c>
      <x:c r="D356" s="14" t="s">
        <x:v>77</x:v>
      </x:c>
      <x:c r="E356" s="15">
        <x:v>43194.5186144329</x:v>
      </x:c>
      <x:c r="F356" t="s">
        <x:v>82</x:v>
      </x:c>
      <x:c r="G356" s="6">
        <x:v>175.55886997159</x:v>
      </x:c>
      <x:c r="H356" t="s">
        <x:v>83</x:v>
      </x:c>
      <x:c r="I356" s="6">
        <x:v>26.4855404891523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22.67</x:v>
      </x:c>
      <x:c r="R356" s="8">
        <x:v>134773.456344272</x:v>
      </x:c>
      <x:c r="S356" s="12">
        <x:v>267754.413382137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17413</x:v>
      </x:c>
      <x:c r="B357" s="1">
        <x:v>43199.4446702893</x:v>
      </x:c>
      <x:c r="C357" s="6">
        <x:v>5.91310060833333</x:v>
      </x:c>
      <x:c r="D357" s="14" t="s">
        <x:v>77</x:v>
      </x:c>
      <x:c r="E357" s="15">
        <x:v>43194.5186144329</x:v>
      </x:c>
      <x:c r="F357" t="s">
        <x:v>82</x:v>
      </x:c>
      <x:c r="G357" s="6">
        <x:v>175.507557781601</x:v>
      </x:c>
      <x:c r="H357" t="s">
        <x:v>83</x:v>
      </x:c>
      <x:c r="I357" s="6">
        <x:v>26.4809711900966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22.675</x:v>
      </x:c>
      <x:c r="R357" s="8">
        <x:v>134772.517326603</x:v>
      </x:c>
      <x:c r="S357" s="12">
        <x:v>267747.648984972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17427</x:v>
      </x:c>
      <x:c r="B358" s="1">
        <x:v>43199.4446822569</x:v>
      </x:c>
      <x:c r="C358" s="6">
        <x:v>5.93033495333333</x:v>
      </x:c>
      <x:c r="D358" s="14" t="s">
        <x:v>77</x:v>
      </x:c>
      <x:c r="E358" s="15">
        <x:v>43194.5186144329</x:v>
      </x:c>
      <x:c r="F358" t="s">
        <x:v>82</x:v>
      </x:c>
      <x:c r="G358" s="6">
        <x:v>175.642378068546</x:v>
      </x:c>
      <x:c r="H358" t="s">
        <x:v>83</x:v>
      </x:c>
      <x:c r="I358" s="6">
        <x:v>26.4751393305987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22.668</x:v>
      </x:c>
      <x:c r="R358" s="8">
        <x:v>134776.024916742</x:v>
      </x:c>
      <x:c r="S358" s="12">
        <x:v>267745.539102974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17433</x:v>
      </x:c>
      <x:c r="B359" s="1">
        <x:v>43199.4446933681</x:v>
      </x:c>
      <x:c r="C359" s="6">
        <x:v>5.94635249666667</x:v>
      </x:c>
      <x:c r="D359" s="14" t="s">
        <x:v>77</x:v>
      </x:c>
      <x:c r="E359" s="15">
        <x:v>43194.5186144329</x:v>
      </x:c>
      <x:c r="F359" t="s">
        <x:v>82</x:v>
      </x:c>
      <x:c r="G359" s="6">
        <x:v>175.590670177694</x:v>
      </x:c>
      <x:c r="H359" t="s">
        <x:v>83</x:v>
      </x:c>
      <x:c r="I359" s="6">
        <x:v>26.4851797547899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22.668</x:v>
      </x:c>
      <x:c r="R359" s="8">
        <x:v>134762.173104604</x:v>
      </x:c>
      <x:c r="S359" s="12">
        <x:v>267738.903848191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17443</x:v>
      </x:c>
      <x:c r="B360" s="1">
        <x:v>43199.4447053241</x:v>
      </x:c>
      <x:c r="C360" s="6">
        <x:v>5.96357013666667</x:v>
      </x:c>
      <x:c r="D360" s="14" t="s">
        <x:v>77</x:v>
      </x:c>
      <x:c r="E360" s="15">
        <x:v>43194.5186144329</x:v>
      </x:c>
      <x:c r="F360" t="s">
        <x:v>82</x:v>
      </x:c>
      <x:c r="G360" s="6">
        <x:v>175.530415116182</x:v>
      </x:c>
      <x:c r="H360" t="s">
        <x:v>83</x:v>
      </x:c>
      <x:c r="I360" s="6">
        <x:v>26.4997895274573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22.667</x:v>
      </x:c>
      <x:c r="R360" s="8">
        <x:v>134770.191781942</x:v>
      </x:c>
      <x:c r="S360" s="12">
        <x:v>267746.011319036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17454</x:v>
      </x:c>
      <x:c r="B361" s="1">
        <x:v>43199.4447166319</x:v>
      </x:c>
      <x:c r="C361" s="6">
        <x:v>5.979804405</x:v>
      </x:c>
      <x:c r="D361" s="14" t="s">
        <x:v>77</x:v>
      </x:c>
      <x:c r="E361" s="15">
        <x:v>43194.5186144329</x:v>
      </x:c>
      <x:c r="F361" t="s">
        <x:v>82</x:v>
      </x:c>
      <x:c r="G361" s="6">
        <x:v>175.587419402233</x:v>
      </x:c>
      <x:c r="H361" t="s">
        <x:v>83</x:v>
      </x:c>
      <x:c r="I361" s="6">
        <x:v>26.4858110399496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22.668</x:v>
      </x:c>
      <x:c r="R361" s="8">
        <x:v>134758.83540026</x:v>
      </x:c>
      <x:c r="S361" s="12">
        <x:v>267750.70107606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17459</x:v>
      </x:c>
      <x:c r="B362" s="1">
        <x:v>43199.4447284375</x:v>
      </x:c>
      <x:c r="C362" s="6">
        <x:v>5.996805365</x:v>
      </x:c>
      <x:c r="D362" s="14" t="s">
        <x:v>77</x:v>
      </x:c>
      <x:c r="E362" s="15">
        <x:v>43194.5186144329</x:v>
      </x:c>
      <x:c r="F362" t="s">
        <x:v>82</x:v>
      </x:c>
      <x:c r="G362" s="6">
        <x:v>175.60378628456</x:v>
      </x:c>
      <x:c r="H362" t="s">
        <x:v>83</x:v>
      </x:c>
      <x:c r="I362" s="6">
        <x:v>26.4855404891523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22.667</x:v>
      </x:c>
      <x:c r="R362" s="8">
        <x:v>134748.519065608</x:v>
      </x:c>
      <x:c r="S362" s="12">
        <x:v>267749.004022757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17474</x:v>
      </x:c>
      <x:c r="B363" s="1">
        <x:v>43199.4447400463</x:v>
      </x:c>
      <x:c r="C363" s="6">
        <x:v>6.01355633</x:v>
      </x:c>
      <x:c r="D363" s="14" t="s">
        <x:v>77</x:v>
      </x:c>
      <x:c r="E363" s="15">
        <x:v>43194.5186144329</x:v>
      </x:c>
      <x:c r="F363" t="s">
        <x:v>82</x:v>
      </x:c>
      <x:c r="G363" s="6">
        <x:v>175.593793119654</x:v>
      </x:c>
      <x:c r="H363" t="s">
        <x:v>83</x:v>
      </x:c>
      <x:c r="I363" s="6">
        <x:v>26.4932962873118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22.665</x:v>
      </x:c>
      <x:c r="R363" s="8">
        <x:v>134743.826855735</x:v>
      </x:c>
      <x:c r="S363" s="12">
        <x:v>267737.673645519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17478</x:v>
      </x:c>
      <x:c r="B364" s="1">
        <x:v>43199.4447516204</x:v>
      </x:c>
      <x:c r="C364" s="6">
        <x:v>6.03022393333333</x:v>
      </x:c>
      <x:c r="D364" s="14" t="s">
        <x:v>77</x:v>
      </x:c>
      <x:c r="E364" s="15">
        <x:v>43194.5186144329</x:v>
      </x:c>
      <x:c r="F364" t="s">
        <x:v>82</x:v>
      </x:c>
      <x:c r="G364" s="6">
        <x:v>175.643183734504</x:v>
      </x:c>
      <x:c r="H364" t="s">
        <x:v>83</x:v>
      </x:c>
      <x:c r="I364" s="6">
        <x:v>26.4837067565472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22.665</x:v>
      </x:c>
      <x:c r="R364" s="8">
        <x:v>134743.719571629</x:v>
      </x:c>
      <x:c r="S364" s="12">
        <x:v>267738.56087841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17492</x:v>
      </x:c>
      <x:c r="B365" s="1">
        <x:v>43199.4447631134</x:v>
      </x:c>
      <x:c r="C365" s="6">
        <x:v>6.04679150333333</x:v>
      </x:c>
      <x:c r="D365" s="14" t="s">
        <x:v>77</x:v>
      </x:c>
      <x:c r="E365" s="15">
        <x:v>43194.5186144329</x:v>
      </x:c>
      <x:c r="F365" t="s">
        <x:v>82</x:v>
      </x:c>
      <x:c r="G365" s="6">
        <x:v>175.636876671363</x:v>
      </x:c>
      <x:c r="H365" t="s">
        <x:v>83</x:v>
      </x:c>
      <x:c r="I365" s="6">
        <x:v>26.4820233307751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22.666</x:v>
      </x:c>
      <x:c r="R365" s="8">
        <x:v>134738.571083622</x:v>
      </x:c>
      <x:c r="S365" s="12">
        <x:v>267732.627860809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17503</x:v>
      </x:c>
      <x:c r="B366" s="1">
        <x:v>43199.4447746528</x:v>
      </x:c>
      <x:c r="C366" s="6">
        <x:v>6.06339244666667</x:v>
      </x:c>
      <x:c r="D366" s="14" t="s">
        <x:v>77</x:v>
      </x:c>
      <x:c r="E366" s="15">
        <x:v>43194.5186144329</x:v>
      </x:c>
      <x:c r="F366" t="s">
        <x:v>82</x:v>
      </x:c>
      <x:c r="G366" s="6">
        <x:v>175.546622483976</x:v>
      </x:c>
      <x:c r="H366" t="s">
        <x:v>83</x:v>
      </x:c>
      <x:c r="I366" s="6">
        <x:v>26.4995490368578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22.666</x:v>
      </x:c>
      <x:c r="R366" s="8">
        <x:v>134724.777522859</x:v>
      </x:c>
      <x:c r="S366" s="12">
        <x:v>267734.223756844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17514</x:v>
      </x:c>
      <x:c r="B367" s="1">
        <x:v>43199.4447863426</x:v>
      </x:c>
      <x:c r="C367" s="6">
        <x:v>6.08022678666667</x:v>
      </x:c>
      <x:c r="D367" s="14" t="s">
        <x:v>77</x:v>
      </x:c>
      <x:c r="E367" s="15">
        <x:v>43194.5186144329</x:v>
      </x:c>
      <x:c r="F367" t="s">
        <x:v>82</x:v>
      </x:c>
      <x:c r="G367" s="6">
        <x:v>175.545804314634</x:v>
      </x:c>
      <x:c r="H367" t="s">
        <x:v>83</x:v>
      </x:c>
      <x:c r="I367" s="6">
        <x:v>26.5026152932942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22.665</x:v>
      </x:c>
      <x:c r="R367" s="8">
        <x:v>134722.023608828</x:v>
      </x:c>
      <x:c r="S367" s="12">
        <x:v>267736.284662037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17519</x:v>
      </x:c>
      <x:c r="B368" s="1">
        <x:v>43199.4447977662</x:v>
      </x:c>
      <x:c r="C368" s="6">
        <x:v>6.09664434666667</x:v>
      </x:c>
      <x:c r="D368" s="14" t="s">
        <x:v>77</x:v>
      </x:c>
      <x:c r="E368" s="15">
        <x:v>43194.5186144329</x:v>
      </x:c>
      <x:c r="F368" t="s">
        <x:v>82</x:v>
      </x:c>
      <x:c r="G368" s="6">
        <x:v>175.542199686292</x:v>
      </x:c>
      <x:c r="H368" t="s">
        <x:v>83</x:v>
      </x:c>
      <x:c r="I368" s="6">
        <x:v>26.5062226573937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22.664</x:v>
      </x:c>
      <x:c r="R368" s="8">
        <x:v>134712.969228646</x:v>
      </x:c>
      <x:c r="S368" s="12">
        <x:v>267736.60186893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17531</x:v>
      </x:c>
      <x:c r="B369" s="1">
        <x:v>43199.4448092245</x:v>
      </x:c>
      <x:c r="C369" s="6">
        <x:v>6.11316191666667</x:v>
      </x:c>
      <x:c r="D369" s="14" t="s">
        <x:v>77</x:v>
      </x:c>
      <x:c r="E369" s="15">
        <x:v>43194.5186144329</x:v>
      </x:c>
      <x:c r="F369" t="s">
        <x:v>82</x:v>
      </x:c>
      <x:c r="G369" s="6">
        <x:v>175.718484952954</x:v>
      </x:c>
      <x:c r="H369" t="s">
        <x:v>83</x:v>
      </x:c>
      <x:c r="I369" s="6">
        <x:v>26.4778147700385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22.662</x:v>
      </x:c>
      <x:c r="R369" s="8">
        <x:v>134709.778098237</x:v>
      </x:c>
      <x:c r="S369" s="12">
        <x:v>267718.591082192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17538</x:v>
      </x:c>
      <x:c r="B370" s="1">
        <x:v>43199.4448207986</x:v>
      </x:c>
      <x:c r="C370" s="6">
        <x:v>6.12981288333333</x:v>
      </x:c>
      <x:c r="D370" s="14" t="s">
        <x:v>77</x:v>
      </x:c>
      <x:c r="E370" s="15">
        <x:v>43194.5186144329</x:v>
      </x:c>
      <x:c r="F370" t="s">
        <x:v>82</x:v>
      </x:c>
      <x:c r="G370" s="6">
        <x:v>175.684906806346</x:v>
      </x:c>
      <x:c r="H370" t="s">
        <x:v>83</x:v>
      </x:c>
      <x:c r="I370" s="6">
        <x:v>26.4930557971779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22.659</x:v>
      </x:c>
      <x:c r="R370" s="8">
        <x:v>134704.548756253</x:v>
      </x:c>
      <x:c r="S370" s="12">
        <x:v>267725.760685299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17554</x:v>
      </x:c>
      <x:c r="B371" s="1">
        <x:v>43199.4448326736</x:v>
      </x:c>
      <x:c r="C371" s="6">
        <x:v>6.14691384333333</x:v>
      </x:c>
      <x:c r="D371" s="14" t="s">
        <x:v>77</x:v>
      </x:c>
      <x:c r="E371" s="15">
        <x:v>43194.5186144329</x:v>
      </x:c>
      <x:c r="F371" t="s">
        <x:v>82</x:v>
      </x:c>
      <x:c r="G371" s="6">
        <x:v>175.66434793184</x:v>
      </x:c>
      <x:c r="H371" t="s">
        <x:v>83</x:v>
      </x:c>
      <x:c r="I371" s="6">
        <x:v>26.494138002919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22.66</x:v>
      </x:c>
      <x:c r="R371" s="8">
        <x:v>134711.398393291</x:v>
      </x:c>
      <x:c r="S371" s="12">
        <x:v>267732.28451656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17563</x:v>
      </x:c>
      <x:c r="B372" s="1">
        <x:v>43199.4448439815</x:v>
      </x:c>
      <x:c r="C372" s="6">
        <x:v>6.163198145</x:v>
      </x:c>
      <x:c r="D372" s="14" t="s">
        <x:v>77</x:v>
      </x:c>
      <x:c r="E372" s="15">
        <x:v>43194.5186144329</x:v>
      </x:c>
      <x:c r="F372" t="s">
        <x:v>82</x:v>
      </x:c>
      <x:c r="G372" s="6">
        <x:v>175.654250459425</x:v>
      </x:c>
      <x:c r="H372" t="s">
        <x:v>83</x:v>
      </x:c>
      <x:c r="I372" s="6">
        <x:v>26.4873742227592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22.663</x:v>
      </x:c>
      <x:c r="R372" s="8">
        <x:v>134708.399977387</x:v>
      </x:c>
      <x:c r="S372" s="12">
        <x:v>267713.118483072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17573</x:v>
      </x:c>
      <x:c r="B373" s="1">
        <x:v>43199.4448556713</x:v>
      </x:c>
      <x:c r="C373" s="6">
        <x:v>6.18004906333333</x:v>
      </x:c>
      <x:c r="D373" s="14" t="s">
        <x:v>77</x:v>
      </x:c>
      <x:c r="E373" s="15">
        <x:v>43194.5186144329</x:v>
      </x:c>
      <x:c r="F373" t="s">
        <x:v>82</x:v>
      </x:c>
      <x:c r="G373" s="6">
        <x:v>175.701521331817</x:v>
      </x:c>
      <x:c r="H373" t="s">
        <x:v>83</x:v>
      </x:c>
      <x:c r="I373" s="6">
        <x:v>26.4869233045661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22.66</x:v>
      </x:c>
      <x:c r="R373" s="8">
        <x:v>134702.982726416</x:v>
      </x:c>
      <x:c r="S373" s="12">
        <x:v>267722.259685294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17587</x:v>
      </x:c>
      <x:c r="B374" s="1">
        <x:v>43199.4448671643</x:v>
      </x:c>
      <x:c r="C374" s="6">
        <x:v>6.19661667833333</x:v>
      </x:c>
      <x:c r="D374" s="14" t="s">
        <x:v>77</x:v>
      </x:c>
      <x:c r="E374" s="15">
        <x:v>43194.5186144329</x:v>
      </x:c>
      <x:c r="F374" t="s">
        <x:v>82</x:v>
      </x:c>
      <x:c r="G374" s="6">
        <x:v>175.69428150226</x:v>
      </x:c>
      <x:c r="H374" t="s">
        <x:v>83</x:v>
      </x:c>
      <x:c r="I374" s="6">
        <x:v>26.4854202443607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22.661</x:v>
      </x:c>
      <x:c r="R374" s="8">
        <x:v>134698.358422659</x:v>
      </x:c>
      <x:c r="S374" s="12">
        <x:v>267733.713350935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17592</x:v>
      </x:c>
      <x:c r="B375" s="1">
        <x:v>43199.4448787037</x:v>
      </x:c>
      <x:c r="C375" s="6">
        <x:v>6.21323424666667</x:v>
      </x:c>
      <x:c r="D375" s="14" t="s">
        <x:v>77</x:v>
      </x:c>
      <x:c r="E375" s="15">
        <x:v>43194.5186144329</x:v>
      </x:c>
      <x:c r="F375" t="s">
        <x:v>82</x:v>
      </x:c>
      <x:c r="G375" s="6">
        <x:v>175.703959546878</x:v>
      </x:c>
      <x:c r="H375" t="s">
        <x:v>83</x:v>
      </x:c>
      <x:c r="I375" s="6">
        <x:v>26.4893582635268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22.659</x:v>
      </x:c>
      <x:c r="R375" s="8">
        <x:v>134697.592665455</x:v>
      </x:c>
      <x:c r="S375" s="12">
        <x:v>267721.685367595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17603</x:v>
      </x:c>
      <x:c r="B376" s="1">
        <x:v>43199.4448904282</x:v>
      </x:c>
      <x:c r="C376" s="6">
        <x:v>6.23011851666667</x:v>
      </x:c>
      <x:c r="D376" s="14" t="s">
        <x:v>77</x:v>
      </x:c>
      <x:c r="E376" s="15">
        <x:v>43194.5186144329</x:v>
      </x:c>
      <x:c r="F376" t="s">
        <x:v>82</x:v>
      </x:c>
      <x:c r="G376" s="6">
        <x:v>175.701406562482</x:v>
      </x:c>
      <x:c r="H376" t="s">
        <x:v>83</x:v>
      </x:c>
      <x:c r="I376" s="6">
        <x:v>26.4840374295659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22.661</x:v>
      </x:c>
      <x:c r="R376" s="8">
        <x:v>134695.624236016</x:v>
      </x:c>
      <x:c r="S376" s="12">
        <x:v>267719.707568119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17613</x:v>
      </x:c>
      <x:c r="B377" s="1">
        <x:v>43199.4449017708</x:v>
      </x:c>
      <x:c r="C377" s="6">
        <x:v>6.2464195</x:v>
      </x:c>
      <x:c r="D377" s="14" t="s">
        <x:v>77</x:v>
      </x:c>
      <x:c r="E377" s="15">
        <x:v>43194.5186144329</x:v>
      </x:c>
      <x:c r="F377" t="s">
        <x:v>82</x:v>
      </x:c>
      <x:c r="G377" s="6">
        <x:v>175.761241928013</x:v>
      </x:c>
      <x:c r="H377" t="s">
        <x:v>83</x:v>
      </x:c>
      <x:c r="I377" s="6">
        <x:v>26.4811515570464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22.658</x:v>
      </x:c>
      <x:c r="R377" s="8">
        <x:v>134692.591551167</x:v>
      </x:c>
      <x:c r="S377" s="12">
        <x:v>267719.090931368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17625</x:v>
      </x:c>
      <x:c r="B378" s="1">
        <x:v>43199.4449139236</x:v>
      </x:c>
      <x:c r="C378" s="6">
        <x:v>6.26395378333333</x:v>
      </x:c>
      <x:c r="D378" s="14" t="s">
        <x:v>77</x:v>
      </x:c>
      <x:c r="E378" s="15">
        <x:v>43194.5186144329</x:v>
      </x:c>
      <x:c r="F378" t="s">
        <x:v>82</x:v>
      </x:c>
      <x:c r="G378" s="6">
        <x:v>175.720380021653</x:v>
      </x:c>
      <x:c r="H378" t="s">
        <x:v>83</x:v>
      </x:c>
      <x:c r="I378" s="6">
        <x:v>26.4861717743793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22.659</x:v>
      </x:c>
      <x:c r="R378" s="8">
        <x:v>134693.303616286</x:v>
      </x:c>
      <x:c r="S378" s="12">
        <x:v>267724.588241861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17631</x:v>
      </x:c>
      <x:c r="B379" s="1">
        <x:v>43199.4449251505</x:v>
      </x:c>
      <x:c r="C379" s="6">
        <x:v>6.28010468833333</x:v>
      </x:c>
      <x:c r="D379" s="14" t="s">
        <x:v>77</x:v>
      </x:c>
      <x:c r="E379" s="15">
        <x:v>43194.5186144329</x:v>
      </x:c>
      <x:c r="F379" t="s">
        <x:v>82</x:v>
      </x:c>
      <x:c r="G379" s="6">
        <x:v>175.702295830126</x:v>
      </x:c>
      <x:c r="H379" t="s">
        <x:v>83</x:v>
      </x:c>
      <x:c r="I379" s="6">
        <x:v>26.4867729985149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22.66</x:v>
      </x:c>
      <x:c r="R379" s="8">
        <x:v>134681.12800838</x:v>
      </x:c>
      <x:c r="S379" s="12">
        <x:v>267717.245368243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17644</x:v>
      </x:c>
      <x:c r="B380" s="1">
        <x:v>43199.4449367245</x:v>
      </x:c>
      <x:c r="C380" s="6">
        <x:v>6.29678903</x:v>
      </x:c>
      <x:c r="D380" s="14" t="s">
        <x:v>77</x:v>
      </x:c>
      <x:c r="E380" s="15">
        <x:v>43194.5186144329</x:v>
      </x:c>
      <x:c r="F380" t="s">
        <x:v>82</x:v>
      </x:c>
      <x:c r="G380" s="6">
        <x:v>175.730680362423</x:v>
      </x:c>
      <x:c r="H380" t="s">
        <x:v>83</x:v>
      </x:c>
      <x:c r="I380" s="6">
        <x:v>26.4899895494718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22.657</x:v>
      </x:c>
      <x:c r="R380" s="8">
        <x:v>134679.336970143</x:v>
      </x:c>
      <x:c r="S380" s="12">
        <x:v>267708.308694153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17656</x:v>
      </x:c>
      <x:c r="B381" s="1">
        <x:v>43199.4449480324</x:v>
      </x:c>
      <x:c r="C381" s="6">
        <x:v>6.31305654666667</x:v>
      </x:c>
      <x:c r="D381" s="14" t="s">
        <x:v>77</x:v>
      </x:c>
      <x:c r="E381" s="15">
        <x:v>43194.5186144329</x:v>
      </x:c>
      <x:c r="F381" t="s">
        <x:v>82</x:v>
      </x:c>
      <x:c r="G381" s="6">
        <x:v>175.762713920187</x:v>
      </x:c>
      <x:c r="H381" t="s">
        <x:v>83</x:v>
      </x:c>
      <x:c r="I381" s="6">
        <x:v>26.4866828148879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22.656</x:v>
      </x:c>
      <x:c r="R381" s="8">
        <x:v>134678.309162655</x:v>
      </x:c>
      <x:c r="S381" s="12">
        <x:v>267715.884839677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17663</x:v>
      </x:c>
      <x:c r="B382" s="1">
        <x:v>43199.444959919</x:v>
      </x:c>
      <x:c r="C382" s="6">
        <x:v>6.33017417666667</x:v>
      </x:c>
      <x:c r="D382" s="14" t="s">
        <x:v>77</x:v>
      </x:c>
      <x:c r="E382" s="15">
        <x:v>43194.5186144329</x:v>
      </x:c>
      <x:c r="F382" t="s">
        <x:v>82</x:v>
      </x:c>
      <x:c r="G382" s="6">
        <x:v>175.702800617218</x:v>
      </x:c>
      <x:c r="H382" t="s">
        <x:v>83</x:v>
      </x:c>
      <x:c r="I382" s="6">
        <x:v>26.4837668789123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22.661</x:v>
      </x:c>
      <x:c r="R382" s="8">
        <x:v>134668.246211045</x:v>
      </x:c>
      <x:c r="S382" s="12">
        <x:v>267718.446701869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17668</x:v>
      </x:c>
      <x:c r="B383" s="1">
        <x:v>43199.4449713773</x:v>
      </x:c>
      <x:c r="C383" s="6">
        <x:v>6.34665846333333</x:v>
      </x:c>
      <x:c r="D383" s="14" t="s">
        <x:v>77</x:v>
      </x:c>
      <x:c r="E383" s="15">
        <x:v>43194.5186144329</x:v>
      </x:c>
      <x:c r="F383" t="s">
        <x:v>82</x:v>
      </x:c>
      <x:c r="G383" s="6">
        <x:v>175.744198816317</x:v>
      </x:c>
      <x:c r="H383" t="s">
        <x:v>83</x:v>
      </x:c>
      <x:c r="I383" s="6">
        <x:v>26.4844582861824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22.658</x:v>
      </x:c>
      <x:c r="R383" s="8">
        <x:v>134670.285534243</x:v>
      </x:c>
      <x:c r="S383" s="12">
        <x:v>267714.414792483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17686</x:v>
      </x:c>
      <x:c r="B384" s="1">
        <x:v>43199.4449827546</x:v>
      </x:c>
      <x:c r="C384" s="6">
        <x:v>6.3630594</x:v>
      </x:c>
      <x:c r="D384" s="14" t="s">
        <x:v>77</x:v>
      </x:c>
      <x:c r="E384" s="15">
        <x:v>43194.5186144329</x:v>
      </x:c>
      <x:c r="F384" t="s">
        <x:v>82</x:v>
      </x:c>
      <x:c r="G384" s="6">
        <x:v>175.788515796613</x:v>
      </x:c>
      <x:c r="H384" t="s">
        <x:v>83</x:v>
      </x:c>
      <x:c r="I384" s="6">
        <x:v>26.4874944676203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22.654</x:v>
      </x:c>
      <x:c r="R384" s="8">
        <x:v>134664.954673477</x:v>
      </x:c>
      <x:c r="S384" s="12">
        <x:v>267703.739862541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17688</x:v>
      </x:c>
      <x:c r="B385" s="1">
        <x:v>43199.4449945255</x:v>
      </x:c>
      <x:c r="C385" s="6">
        <x:v>6.37999370333333</x:v>
      </x:c>
      <x:c r="D385" s="14" t="s">
        <x:v>77</x:v>
      </x:c>
      <x:c r="E385" s="15">
        <x:v>43194.5186144329</x:v>
      </x:c>
      <x:c r="F385" t="s">
        <x:v>82</x:v>
      </x:c>
      <x:c r="G385" s="6">
        <x:v>175.780805586426</x:v>
      </x:c>
      <x:c r="H385" t="s">
        <x:v>83</x:v>
      </x:c>
      <x:c r="I385" s="6">
        <x:v>26.4860815907678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22.655</x:v>
      </x:c>
      <x:c r="R385" s="8">
        <x:v>134660.930643914</x:v>
      </x:c>
      <x:c r="S385" s="12">
        <x:v>267707.945217987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17698</x:v>
      </x:c>
      <x:c r="B386" s="1">
        <x:v>43199.4450058681</x:v>
      </x:c>
      <x:c r="C386" s="6">
        <x:v>6.39629461833333</x:v>
      </x:c>
      <x:c r="D386" s="14" t="s">
        <x:v>77</x:v>
      </x:c>
      <x:c r="E386" s="15">
        <x:v>43194.5186144329</x:v>
      </x:c>
      <x:c r="F386" t="s">
        <x:v>82</x:v>
      </x:c>
      <x:c r="G386" s="6">
        <x:v>175.713321598813</x:v>
      </x:c>
      <x:c r="H386" t="s">
        <x:v>83</x:v>
      </x:c>
      <x:c r="I386" s="6">
        <x:v>26.5049901408902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22.653</x:v>
      </x:c>
      <x:c r="R386" s="8">
        <x:v>134653.674764735</x:v>
      </x:c>
      <x:c r="S386" s="12">
        <x:v>267706.558300159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17710</x:v>
      </x:c>
      <x:c r="B387" s="1">
        <x:v>43199.4450174769</x:v>
      </x:c>
      <x:c r="C387" s="6">
        <x:v>6.41304553666667</x:v>
      </x:c>
      <x:c r="D387" s="14" t="s">
        <x:v>77</x:v>
      </x:c>
      <x:c r="E387" s="15">
        <x:v>43194.5186144329</x:v>
      </x:c>
      <x:c r="F387" t="s">
        <x:v>82</x:v>
      </x:c>
      <x:c r="G387" s="6">
        <x:v>175.728970939898</x:v>
      </x:c>
      <x:c r="H387" t="s">
        <x:v>83</x:v>
      </x:c>
      <x:c r="I387" s="6">
        <x:v>26.5019539436303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22.653</x:v>
      </x:c>
      <x:c r="R387" s="8">
        <x:v>134646.789811331</x:v>
      </x:c>
      <x:c r="S387" s="12">
        <x:v>267697.264363809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17725</x:v>
      </x:c>
      <x:c r="B388" s="1">
        <x:v>43199.4450293634</x:v>
      </x:c>
      <x:c r="C388" s="6">
        <x:v>6.43014649666667</x:v>
      </x:c>
      <x:c r="D388" s="14" t="s">
        <x:v>77</x:v>
      </x:c>
      <x:c r="E388" s="15">
        <x:v>43194.5186144329</x:v>
      </x:c>
      <x:c r="F388" t="s">
        <x:v>82</x:v>
      </x:c>
      <x:c r="G388" s="6">
        <x:v>175.852034780015</x:v>
      </x:c>
      <x:c r="H388" t="s">
        <x:v>83</x:v>
      </x:c>
      <x:c r="I388" s="6">
        <x:v>26.4897189983376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22.649</x:v>
      </x:c>
      <x:c r="R388" s="8">
        <x:v>134640.028857352</x:v>
      </x:c>
      <x:c r="S388" s="12">
        <x:v>267701.843495379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17737</x:v>
      </x:c>
      <x:c r="B389" s="1">
        <x:v>43199.4450407407</x:v>
      </x:c>
      <x:c r="C389" s="6">
        <x:v>6.446547445</x:v>
      </x:c>
      <x:c r="D389" s="14" t="s">
        <x:v>77</x:v>
      </x:c>
      <x:c r="E389" s="15">
        <x:v>43194.5186144329</x:v>
      </x:c>
      <x:c r="F389" t="s">
        <x:v>82</x:v>
      </x:c>
      <x:c r="G389" s="6">
        <x:v>175.846564619376</x:v>
      </x:c>
      <x:c r="H389" t="s">
        <x:v>83</x:v>
      </x:c>
      <x:c r="I389" s="6">
        <x:v>26.4820533919424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22.652</x:v>
      </x:c>
      <x:c r="R389" s="8">
        <x:v>134634.424155487</x:v>
      </x:c>
      <x:c r="S389" s="12">
        <x:v>267694.458438193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17739</x:v>
      </x:c>
      <x:c r="B390" s="1">
        <x:v>43199.4450523958</x:v>
      </x:c>
      <x:c r="C390" s="6">
        <x:v>6.46333173833333</x:v>
      </x:c>
      <x:c r="D390" s="14" t="s">
        <x:v>77</x:v>
      </x:c>
      <x:c r="E390" s="15">
        <x:v>43194.5186144329</x:v>
      </x:c>
      <x:c r="F390" t="s">
        <x:v>82</x:v>
      </x:c>
      <x:c r="G390" s="6">
        <x:v>175.826760360931</x:v>
      </x:c>
      <x:c r="H390" t="s">
        <x:v>83</x:v>
      </x:c>
      <x:c r="I390" s="6">
        <x:v>26.4829852882558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22.653</x:v>
      </x:c>
      <x:c r="R390" s="8">
        <x:v>134632.227579181</x:v>
      </x:c>
      <x:c r="S390" s="12">
        <x:v>267687.609254819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17749</x:v>
      </x:c>
      <x:c r="B391" s="1">
        <x:v>43199.4450638079</x:v>
      </x:c>
      <x:c r="C391" s="6">
        <x:v>6.47976597</x:v>
      </x:c>
      <x:c r="D391" s="14" t="s">
        <x:v>77</x:v>
      </x:c>
      <x:c r="E391" s="15">
        <x:v>43194.5186144329</x:v>
      </x:c>
      <x:c r="F391" t="s">
        <x:v>82</x:v>
      </x:c>
      <x:c r="G391" s="6">
        <x:v>175.815214860073</x:v>
      </x:c>
      <x:c r="H391" t="s">
        <x:v>83</x:v>
      </x:c>
      <x:c r="I391" s="6">
        <x:v>26.4910416929765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22.651</x:v>
      </x:c>
      <x:c r="R391" s="8">
        <x:v>134631.726230892</x:v>
      </x:c>
      <x:c r="S391" s="12">
        <x:v>267692.787131591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17758</x:v>
      </x:c>
      <x:c r="B392" s="1">
        <x:v>43199.4450757755</x:v>
      </x:c>
      <x:c r="C392" s="6">
        <x:v>6.49701697333333</x:v>
      </x:c>
      <x:c r="D392" s="14" t="s">
        <x:v>77</x:v>
      </x:c>
      <x:c r="E392" s="15">
        <x:v>43194.5186144329</x:v>
      </x:c>
      <x:c r="F392" t="s">
        <x:v>82</x:v>
      </x:c>
      <x:c r="G392" s="6">
        <x:v>175.942900351788</x:v>
      </x:c>
      <x:c r="H392" t="s">
        <x:v>83</x:v>
      </x:c>
      <x:c r="I392" s="6">
        <x:v>26.472103160334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22.649</x:v>
      </x:c>
      <x:c r="R392" s="8">
        <x:v>134616.478809508</x:v>
      </x:c>
      <x:c r="S392" s="12">
        <x:v>267683.593358062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17773</x:v>
      </x:c>
      <x:c r="B393" s="1">
        <x:v>43199.4450870023</x:v>
      </x:c>
      <x:c r="C393" s="6">
        <x:v>6.51318451333333</x:v>
      </x:c>
      <x:c r="D393" s="14" t="s">
        <x:v>77</x:v>
      </x:c>
      <x:c r="E393" s="15">
        <x:v>43194.5186144329</x:v>
      </x:c>
      <x:c r="F393" t="s">
        <x:v>82</x:v>
      </x:c>
      <x:c r="G393" s="6">
        <x:v>175.929597882137</x:v>
      </x:c>
      <x:c r="H393" t="s">
        <x:v>83</x:v>
      </x:c>
      <x:c r="I393" s="6">
        <x:v>26.4717724884904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22.65</x:v>
      </x:c>
      <x:c r="R393" s="8">
        <x:v>134619.330189335</x:v>
      </x:c>
      <x:c r="S393" s="12">
        <x:v>267686.860957709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17783</x:v>
      </x:c>
      <x:c r="B394" s="1">
        <x:v>43199.4450988079</x:v>
      </x:c>
      <x:c r="C394" s="6">
        <x:v>6.53018551</x:v>
      </x:c>
      <x:c r="D394" s="14" t="s">
        <x:v>77</x:v>
      </x:c>
      <x:c r="E394" s="15">
        <x:v>43194.5186144329</x:v>
      </x:c>
      <x:c r="F394" t="s">
        <x:v>82</x:v>
      </x:c>
      <x:c r="G394" s="6">
        <x:v>175.834591226963</x:v>
      </x:c>
      <x:c r="H394" t="s">
        <x:v>83</x:v>
      </x:c>
      <x:c r="I394" s="6">
        <x:v>26.4872840391154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22.651</x:v>
      </x:c>
      <x:c r="R394" s="8">
        <x:v>134616.765273515</x:v>
      </x:c>
      <x:c r="S394" s="12">
        <x:v>267698.249249297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17795</x:v>
      </x:c>
      <x:c r="B395" s="1">
        <x:v>43199.4451104977</x:v>
      </x:c>
      <x:c r="C395" s="6">
        <x:v>6.54696978</x:v>
      </x:c>
      <x:c r="D395" s="14" t="s">
        <x:v>77</x:v>
      </x:c>
      <x:c r="E395" s="15">
        <x:v>43194.5186144329</x:v>
      </x:c>
      <x:c r="F395" t="s">
        <x:v>82</x:v>
      </x:c>
      <x:c r="G395" s="6">
        <x:v>175.791693579989</x:v>
      </x:c>
      <x:c r="H395" t="s">
        <x:v>83</x:v>
      </x:c>
      <x:c r="I395" s="6">
        <x:v>26.4926950620079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22.652</x:v>
      </x:c>
      <x:c r="R395" s="8">
        <x:v>134615.44794452</x:v>
      </x:c>
      <x:c r="S395" s="12">
        <x:v>267693.247068191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17803</x:v>
      </x:c>
      <x:c r="B396" s="1">
        <x:v>43199.4451221412</x:v>
      </x:c>
      <x:c r="C396" s="6">
        <x:v>6.56375405166667</x:v>
      </x:c>
      <x:c r="D396" s="14" t="s">
        <x:v>77</x:v>
      </x:c>
      <x:c r="E396" s="15">
        <x:v>43194.5186144329</x:v>
      </x:c>
      <x:c r="F396" t="s">
        <x:v>82</x:v>
      </x:c>
      <x:c r="G396" s="6">
        <x:v>175.835446466125</x:v>
      </x:c>
      <x:c r="H396" t="s">
        <x:v>83</x:v>
      </x:c>
      <x:c r="I396" s="6">
        <x:v>26.4929355521167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22.649</x:v>
      </x:c>
      <x:c r="R396" s="8">
        <x:v>134611.234998667</x:v>
      </x:c>
      <x:c r="S396" s="12">
        <x:v>267689.097081413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17808</x:v>
      </x:c>
      <x:c r="B397" s="1">
        <x:v>43199.4451333333</x:v>
      </x:c>
      <x:c r="C397" s="6">
        <x:v>6.57990495666667</x:v>
      </x:c>
      <x:c r="D397" s="14" t="s">
        <x:v>77</x:v>
      </x:c>
      <x:c r="E397" s="15">
        <x:v>43194.5186144329</x:v>
      </x:c>
      <x:c r="F397" t="s">
        <x:v>82</x:v>
      </x:c>
      <x:c r="G397" s="6">
        <x:v>176.005088435015</x:v>
      </x:c>
      <x:c r="H397" t="s">
        <x:v>83</x:v>
      </x:c>
      <x:c r="I397" s="6">
        <x:v>26.4745982307463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22.644</x:v>
      </x:c>
      <x:c r="R397" s="8">
        <x:v>134602.690124273</x:v>
      </x:c>
      <x:c r="S397" s="12">
        <x:v>267679.475069128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17823</x:v>
      </x:c>
      <x:c r="B398" s="1">
        <x:v>43199.4451452546</x:v>
      </x:c>
      <x:c r="C398" s="6">
        <x:v>6.59703928</x:v>
      </x:c>
      <x:c r="D398" s="14" t="s">
        <x:v>77</x:v>
      </x:c>
      <x:c r="E398" s="15">
        <x:v>43194.5186144329</x:v>
      </x:c>
      <x:c r="F398" t="s">
        <x:v>82</x:v>
      </x:c>
      <x:c r="G398" s="6">
        <x:v>175.91832756509</x:v>
      </x:c>
      <x:c r="H398" t="s">
        <x:v>83</x:v>
      </x:c>
      <x:c r="I398" s="6">
        <x:v>26.4826846765131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22.647</x:v>
      </x:c>
      <x:c r="R398" s="8">
        <x:v>134607.826283185</x:v>
      </x:c>
      <x:c r="S398" s="12">
        <x:v>267696.352486965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17832</x:v>
      </x:c>
      <x:c r="B399" s="1">
        <x:v>43199.4451577199</x:v>
      </x:c>
      <x:c r="C399" s="6">
        <x:v>6.61502364833333</x:v>
      </x:c>
      <x:c r="D399" s="14" t="s">
        <x:v>77</x:v>
      </x:c>
      <x:c r="E399" s="15">
        <x:v>43194.5186144329</x:v>
      </x:c>
      <x:c r="F399" t="s">
        <x:v>82</x:v>
      </x:c>
      <x:c r="G399" s="6">
        <x:v>175.892275025506</x:v>
      </x:c>
      <x:c r="H399" t="s">
        <x:v>83</x:v>
      </x:c>
      <x:c r="I399" s="6">
        <x:v>26.4877349573567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22.647</x:v>
      </x:c>
      <x:c r="R399" s="8">
        <x:v>134602.971221149</x:v>
      </x:c>
      <x:c r="S399" s="12">
        <x:v>267691.369963872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17839</x:v>
      </x:c>
      <x:c r="B400" s="1">
        <x:v>43199.4451678588</x:v>
      </x:c>
      <x:c r="C400" s="6">
        <x:v>6.62962446333333</x:v>
      </x:c>
      <x:c r="D400" s="14" t="s">
        <x:v>77</x:v>
      </x:c>
      <x:c r="E400" s="15">
        <x:v>43194.5186144329</x:v>
      </x:c>
      <x:c r="F400" t="s">
        <x:v>82</x:v>
      </x:c>
      <x:c r="G400" s="6">
        <x:v>175.877425424974</x:v>
      </x:c>
      <x:c r="H400" t="s">
        <x:v>83</x:v>
      </x:c>
      <x:c r="I400" s="6">
        <x:v>26.4877048961384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22.648</x:v>
      </x:c>
      <x:c r="R400" s="8">
        <x:v>134589.539986444</x:v>
      </x:c>
      <x:c r="S400" s="12">
        <x:v>267680.859813292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17850</x:v>
      </x:c>
      <x:c r="B401" s="1">
        <x:v>43199.4451798611</x:v>
      </x:c>
      <x:c r="C401" s="6">
        <x:v>6.64687547833333</x:v>
      </x:c>
      <x:c r="D401" s="14" t="s">
        <x:v>77</x:v>
      </x:c>
      <x:c r="E401" s="15">
        <x:v>43194.5186144329</x:v>
      </x:c>
      <x:c r="F401" t="s">
        <x:v>82</x:v>
      </x:c>
      <x:c r="G401" s="6">
        <x:v>175.883244824776</x:v>
      </x:c>
      <x:c r="H401" t="s">
        <x:v>83</x:v>
      </x:c>
      <x:c r="I401" s="6">
        <x:v>26.4923944493962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22.646</x:v>
      </x:c>
      <x:c r="R401" s="8">
        <x:v>134591.00947447</x:v>
      </x:c>
      <x:c r="S401" s="12">
        <x:v>267684.677714401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17863</x:v>
      </x:c>
      <x:c r="B402" s="1">
        <x:v>43199.445191088</x:v>
      </x:c>
      <x:c r="C402" s="6">
        <x:v>6.66304304166667</x:v>
      </x:c>
      <x:c r="D402" s="14" t="s">
        <x:v>77</x:v>
      </x:c>
      <x:c r="E402" s="15">
        <x:v>43194.5186144329</x:v>
      </x:c>
      <x:c r="F402" t="s">
        <x:v>82</x:v>
      </x:c>
      <x:c r="G402" s="6">
        <x:v>175.971680803563</x:v>
      </x:c>
      <x:c r="H402" t="s">
        <x:v>83</x:v>
      </x:c>
      <x:c r="I402" s="6">
        <x:v>26.4723436489676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22.647</x:v>
      </x:c>
      <x:c r="R402" s="8">
        <x:v>134589.366794405</x:v>
      </x:c>
      <x:c r="S402" s="12">
        <x:v>267672.833159572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17870</x:v>
      </x:c>
      <x:c r="B403" s="1">
        <x:v>43199.4452028935</x:v>
      </x:c>
      <x:c r="C403" s="6">
        <x:v>6.68004395666667</x:v>
      </x:c>
      <x:c r="D403" s="14" t="s">
        <x:v>77</x:v>
      </x:c>
      <x:c r="E403" s="15">
        <x:v>43194.5186144329</x:v>
      </x:c>
      <x:c r="F403" t="s">
        <x:v>82</x:v>
      </x:c>
      <x:c r="G403" s="6">
        <x:v>175.912518399968</x:v>
      </x:c>
      <x:c r="H403" t="s">
        <x:v>83</x:v>
      </x:c>
      <x:c r="I403" s="6">
        <x:v>26.489628814631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22.645</x:v>
      </x:c>
      <x:c r="R403" s="8">
        <x:v>134583.090044889</x:v>
      </x:c>
      <x:c r="S403" s="12">
        <x:v>267668.344734118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17884</x:v>
      </x:c>
      <x:c r="B404" s="1">
        <x:v>43199.4452143171</x:v>
      </x:c>
      <x:c r="C404" s="6">
        <x:v>6.69646154</x:v>
      </x:c>
      <x:c r="D404" s="14" t="s">
        <x:v>77</x:v>
      </x:c>
      <x:c r="E404" s="15">
        <x:v>43194.5186144329</x:v>
      </x:c>
      <x:c r="F404" t="s">
        <x:v>82</x:v>
      </x:c>
      <x:c r="G404" s="6">
        <x:v>175.897283888888</x:v>
      </x:c>
      <x:c r="H404" t="s">
        <x:v>83</x:v>
      </x:c>
      <x:c r="I404" s="6">
        <x:v>26.4954907605861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22.644</x:v>
      </x:c>
      <x:c r="R404" s="8">
        <x:v>134587.231268594</x:v>
      </x:c>
      <x:c r="S404" s="12">
        <x:v>267673.557666157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17895</x:v>
      </x:c>
      <x:c r="B405" s="1">
        <x:v>43199.4452257755</x:v>
      </x:c>
      <x:c r="C405" s="6">
        <x:v>6.71301247333333</x:v>
      </x:c>
      <x:c r="D405" s="14" t="s">
        <x:v>77</x:v>
      </x:c>
      <x:c r="E405" s="15">
        <x:v>43194.5186144329</x:v>
      </x:c>
      <x:c r="F405" t="s">
        <x:v>82</x:v>
      </x:c>
      <x:c r="G405" s="6">
        <x:v>175.887358647372</x:v>
      </x:c>
      <x:c r="H405" t="s">
        <x:v>83</x:v>
      </x:c>
      <x:c r="I405" s="6">
        <x:v>26.4974146835402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22.644</x:v>
      </x:c>
      <x:c r="R405" s="8">
        <x:v>134577.660314777</x:v>
      </x:c>
      <x:c r="S405" s="12">
        <x:v>267667.990698872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17907</x:v>
      </x:c>
      <x:c r="B406" s="1">
        <x:v>43199.4452379282</x:v>
      </x:c>
      <x:c r="C406" s="6">
        <x:v>6.73051349666667</x:v>
      </x:c>
      <x:c r="D406" s="14" t="s">
        <x:v>77</x:v>
      </x:c>
      <x:c r="E406" s="15">
        <x:v>43194.5186144329</x:v>
      </x:c>
      <x:c r="F406" t="s">
        <x:v>82</x:v>
      </x:c>
      <x:c r="G406" s="6">
        <x:v>175.873320696375</x:v>
      </x:c>
      <x:c r="H406" t="s">
        <x:v>83</x:v>
      </x:c>
      <x:c r="I406" s="6">
        <x:v>26.4943183705764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22.646</x:v>
      </x:c>
      <x:c r="R406" s="8">
        <x:v>134571.288277725</x:v>
      </x:c>
      <x:c r="S406" s="12">
        <x:v>267668.713238163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17915</x:v>
      </x:c>
      <x:c r="B407" s="1">
        <x:v>43199.4452494213</x:v>
      </x:c>
      <x:c r="C407" s="6">
        <x:v>6.747047725</x:v>
      </x:c>
      <x:c r="D407" s="14" t="s">
        <x:v>77</x:v>
      </x:c>
      <x:c r="E407" s="15">
        <x:v>43194.5186144329</x:v>
      </x:c>
      <x:c r="F407" t="s">
        <x:v>82</x:v>
      </x:c>
      <x:c r="G407" s="6">
        <x:v>175.959375838835</x:v>
      </x:c>
      <x:c r="H407" t="s">
        <x:v>83</x:v>
      </x:c>
      <x:c r="I407" s="6">
        <x:v>26.4921840205839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22.641</x:v>
      </x:c>
      <x:c r="R407" s="8">
        <x:v>134570.583614054</x:v>
      </x:c>
      <x:c r="S407" s="12">
        <x:v>267667.82910667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17926</x:v>
      </x:c>
      <x:c r="B408" s="1">
        <x:v>43199.4452612616</x:v>
      </x:c>
      <x:c r="C408" s="6">
        <x:v>6.764115425</x:v>
      </x:c>
      <x:c r="D408" s="14" t="s">
        <x:v>77</x:v>
      </x:c>
      <x:c r="E408" s="15">
        <x:v>43194.5186144329</x:v>
      </x:c>
      <x:c r="F408" t="s">
        <x:v>82</x:v>
      </x:c>
      <x:c r="G408" s="6">
        <x:v>175.990559388088</x:v>
      </x:c>
      <x:c r="H408" t="s">
        <x:v>83</x:v>
      </x:c>
      <x:c r="I408" s="6">
        <x:v>26.4861417131751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22.641</x:v>
      </x:c>
      <x:c r="R408" s="8">
        <x:v>134562.812884807</x:v>
      </x:c>
      <x:c r="S408" s="12">
        <x:v>267665.836665772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17937</x:v>
      </x:c>
      <x:c r="B409" s="1">
        <x:v>43199.4452760069</x:v>
      </x:c>
      <x:c r="C409" s="6">
        <x:v>6.78531656166667</x:v>
      </x:c>
      <x:c r="D409" s="14" t="s">
        <x:v>77</x:v>
      </x:c>
      <x:c r="E409" s="15">
        <x:v>43194.5186144329</x:v>
      </x:c>
      <x:c r="F409" t="s">
        <x:v>82</x:v>
      </x:c>
      <x:c r="G409" s="6">
        <x:v>175.931524334989</x:v>
      </x:c>
      <x:c r="H409" t="s">
        <x:v>83</x:v>
      </x:c>
      <x:c r="I409" s="6">
        <x:v>26.4917631629992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22.643</x:v>
      </x:c>
      <x:c r="R409" s="8">
        <x:v>134553.838289917</x:v>
      </x:c>
      <x:c r="S409" s="12">
        <x:v>267674.198907822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17941</x:v>
      </x:c>
      <x:c r="B410" s="1">
        <x:v>43199.4452848727</x:v>
      </x:c>
      <x:c r="C410" s="6">
        <x:v>6.79808397166667</x:v>
      </x:c>
      <x:c r="D410" s="14" t="s">
        <x:v>77</x:v>
      </x:c>
      <x:c r="E410" s="15">
        <x:v>43194.5186144329</x:v>
      </x:c>
      <x:c r="F410" t="s">
        <x:v>82</x:v>
      </x:c>
      <x:c r="G410" s="6">
        <x:v>175.891627586084</x:v>
      </x:c>
      <x:c r="H410" t="s">
        <x:v>83</x:v>
      </x:c>
      <x:c r="I410" s="6">
        <x:v>26.5024048638415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22.642</x:v>
      </x:c>
      <x:c r="R410" s="8">
        <x:v>134538.549363305</x:v>
      </x:c>
      <x:c r="S410" s="12">
        <x:v>267663.193120137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17950</x:v>
      </x:c>
      <x:c r="B411" s="1">
        <x:v>43199.4452955671</x:v>
      </x:c>
      <x:c r="C411" s="6">
        <x:v>6.81348482</x:v>
      </x:c>
      <x:c r="D411" s="14" t="s">
        <x:v>77</x:v>
      </x:c>
      <x:c r="E411" s="15">
        <x:v>43194.5186144329</x:v>
      </x:c>
      <x:c r="F411" t="s">
        <x:v>82</x:v>
      </x:c>
      <x:c r="G411" s="6">
        <x:v>176.004489785692</x:v>
      </x:c>
      <x:c r="H411" t="s">
        <x:v>83</x:v>
      </x:c>
      <x:c r="I411" s="6">
        <x:v>26.4863521416087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22.64</x:v>
      </x:c>
      <x:c r="R411" s="8">
        <x:v>134539.1151597</x:v>
      </x:c>
      <x:c r="S411" s="12">
        <x:v>267665.378472316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17959</x:v>
      </x:c>
      <x:c r="B412" s="1">
        <x:v>43199.4453072917</x:v>
      </x:c>
      <x:c r="C412" s="6">
        <x:v>6.83038574833333</x:v>
      </x:c>
      <x:c r="D412" s="14" t="s">
        <x:v>77</x:v>
      </x:c>
      <x:c r="E412" s="15">
        <x:v>43194.5186144329</x:v>
      </x:c>
      <x:c r="F412" t="s">
        <x:v>82</x:v>
      </x:c>
      <x:c r="G412" s="6">
        <x:v>175.967477409502</x:v>
      </x:c>
      <x:c r="H412" t="s">
        <x:v>83</x:v>
      </x:c>
      <x:c r="I412" s="6">
        <x:v>26.4877048961384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22.642</x:v>
      </x:c>
      <x:c r="R412" s="8">
        <x:v>134545.252593015</x:v>
      </x:c>
      <x:c r="S412" s="12">
        <x:v>267660.437314357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17977</x:v>
      </x:c>
      <x:c r="B413" s="1">
        <x:v>43199.4453186343</x:v>
      </x:c>
      <x:c r="C413" s="6">
        <x:v>6.84673668666667</x:v>
      </x:c>
      <x:c r="D413" s="14" t="s">
        <x:v>77</x:v>
      </x:c>
      <x:c r="E413" s="15">
        <x:v>43194.5186144329</x:v>
      </x:c>
      <x:c r="F413" t="s">
        <x:v>82</x:v>
      </x:c>
      <x:c r="G413" s="6">
        <x:v>176.100676791346</x:v>
      </x:c>
      <x:c r="H413" t="s">
        <x:v>83</x:v>
      </x:c>
      <x:c r="I413" s="6">
        <x:v>26.4706301678284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22.639</x:v>
      </x:c>
      <x:c r="R413" s="8">
        <x:v>134527.722421198</x:v>
      </x:c>
      <x:c r="S413" s="12">
        <x:v>267672.451249308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17979</x:v>
      </x:c>
      <x:c r="B414" s="1">
        <x:v>43199.4453299421</x:v>
      </x:c>
      <x:c r="C414" s="6">
        <x:v>6.86297096666667</x:v>
      </x:c>
      <x:c r="D414" s="14" t="s">
        <x:v>77</x:v>
      </x:c>
      <x:c r="E414" s="15">
        <x:v>43194.5186144329</x:v>
      </x:c>
      <x:c r="F414" t="s">
        <x:v>82</x:v>
      </x:c>
      <x:c r="G414" s="6">
        <x:v>176.034649687698</x:v>
      </x:c>
      <x:c r="H414" t="s">
        <x:v>83</x:v>
      </x:c>
      <x:c r="I414" s="6">
        <x:v>26.4892380185984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22.637</x:v>
      </x:c>
      <x:c r="R414" s="8">
        <x:v>134536.94835087</x:v>
      </x:c>
      <x:c r="S414" s="12">
        <x:v>267655.04055462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17989</x:v>
      </x:c>
      <x:c r="B415" s="1">
        <x:v>43199.4453418634</x:v>
      </x:c>
      <x:c r="C415" s="6">
        <x:v>6.88015532333333</x:v>
      </x:c>
      <x:c r="D415" s="14" t="s">
        <x:v>77</x:v>
      </x:c>
      <x:c r="E415" s="15">
        <x:v>43194.5186144329</x:v>
      </x:c>
      <x:c r="F415" t="s">
        <x:v>82</x:v>
      </x:c>
      <x:c r="G415" s="6">
        <x:v>175.991698475032</x:v>
      </x:c>
      <x:c r="H415" t="s">
        <x:v>83</x:v>
      </x:c>
      <x:c r="I415" s="6">
        <x:v>26.4946490446396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22.638</x:v>
      </x:c>
      <x:c r="R415" s="8">
        <x:v>134531.178277929</x:v>
      </x:c>
      <x:c r="S415" s="12">
        <x:v>267670.3332777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18006</x:v>
      </x:c>
      <x:c r="B416" s="1">
        <x:v>43199.4453532407</x:v>
      </x:c>
      <x:c r="C416" s="6">
        <x:v>6.89655621333333</x:v>
      </x:c>
      <x:c r="D416" s="14" t="s">
        <x:v>77</x:v>
      </x:c>
      <x:c r="E416" s="15">
        <x:v>43194.5186144329</x:v>
      </x:c>
      <x:c r="F416" t="s">
        <x:v>82</x:v>
      </x:c>
      <x:c r="G416" s="6">
        <x:v>176.007404345545</x:v>
      </x:c>
      <x:c r="H416" t="s">
        <x:v>83</x:v>
      </x:c>
      <x:c r="I416" s="6">
        <x:v>26.4886969164736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22.639</x:v>
      </x:c>
      <x:c r="R416" s="8">
        <x:v>134530.930416258</x:v>
      </x:c>
      <x:c r="S416" s="12">
        <x:v>267657.739765635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18011</x:v>
      </x:c>
      <x:c r="B417" s="1">
        <x:v>43199.4453651273</x:v>
      </x:c>
      <x:c r="C417" s="6">
        <x:v>6.91369050166667</x:v>
      </x:c>
      <x:c r="D417" s="14" t="s">
        <x:v>77</x:v>
      </x:c>
      <x:c r="E417" s="15">
        <x:v>43194.5186144329</x:v>
      </x:c>
      <x:c r="F417" t="s">
        <x:v>82</x:v>
      </x:c>
      <x:c r="G417" s="6">
        <x:v>176.027355650395</x:v>
      </x:c>
      <x:c r="H417" t="s">
        <x:v>83</x:v>
      </x:c>
      <x:c r="I417" s="6">
        <x:v>26.4906508967788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22.637</x:v>
      </x:c>
      <x:c r="R417" s="8">
        <x:v>134514.692824952</x:v>
      </x:c>
      <x:c r="S417" s="12">
        <x:v>267654.221276433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18024</x:v>
      </x:c>
      <x:c r="B418" s="1">
        <x:v>43199.4453763079</x:v>
      </x:c>
      <x:c r="C418" s="6">
        <x:v>6.92979140833333</x:v>
      </x:c>
      <x:c r="D418" s="14" t="s">
        <x:v>77</x:v>
      </x:c>
      <x:c r="E418" s="15">
        <x:v>43194.5186144329</x:v>
      </x:c>
      <x:c r="F418" t="s">
        <x:v>82</x:v>
      </x:c>
      <x:c r="G418" s="6">
        <x:v>175.979664775754</x:v>
      </x:c>
      <x:c r="H418" t="s">
        <x:v>83</x:v>
      </x:c>
      <x:c r="I418" s="6">
        <x:v>26.4911619379695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22.64</x:v>
      </x:c>
      <x:c r="R418" s="8">
        <x:v>134515.757967624</x:v>
      </x:c>
      <x:c r="S418" s="12">
        <x:v>267653.74697195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18029</x:v>
      </x:c>
      <x:c r="B419" s="1">
        <x:v>43199.4453884606</x:v>
      </x:c>
      <x:c r="C419" s="6">
        <x:v>6.94727567833333</x:v>
      </x:c>
      <x:c r="D419" s="14" t="s">
        <x:v>77</x:v>
      </x:c>
      <x:c r="E419" s="15">
        <x:v>43194.5186144329</x:v>
      </x:c>
      <x:c r="F419" t="s">
        <x:v>82</x:v>
      </x:c>
      <x:c r="G419" s="6">
        <x:v>176.012214644465</x:v>
      </x:c>
      <x:c r="H419" t="s">
        <x:v>83</x:v>
      </x:c>
      <x:c r="I419" s="6">
        <x:v>26.4877650185749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22.639</x:v>
      </x:c>
      <x:c r="R419" s="8">
        <x:v>134524.778667786</x:v>
      </x:c>
      <x:c r="S419" s="12">
        <x:v>267656.488904414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18043</x:v>
      </x:c>
      <x:c r="B420" s="1">
        <x:v>43199.4453997685</x:v>
      </x:c>
      <x:c r="C420" s="6">
        <x:v>6.96352664</x:v>
      </x:c>
      <x:c r="D420" s="14" t="s">
        <x:v>77</x:v>
      </x:c>
      <x:c r="E420" s="15">
        <x:v>43194.5186144329</x:v>
      </x:c>
      <x:c r="F420" t="s">
        <x:v>82</x:v>
      </x:c>
      <x:c r="G420" s="6">
        <x:v>176.032133387898</x:v>
      </x:c>
      <x:c r="H420" t="s">
        <x:v>83</x:v>
      </x:c>
      <x:c r="I420" s="6">
        <x:v>26.4926349394832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22.636</x:v>
      </x:c>
      <x:c r="R420" s="8">
        <x:v>134514.369196811</x:v>
      </x:c>
      <x:c r="S420" s="12">
        <x:v>267655.105258865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18052</x:v>
      </x:c>
      <x:c r="B421" s="1">
        <x:v>43199.4454110301</x:v>
      </x:c>
      <x:c r="C421" s="6">
        <x:v>6.97976086333333</x:v>
      </x:c>
      <x:c r="D421" s="14" t="s">
        <x:v>77</x:v>
      </x:c>
      <x:c r="E421" s="15">
        <x:v>43194.5186144329</x:v>
      </x:c>
      <x:c r="F421" t="s">
        <x:v>82</x:v>
      </x:c>
      <x:c r="G421" s="6">
        <x:v>176.074628761411</x:v>
      </x:c>
      <x:c r="H421" t="s">
        <x:v>83</x:v>
      </x:c>
      <x:c r="I421" s="6">
        <x:v>26.4873141003295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22.635</x:v>
      </x:c>
      <x:c r="R421" s="8">
        <x:v>134511.19478436</x:v>
      </x:c>
      <x:c r="S421" s="12">
        <x:v>267660.587406548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18060</x:v>
      </x:c>
      <x:c r="B422" s="1">
        <x:v>43199.4454229977</x:v>
      </x:c>
      <x:c r="C422" s="6">
        <x:v>6.996995185</x:v>
      </x:c>
      <x:c r="D422" s="14" t="s">
        <x:v>77</x:v>
      </x:c>
      <x:c r="E422" s="15">
        <x:v>43194.5186144329</x:v>
      </x:c>
      <x:c r="F422" t="s">
        <x:v>82</x:v>
      </x:c>
      <x:c r="G422" s="6">
        <x:v>176.112536944995</x:v>
      </x:c>
      <x:c r="H422" t="s">
        <x:v>83</x:v>
      </x:c>
      <x:c r="I422" s="6">
        <x:v>26.4916128567315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22.631</x:v>
      </x:c>
      <x:c r="R422" s="8">
        <x:v>134519.876395751</x:v>
      </x:c>
      <x:c r="S422" s="12">
        <x:v>267655.514423323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18069</x:v>
      </x:c>
      <x:c r="B423" s="1">
        <x:v>43199.445434294</x:v>
      </x:c>
      <x:c r="C423" s="6">
        <x:v>7.01324607666667</x:v>
      </x:c>
      <x:c r="D423" s="14" t="s">
        <x:v>77</x:v>
      </x:c>
      <x:c r="E423" s="15">
        <x:v>43194.5186144329</x:v>
      </x:c>
      <x:c r="F423" t="s">
        <x:v>82</x:v>
      </x:c>
      <x:c r="G423" s="6">
        <x:v>176.0284630954</x:v>
      </x:c>
      <x:c r="H423" t="s">
        <x:v>83</x:v>
      </x:c>
      <x:c r="I423" s="6">
        <x:v>26.5020741890139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22.633</x:v>
      </x:c>
      <x:c r="R423" s="8">
        <x:v>134502.197497613</x:v>
      </x:c>
      <x:c r="S423" s="12">
        <x:v>267638.713682097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18078</x:v>
      </x:c>
      <x:c r="B424" s="1">
        <x:v>43199.4454457523</x:v>
      </x:c>
      <x:c r="C424" s="6">
        <x:v>7.02974704666667</x:v>
      </x:c>
      <x:c r="D424" s="14" t="s">
        <x:v>77</x:v>
      </x:c>
      <x:c r="E424" s="15">
        <x:v>43194.5186144329</x:v>
      </x:c>
      <x:c r="F424" t="s">
        <x:v>82</x:v>
      </x:c>
      <x:c r="G424" s="6">
        <x:v>176.105302637954</x:v>
      </x:c>
      <x:c r="H424" t="s">
        <x:v>83</x:v>
      </x:c>
      <x:c r="I424" s="6">
        <x:v>26.4871938554743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22.633</x:v>
      </x:c>
      <x:c r="R424" s="8">
        <x:v>134509.914077744</x:v>
      </x:c>
      <x:c r="S424" s="12">
        <x:v>267644.845496539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18097</x:v>
      </x:c>
      <x:c r="B425" s="1">
        <x:v>43199.4454576042</x:v>
      </x:c>
      <x:c r="C425" s="6">
        <x:v>7.04684802833333</x:v>
      </x:c>
      <x:c r="D425" s="14" t="s">
        <x:v>77</x:v>
      </x:c>
      <x:c r="E425" s="15">
        <x:v>43194.5186144329</x:v>
      </x:c>
      <x:c r="F425" t="s">
        <x:v>82</x:v>
      </x:c>
      <x:c r="G425" s="6">
        <x:v>176.043175038753</x:v>
      </x:c>
      <x:c r="H425" t="s">
        <x:v>83</x:v>
      </x:c>
      <x:c r="I425" s="6">
        <x:v>26.5021343117078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22.632</x:v>
      </x:c>
      <x:c r="R425" s="8">
        <x:v>134499.602290311</x:v>
      </x:c>
      <x:c r="S425" s="12">
        <x:v>267642.89660462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18102</x:v>
      </x:c>
      <x:c r="B426" s="1">
        <x:v>43199.4454689815</x:v>
      </x:c>
      <x:c r="C426" s="6">
        <x:v>7.06321559</x:v>
      </x:c>
      <x:c r="D426" s="14" t="s">
        <x:v>77</x:v>
      </x:c>
      <x:c r="E426" s="15">
        <x:v>43194.5186144329</x:v>
      </x:c>
      <x:c r="F426" t="s">
        <x:v>82</x:v>
      </x:c>
      <x:c r="G426" s="6">
        <x:v>176.064073588992</x:v>
      </x:c>
      <x:c r="H426" t="s">
        <x:v>83</x:v>
      </x:c>
      <x:c r="I426" s="6">
        <x:v>26.4893582635268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22.635</x:v>
      </x:c>
      <x:c r="R426" s="8">
        <x:v>134497.848363735</x:v>
      </x:c>
      <x:c r="S426" s="12">
        <x:v>267650.595377451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18116</x:v>
      </x:c>
      <x:c r="B427" s="1">
        <x:v>43199.4454805556</x:v>
      </x:c>
      <x:c r="C427" s="6">
        <x:v>7.07988320333333</x:v>
      </x:c>
      <x:c r="D427" s="14" t="s">
        <x:v>77</x:v>
      </x:c>
      <x:c r="E427" s="15">
        <x:v>43194.5186144329</x:v>
      </x:c>
      <x:c r="F427" t="s">
        <x:v>82</x:v>
      </x:c>
      <x:c r="G427" s="6">
        <x:v>176.10694741463</x:v>
      </x:c>
      <x:c r="H427" t="s">
        <x:v>83</x:v>
      </x:c>
      <x:c r="I427" s="6">
        <x:v>26.4926950620079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22.631</x:v>
      </x:c>
      <x:c r="R427" s="8">
        <x:v>134491.567331433</x:v>
      </x:c>
      <x:c r="S427" s="12">
        <x:v>267647.743773288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18123</x:v>
      </x:c>
      <x:c r="B428" s="1">
        <x:v>43199.4454921296</x:v>
      </x:c>
      <x:c r="C428" s="6">
        <x:v>7.09655084166667</x:v>
      </x:c>
      <x:c r="D428" s="14" t="s">
        <x:v>77</x:v>
      </x:c>
      <x:c r="E428" s="15">
        <x:v>43194.5186144329</x:v>
      </x:c>
      <x:c r="F428" t="s">
        <x:v>82</x:v>
      </x:c>
      <x:c r="G428" s="6">
        <x:v>176.070462934894</x:v>
      </x:c>
      <x:c r="H428" t="s">
        <x:v>83</x:v>
      </x:c>
      <x:c r="I428" s="6">
        <x:v>26.4997594661318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22.631</x:v>
      </x:c>
      <x:c r="R428" s="8">
        <x:v>134499.152174595</x:v>
      </x:c>
      <x:c r="S428" s="12">
        <x:v>267630.582196363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18132</x:v>
      </x:c>
      <x:c r="B429" s="1">
        <x:v>43199.4455040162</x:v>
      </x:c>
      <x:c r="C429" s="6">
        <x:v>7.11363511833333</x:v>
      </x:c>
      <x:c r="D429" s="14" t="s">
        <x:v>77</x:v>
      </x:c>
      <x:c r="E429" s="15">
        <x:v>43194.5186144329</x:v>
      </x:c>
      <x:c r="F429" t="s">
        <x:v>82</x:v>
      </x:c>
      <x:c r="G429" s="6">
        <x:v>176.085677163329</x:v>
      </x:c>
      <x:c r="H429" t="s">
        <x:v>83</x:v>
      </x:c>
      <x:c r="I429" s="6">
        <x:v>26.4968134574983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22.631</x:v>
      </x:c>
      <x:c r="R429" s="8">
        <x:v>134491.761147765</x:v>
      </x:c>
      <x:c r="S429" s="12">
        <x:v>267633.965106058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18145</x:v>
      </x:c>
      <x:c r="B430" s="1">
        <x:v>43199.4455163194</x:v>
      </x:c>
      <x:c r="C430" s="6">
        <x:v>7.13136942</x:v>
      </x:c>
      <x:c r="D430" s="14" t="s">
        <x:v>77</x:v>
      </x:c>
      <x:c r="E430" s="15">
        <x:v>43194.5186144329</x:v>
      </x:c>
      <x:c r="F430" t="s">
        <x:v>82</x:v>
      </x:c>
      <x:c r="G430" s="6">
        <x:v>176.162632321838</x:v>
      </x:c>
      <x:c r="H430" t="s">
        <x:v>83</x:v>
      </x:c>
      <x:c r="I430" s="6">
        <x:v>26.4877349573567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22.629</x:v>
      </x:c>
      <x:c r="R430" s="8">
        <x:v>134479.496183067</x:v>
      </x:c>
      <x:c r="S430" s="12">
        <x:v>267636.942001421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18151</x:v>
      </x:c>
      <x:c r="B431" s="1">
        <x:v>43199.4455268866</x:v>
      </x:c>
      <x:c r="C431" s="6">
        <x:v>7.14662033</x:v>
      </x:c>
      <x:c r="D431" s="14" t="s">
        <x:v>77</x:v>
      </x:c>
      <x:c r="E431" s="15">
        <x:v>43194.5186144329</x:v>
      </x:c>
      <x:c r="F431" t="s">
        <x:v>82</x:v>
      </x:c>
      <x:c r="G431" s="6">
        <x:v>176.176705520963</x:v>
      </x:c>
      <x:c r="H431" t="s">
        <x:v>83</x:v>
      </x:c>
      <x:c r="I431" s="6">
        <x:v>26.4908312642497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22.627</x:v>
      </x:c>
      <x:c r="R431" s="8">
        <x:v>134470.679533316</x:v>
      </x:c>
      <x:c r="S431" s="12">
        <x:v>267641.846750153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18163</x:v>
      </x:c>
      <x:c r="B432" s="1">
        <x:v>43199.4455386227</x:v>
      </x:c>
      <x:c r="C432" s="6">
        <x:v>7.16352129166667</x:v>
      </x:c>
      <x:c r="D432" s="14" t="s">
        <x:v>77</x:v>
      </x:c>
      <x:c r="E432" s="15">
        <x:v>43194.5186144329</x:v>
      </x:c>
      <x:c r="F432" t="s">
        <x:v>82</x:v>
      </x:c>
      <x:c r="G432" s="6">
        <x:v>176.094837147105</x:v>
      </x:c>
      <x:c r="H432" t="s">
        <x:v>83</x:v>
      </x:c>
      <x:c r="I432" s="6">
        <x:v>26.495039841303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22.631</x:v>
      </x:c>
      <x:c r="R432" s="8">
        <x:v>134467.257613078</x:v>
      </x:c>
      <x:c r="S432" s="12">
        <x:v>267647.595770557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18176</x:v>
      </x:c>
      <x:c r="B433" s="1">
        <x:v>43199.4455506134</x:v>
      </x:c>
      <x:c r="C433" s="6">
        <x:v>7.18077222666667</x:v>
      </x:c>
      <x:c r="D433" s="14" t="s">
        <x:v>77</x:v>
      </x:c>
      <x:c r="E433" s="15">
        <x:v>43194.5186144329</x:v>
      </x:c>
      <x:c r="F433" t="s">
        <x:v>82</x:v>
      </x:c>
      <x:c r="G433" s="6">
        <x:v>176.099494880516</x:v>
      </x:c>
      <x:c r="H433" t="s">
        <x:v>83</x:v>
      </x:c>
      <x:c r="I433" s="6">
        <x:v>26.494138002919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22.631</x:v>
      </x:c>
      <x:c r="R433" s="8">
        <x:v>134463.636337991</x:v>
      </x:c>
      <x:c r="S433" s="12">
        <x:v>267632.058070682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18185</x:v>
      </x:c>
      <x:c r="B434" s="1">
        <x:v>43199.4455619213</x:v>
      </x:c>
      <x:c r="C434" s="6">
        <x:v>7.19705647</x:v>
      </x:c>
      <x:c r="D434" s="14" t="s">
        <x:v>77</x:v>
      </x:c>
      <x:c r="E434" s="15">
        <x:v>43194.5186144329</x:v>
      </x:c>
      <x:c r="F434" t="s">
        <x:v>82</x:v>
      </x:c>
      <x:c r="G434" s="6">
        <x:v>176.140516802044</x:v>
      </x:c>
      <x:c r="H434" t="s">
        <x:v>83</x:v>
      </x:c>
      <x:c r="I434" s="6">
        <x:v>26.4832859000248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22.632</x:v>
      </x:c>
      <x:c r="R434" s="8">
        <x:v>134456.902889752</x:v>
      </x:c>
      <x:c r="S434" s="12">
        <x:v>267634.464732282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18197</x:v>
      </x:c>
      <x:c r="B435" s="1">
        <x:v>43199.4455734606</x:v>
      </x:c>
      <x:c r="C435" s="6">
        <x:v>7.21364078</x:v>
      </x:c>
      <x:c r="D435" s="14" t="s">
        <x:v>77</x:v>
      </x:c>
      <x:c r="E435" s="15">
        <x:v>43194.5186144329</x:v>
      </x:c>
      <x:c r="F435" t="s">
        <x:v>82</x:v>
      </x:c>
      <x:c r="G435" s="6">
        <x:v>176.155923877717</x:v>
      </x:c>
      <x:c r="H435" t="s">
        <x:v>83</x:v>
      </x:c>
      <x:c r="I435" s="6">
        <x:v>26.4919435305292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22.628</x:v>
      </x:c>
      <x:c r="R435" s="8">
        <x:v>134448.378629887</x:v>
      </x:c>
      <x:c r="S435" s="12">
        <x:v>267639.482619554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18200</x:v>
      </x:c>
      <x:c r="B436" s="1">
        <x:v>43199.4455851505</x:v>
      </x:c>
      <x:c r="C436" s="6">
        <x:v>7.23050840166667</x:v>
      </x:c>
      <x:c r="D436" s="14" t="s">
        <x:v>77</x:v>
      </x:c>
      <x:c r="E436" s="15">
        <x:v>43194.5186144329</x:v>
      </x:c>
      <x:c r="F436" t="s">
        <x:v>82</x:v>
      </x:c>
      <x:c r="G436" s="6">
        <x:v>176.137163683134</x:v>
      </x:c>
      <x:c r="H436" t="s">
        <x:v>83</x:v>
      </x:c>
      <x:c r="I436" s="6">
        <x:v>26.4926650007455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22.629</x:v>
      </x:c>
      <x:c r="R436" s="8">
        <x:v>134441.034092381</x:v>
      </x:c>
      <x:c r="S436" s="12">
        <x:v>267635.556623141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18208</x:v>
      </x:c>
      <x:c r="B437" s="1">
        <x:v>43199.4455961458</x:v>
      </x:c>
      <x:c r="C437" s="6">
        <x:v>7.246342595</x:v>
      </x:c>
      <x:c r="D437" s="14" t="s">
        <x:v>77</x:v>
      </x:c>
      <x:c r="E437" s="15">
        <x:v>43194.5186144329</x:v>
      </x:c>
      <x:c r="F437" t="s">
        <x:v>82</x:v>
      </x:c>
      <x:c r="G437" s="6">
        <x:v>176.163814170184</x:v>
      </x:c>
      <x:c r="H437" t="s">
        <x:v>83</x:v>
      </x:c>
      <x:c r="I437" s="6">
        <x:v>26.49332634858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22.627</x:v>
      </x:c>
      <x:c r="R437" s="8">
        <x:v>134433.170785696</x:v>
      </x:c>
      <x:c r="S437" s="12">
        <x:v>267617.502622605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18222</x:v>
      </x:c>
      <x:c r="B438" s="1">
        <x:v>43199.4456081019</x:v>
      </x:c>
      <x:c r="C438" s="6">
        <x:v>7.26354358833333</x:v>
      </x:c>
      <x:c r="D438" s="14" t="s">
        <x:v>77</x:v>
      </x:c>
      <x:c r="E438" s="15">
        <x:v>43194.5186144329</x:v>
      </x:c>
      <x:c r="F438" t="s">
        <x:v>82</x:v>
      </x:c>
      <x:c r="G438" s="6">
        <x:v>176.234376821935</x:v>
      </x:c>
      <x:c r="H438" t="s">
        <x:v>83</x:v>
      </x:c>
      <x:c r="I438" s="6">
        <x:v>26.4913122442167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22.623</x:v>
      </x:c>
      <x:c r="R438" s="8">
        <x:v>134437.566632008</x:v>
      </x:c>
      <x:c r="S438" s="12">
        <x:v>267634.409323011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18231</x:v>
      </x:c>
      <x:c r="B439" s="1">
        <x:v>43199.4456195949</x:v>
      </x:c>
      <x:c r="C439" s="6">
        <x:v>7.28007788666667</x:v>
      </x:c>
      <x:c r="D439" s="14" t="s">
        <x:v>77</x:v>
      </x:c>
      <x:c r="E439" s="15">
        <x:v>43194.5186144329</x:v>
      </x:c>
      <x:c r="F439" t="s">
        <x:v>82</x:v>
      </x:c>
      <x:c r="G439" s="6">
        <x:v>176.19668355407</x:v>
      </x:c>
      <x:c r="H439" t="s">
        <x:v>83</x:v>
      </x:c>
      <x:c r="I439" s="6">
        <x:v>26.4927852457968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22.625</x:v>
      </x:c>
      <x:c r="R439" s="8">
        <x:v>134442.792127915</x:v>
      </x:c>
      <x:c r="S439" s="12">
        <x:v>267617.89346152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18245</x:v>
      </x:c>
      <x:c r="B440" s="1">
        <x:v>43199.4456309375</x:v>
      </x:c>
      <x:c r="C440" s="6">
        <x:v>7.2964288</x:v>
      </x:c>
      <x:c r="D440" s="14" t="s">
        <x:v>77</x:v>
      </x:c>
      <x:c r="E440" s="15">
        <x:v>43194.5186144329</x:v>
      </x:c>
      <x:c r="F440" t="s">
        <x:v>82</x:v>
      </x:c>
      <x:c r="G440" s="6">
        <x:v>176.184847709917</x:v>
      </x:c>
      <x:c r="H440" t="s">
        <x:v>83</x:v>
      </x:c>
      <x:c r="I440" s="6">
        <x:v>26.4979858483798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22.624</x:v>
      </x:c>
      <x:c r="R440" s="8">
        <x:v>134422.135203489</x:v>
      </x:c>
      <x:c r="S440" s="12">
        <x:v>267612.94987293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18257</x:v>
      </x:c>
      <x:c r="B441" s="1">
        <x:v>43199.4456425579</x:v>
      </x:c>
      <x:c r="C441" s="6">
        <x:v>7.31312970833333</x:v>
      </x:c>
      <x:c r="D441" s="14" t="s">
        <x:v>77</x:v>
      </x:c>
      <x:c r="E441" s="15">
        <x:v>43194.5186144329</x:v>
      </x:c>
      <x:c r="F441" t="s">
        <x:v>82</x:v>
      </x:c>
      <x:c r="G441" s="6">
        <x:v>176.281979119054</x:v>
      </x:c>
      <x:c r="H441" t="s">
        <x:v>83</x:v>
      </x:c>
      <x:c r="I441" s="6">
        <x:v>26.4762816527955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22.625</x:v>
      </x:c>
      <x:c r="R441" s="8">
        <x:v>134436.588203852</x:v>
      </x:c>
      <x:c r="S441" s="12">
        <x:v>267624.792230664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18265</x:v>
      </x:c>
      <x:c r="B442" s="1">
        <x:v>43199.4456544792</x:v>
      </x:c>
      <x:c r="C442" s="6">
        <x:v>7.33033070166667</x:v>
      </x:c>
      <x:c r="D442" s="14" t="s">
        <x:v>77</x:v>
      </x:c>
      <x:c r="E442" s="15">
        <x:v>43194.5186144329</x:v>
      </x:c>
      <x:c r="F442" t="s">
        <x:v>82</x:v>
      </x:c>
      <x:c r="G442" s="6">
        <x:v>176.271357845318</x:v>
      </x:c>
      <x:c r="H442" t="s">
        <x:v>83</x:v>
      </x:c>
      <x:c r="I442" s="6">
        <x:v>26.4841576743083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22.623</x:v>
      </x:c>
      <x:c r="R442" s="8">
        <x:v>134426.950669509</x:v>
      </x:c>
      <x:c r="S442" s="12">
        <x:v>267625.600090329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18272</x:v>
      </x:c>
      <x:c r="B443" s="1">
        <x:v>43199.4456661227</x:v>
      </x:c>
      <x:c r="C443" s="6">
        <x:v>7.347098325</x:v>
      </x:c>
      <x:c r="D443" s="14" t="s">
        <x:v>77</x:v>
      </x:c>
      <x:c r="E443" s="15">
        <x:v>43194.5186144329</x:v>
      </x:c>
      <x:c r="F443" t="s">
        <x:v>82</x:v>
      </x:c>
      <x:c r="G443" s="6">
        <x:v>176.20737291556</x:v>
      </x:c>
      <x:c r="H443" t="s">
        <x:v>83</x:v>
      </x:c>
      <x:c r="I443" s="6">
        <x:v>26.4936269612749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22.624</x:v>
      </x:c>
      <x:c r="R443" s="8">
        <x:v>134422.197656261</x:v>
      </x:c>
      <x:c r="S443" s="12">
        <x:v>267619.430741151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18286</x:v>
      </x:c>
      <x:c r="B444" s="1">
        <x:v>43199.4456773958</x:v>
      </x:c>
      <x:c r="C444" s="6">
        <x:v>7.36334922833333</x:v>
      </x:c>
      <x:c r="D444" s="14" t="s">
        <x:v>77</x:v>
      </x:c>
      <x:c r="E444" s="15">
        <x:v>43194.5186144329</x:v>
      </x:c>
      <x:c r="F444" t="s">
        <x:v>82</x:v>
      </x:c>
      <x:c r="G444" s="6">
        <x:v>176.223937892154</x:v>
      </x:c>
      <x:c r="H444" t="s">
        <x:v>83</x:v>
      </x:c>
      <x:c r="I444" s="6">
        <x:v>26.4962422928588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22.622</x:v>
      </x:c>
      <x:c r="R444" s="8">
        <x:v>134425.614689286</x:v>
      </x:c>
      <x:c r="S444" s="12">
        <x:v>267620.36695978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18296</x:v>
      </x:c>
      <x:c r="B445" s="1">
        <x:v>43199.4456888542</x:v>
      </x:c>
      <x:c r="C445" s="6">
        <x:v>7.379800165</x:v>
      </x:c>
      <x:c r="D445" s="14" t="s">
        <x:v>77</x:v>
      </x:c>
      <x:c r="E445" s="15">
        <x:v>43194.5186144329</x:v>
      </x:c>
      <x:c r="F445" t="s">
        <x:v>82</x:v>
      </x:c>
      <x:c r="G445" s="6">
        <x:v>176.219801387996</x:v>
      </x:c>
      <x:c r="H445" t="s">
        <x:v>83</x:v>
      </x:c>
      <x:c r="I445" s="6">
        <x:v>26.4912220604674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22.624</x:v>
      </x:c>
      <x:c r="R445" s="8">
        <x:v>134410.893372319</x:v>
      </x:c>
      <x:c r="S445" s="12">
        <x:v>267605.522582067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18306</x:v>
      </x:c>
      <x:c r="B446" s="1">
        <x:v>43199.4457007292</x:v>
      </x:c>
      <x:c r="C446" s="6">
        <x:v>7.396917795</x:v>
      </x:c>
      <x:c r="D446" s="14" t="s">
        <x:v>77</x:v>
      </x:c>
      <x:c r="E446" s="15">
        <x:v>43194.5186144329</x:v>
      </x:c>
      <x:c r="F446" t="s">
        <x:v>82</x:v>
      </x:c>
      <x:c r="G446" s="6">
        <x:v>176.257852365084</x:v>
      </x:c>
      <x:c r="H446" t="s">
        <x:v>83</x:v>
      </x:c>
      <x:c r="I446" s="6">
        <x:v>26.5013226554361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22.618</x:v>
      </x:c>
      <x:c r="R446" s="8">
        <x:v>134409.466945575</x:v>
      </x:c>
      <x:c r="S446" s="12">
        <x:v>267614.193469992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18311</x:v>
      </x:c>
      <x:c r="B447" s="1">
        <x:v>43199.4457118866</x:v>
      </x:c>
      <x:c r="C447" s="6">
        <x:v>7.41300205333333</x:v>
      </x:c>
      <x:c r="D447" s="14" t="s">
        <x:v>77</x:v>
      </x:c>
      <x:c r="E447" s="15">
        <x:v>43194.5186144329</x:v>
      </x:c>
      <x:c r="F447" t="s">
        <x:v>82</x:v>
      </x:c>
      <x:c r="G447" s="6">
        <x:v>176.318934871398</x:v>
      </x:c>
      <x:c r="H447" t="s">
        <x:v>83</x:v>
      </x:c>
      <x:c r="I447" s="6">
        <x:v>26.4895085696935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22.618</x:v>
      </x:c>
      <x:c r="R447" s="8">
        <x:v>134407.978956632</x:v>
      </x:c>
      <x:c r="S447" s="12">
        <x:v>267621.368552417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18321</x:v>
      </x:c>
      <x:c r="B448" s="1">
        <x:v>43199.4457238079</x:v>
      </x:c>
      <x:c r="C448" s="6">
        <x:v>7.43013633</x:v>
      </x:c>
      <x:c r="D448" s="14" t="s">
        <x:v>77</x:v>
      </x:c>
      <x:c r="E448" s="15">
        <x:v>43194.5186144329</x:v>
      </x:c>
      <x:c r="F448" t="s">
        <x:v>82</x:v>
      </x:c>
      <x:c r="G448" s="6">
        <x:v>176.306526871909</x:v>
      </x:c>
      <x:c r="H448" t="s">
        <x:v>83</x:v>
      </x:c>
      <x:c r="I448" s="6">
        <x:v>26.4889975287542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22.619</x:v>
      </x:c>
      <x:c r="R448" s="8">
        <x:v>134410.052414963</x:v>
      </x:c>
      <x:c r="S448" s="12">
        <x:v>267621.966994196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18337</x:v>
      </x:c>
      <x:c r="B449" s="1">
        <x:v>43199.4457355671</x:v>
      </x:c>
      <x:c r="C449" s="6">
        <x:v>7.44710396333333</x:v>
      </x:c>
      <x:c r="D449" s="14" t="s">
        <x:v>77</x:v>
      </x:c>
      <x:c r="E449" s="15">
        <x:v>43194.5186144329</x:v>
      </x:c>
      <x:c r="F449" t="s">
        <x:v>82</x:v>
      </x:c>
      <x:c r="G449" s="6">
        <x:v>176.271740504277</x:v>
      </x:c>
      <x:c r="H449" t="s">
        <x:v>83</x:v>
      </x:c>
      <x:c r="I449" s="6">
        <x:v>26.4928153070605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22.62</x:v>
      </x:c>
      <x:c r="R449" s="8">
        <x:v>134405.710819724</x:v>
      </x:c>
      <x:c r="S449" s="12">
        <x:v>267620.256867956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18342</x:v>
      </x:c>
      <x:c r="B450" s="1">
        <x:v>43199.4457465625</x:v>
      </x:c>
      <x:c r="C450" s="6">
        <x:v>7.462938145</x:v>
      </x:c>
      <x:c r="D450" s="14" t="s">
        <x:v>77</x:v>
      </x:c>
      <x:c r="E450" s="15">
        <x:v>43194.5186144329</x:v>
      </x:c>
      <x:c r="F450" t="s">
        <x:v>82</x:v>
      </x:c>
      <x:c r="G450" s="6">
        <x:v>176.261299966863</x:v>
      </x:c>
      <x:c r="H450" t="s">
        <x:v>83</x:v>
      </x:c>
      <x:c r="I450" s="6">
        <x:v>26.497745357909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22.619</x:v>
      </x:c>
      <x:c r="R450" s="8">
        <x:v>134393.231170707</x:v>
      </x:c>
      <x:c r="S450" s="12">
        <x:v>267601.10081407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18351</x:v>
      </x:c>
      <x:c r="B451" s="1">
        <x:v>43199.4457582986</x:v>
      </x:c>
      <x:c r="C451" s="6">
        <x:v>7.47982248333333</x:v>
      </x:c>
      <x:c r="D451" s="14" t="s">
        <x:v>77</x:v>
      </x:c>
      <x:c r="E451" s="15">
        <x:v>43194.5186144329</x:v>
      </x:c>
      <x:c r="F451" t="s">
        <x:v>82</x:v>
      </x:c>
      <x:c r="G451" s="6">
        <x:v>176.284639611082</x:v>
      </x:c>
      <x:c r="H451" t="s">
        <x:v>83</x:v>
      </x:c>
      <x:c r="I451" s="6">
        <x:v>26.4903202231085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22.62</x:v>
      </x:c>
      <x:c r="R451" s="8">
        <x:v>134391.933858399</x:v>
      </x:c>
      <x:c r="S451" s="12">
        <x:v>267611.254194191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18362</x:v>
      </x:c>
      <x:c r="B452" s="1">
        <x:v>43199.4457702199</x:v>
      </x:c>
      <x:c r="C452" s="6">
        <x:v>7.49700676</x:v>
      </x:c>
      <x:c r="D452" s="14" t="s">
        <x:v>77</x:v>
      </x:c>
      <x:c r="E452" s="15">
        <x:v>43194.5186144329</x:v>
      </x:c>
      <x:c r="F452" t="s">
        <x:v>82</x:v>
      </x:c>
      <x:c r="G452" s="6">
        <x:v>176.379719701671</x:v>
      </x:c>
      <x:c r="H452" t="s">
        <x:v>83</x:v>
      </x:c>
      <x:c r="I452" s="6">
        <x:v>26.4777546477808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22.618</x:v>
      </x:c>
      <x:c r="R452" s="8">
        <x:v>134395.242346747</x:v>
      </x:c>
      <x:c r="S452" s="12">
        <x:v>267620.917472704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18376</x:v>
      </x:c>
      <x:c r="B453" s="1">
        <x:v>43199.4457817477</x:v>
      </x:c>
      <x:c r="C453" s="6">
        <x:v>7.51362435166667</x:v>
      </x:c>
      <x:c r="D453" s="14" t="s">
        <x:v>77</x:v>
      </x:c>
      <x:c r="E453" s="15">
        <x:v>43194.5186144329</x:v>
      </x:c>
      <x:c r="F453" t="s">
        <x:v>82</x:v>
      </x:c>
      <x:c r="G453" s="6">
        <x:v>176.345024408548</x:v>
      </x:c>
      <x:c r="H453" t="s">
        <x:v>83</x:v>
      </x:c>
      <x:c r="I453" s="6">
        <x:v>26.4873742227592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22.617</x:v>
      </x:c>
      <x:c r="R453" s="8">
        <x:v>134386.937300033</x:v>
      </x:c>
      <x:c r="S453" s="12">
        <x:v>267608.02065624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18383</x:v>
      </x:c>
      <x:c r="B454" s="1">
        <x:v>43199.4457929051</x:v>
      </x:c>
      <x:c r="C454" s="6">
        <x:v>7.52967531666667</x:v>
      </x:c>
      <x:c r="D454" s="14" t="s">
        <x:v>77</x:v>
      </x:c>
      <x:c r="E454" s="15">
        <x:v>43194.5186144329</x:v>
      </x:c>
      <x:c r="F454" t="s">
        <x:v>82</x:v>
      </x:c>
      <x:c r="G454" s="6">
        <x:v>176.397526204372</x:v>
      </x:c>
      <x:c r="H454" t="s">
        <x:v>83</x:v>
      </x:c>
      <x:c r="I454" s="6">
        <x:v>26.4830454106082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22.615</x:v>
      </x:c>
      <x:c r="R454" s="8">
        <x:v>134381.057350378</x:v>
      </x:c>
      <x:c r="S454" s="12">
        <x:v>267605.700644603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18393</x:v>
      </x:c>
      <x:c r="B455" s="1">
        <x:v>43199.4458048611</x:v>
      </x:c>
      <x:c r="C455" s="6">
        <x:v>7.54690956833333</x:v>
      </x:c>
      <x:c r="D455" s="14" t="s">
        <x:v>77</x:v>
      </x:c>
      <x:c r="E455" s="15">
        <x:v>43194.5186144329</x:v>
      </x:c>
      <x:c r="F455" t="s">
        <x:v>82</x:v>
      </x:c>
      <x:c r="G455" s="6">
        <x:v>176.317353470136</x:v>
      </x:c>
      <x:c r="H455" t="s">
        <x:v>83</x:v>
      </x:c>
      <x:c r="I455" s="6">
        <x:v>26.4927251232702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22.617</x:v>
      </x:c>
      <x:c r="R455" s="8">
        <x:v>134380.376332745</x:v>
      </x:c>
      <x:c r="S455" s="12">
        <x:v>267620.154877328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18403</x:v>
      </x:c>
      <x:c r="B456" s="1">
        <x:v>43199.4458164699</x:v>
      </x:c>
      <x:c r="C456" s="6">
        <x:v>7.563593865</x:v>
      </x:c>
      <x:c r="D456" s="14" t="s">
        <x:v>77</x:v>
      </x:c>
      <x:c r="E456" s="15">
        <x:v>43194.5186144329</x:v>
      </x:c>
      <x:c r="F456" t="s">
        <x:v>82</x:v>
      </x:c>
      <x:c r="G456" s="6">
        <x:v>176.312122458753</x:v>
      </x:c>
      <x:c r="H456" t="s">
        <x:v>83</x:v>
      </x:c>
      <x:c r="I456" s="6">
        <x:v>26.4879153246702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22.619</x:v>
      </x:c>
      <x:c r="R456" s="8">
        <x:v>134374.251037179</x:v>
      </x:c>
      <x:c r="S456" s="12">
        <x:v>267604.41450435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18409</x:v>
      </x:c>
      <x:c r="B457" s="1">
        <x:v>43199.4458277431</x:v>
      </x:c>
      <x:c r="C457" s="6">
        <x:v>7.57984480333333</x:v>
      </x:c>
      <x:c r="D457" s="14" t="s">
        <x:v>77</x:v>
      </x:c>
      <x:c r="E457" s="15">
        <x:v>43194.5186144329</x:v>
      </x:c>
      <x:c r="F457" t="s">
        <x:v>82</x:v>
      </x:c>
      <x:c r="G457" s="6">
        <x:v>176.289768336096</x:v>
      </x:c>
      <x:c r="H457" t="s">
        <x:v>83</x:v>
      </x:c>
      <x:c r="I457" s="6">
        <x:v>26.4893282022945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22.62</x:v>
      </x:c>
      <x:c r="R457" s="8">
        <x:v>134366.043937363</x:v>
      </x:c>
      <x:c r="S457" s="12">
        <x:v>267605.758172611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18425</x:v>
      </x:c>
      <x:c r="B458" s="1">
        <x:v>43199.4458394329</x:v>
      </x:c>
      <x:c r="C458" s="6">
        <x:v>7.59662904</x:v>
      </x:c>
      <x:c r="D458" s="14" t="s">
        <x:v>77</x:v>
      </x:c>
      <x:c r="E458" s="15">
        <x:v>43194.5186144329</x:v>
      </x:c>
      <x:c r="F458" t="s">
        <x:v>82</x:v>
      </x:c>
      <x:c r="G458" s="6">
        <x:v>176.381354559801</x:v>
      </x:c>
      <x:c r="H458" t="s">
        <x:v>83</x:v>
      </x:c>
      <x:c r="I458" s="6">
        <x:v>26.4861717743793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22.615</x:v>
      </x:c>
      <x:c r="R458" s="8">
        <x:v>134360.639206138</x:v>
      </x:c>
      <x:c r="S458" s="12">
        <x:v>267605.632998666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18436</x:v>
      </x:c>
      <x:c r="B459" s="1">
        <x:v>43199.4458511574</x:v>
      </x:c>
      <x:c r="C459" s="6">
        <x:v>7.61356336666667</x:v>
      </x:c>
      <x:c r="D459" s="14" t="s">
        <x:v>77</x:v>
      </x:c>
      <x:c r="E459" s="15">
        <x:v>43194.5186144329</x:v>
      </x:c>
      <x:c r="F459" t="s">
        <x:v>82</x:v>
      </x:c>
      <x:c r="G459" s="6">
        <x:v>176.41629368339</x:v>
      </x:c>
      <x:c r="H459" t="s">
        <x:v>83</x:v>
      </x:c>
      <x:c r="I459" s="6">
        <x:v>26.4852398771809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22.613</x:v>
      </x:c>
      <x:c r="R459" s="8">
        <x:v>134356.277765742</x:v>
      </x:c>
      <x:c r="S459" s="12">
        <x:v>267599.913404548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18440</x:v>
      </x:c>
      <x:c r="B460" s="1">
        <x:v>43199.4458628125</x:v>
      </x:c>
      <x:c r="C460" s="6">
        <x:v>7.63029766166667</x:v>
      </x:c>
      <x:c r="D460" s="14" t="s">
        <x:v>77</x:v>
      </x:c>
      <x:c r="E460" s="15">
        <x:v>43194.5186144329</x:v>
      </x:c>
      <x:c r="F460" t="s">
        <x:v>82</x:v>
      </x:c>
      <x:c r="G460" s="6">
        <x:v>176.367464302713</x:v>
      </x:c>
      <x:c r="H460" t="s">
        <x:v>83</x:v>
      </x:c>
      <x:c r="I460" s="6">
        <x:v>26.4946791059201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22.613</x:v>
      </x:c>
      <x:c r="R460" s="8">
        <x:v>134350.721219972</x:v>
      </x:c>
      <x:c r="S460" s="12">
        <x:v>267611.756266819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18455</x:v>
      </x:c>
      <x:c r="B461" s="1">
        <x:v>43199.4458747338</x:v>
      </x:c>
      <x:c r="C461" s="6">
        <x:v>7.64751526666667</x:v>
      </x:c>
      <x:c r="D461" s="14" t="s">
        <x:v>77</x:v>
      </x:c>
      <x:c r="E461" s="15">
        <x:v>43194.5186144329</x:v>
      </x:c>
      <x:c r="F461" t="s">
        <x:v>82</x:v>
      </x:c>
      <x:c r="G461" s="6">
        <x:v>176.284287256899</x:v>
      </x:c>
      <x:c r="H461" t="s">
        <x:v>83</x:v>
      </x:c>
      <x:c r="I461" s="6">
        <x:v>26.5107619293917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22.613</x:v>
      </x:c>
      <x:c r="R461" s="8">
        <x:v>134336.19543349</x:v>
      </x:c>
      <x:c r="S461" s="12">
        <x:v>267611.705845644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18460</x:v>
      </x:c>
      <x:c r="B462" s="1">
        <x:v>43199.4458857986</x:v>
      </x:c>
      <x:c r="C462" s="6">
        <x:v>7.66341622166667</x:v>
      </x:c>
      <x:c r="D462" s="14" t="s">
        <x:v>77</x:v>
      </x:c>
      <x:c r="E462" s="15">
        <x:v>43194.5186144329</x:v>
      </x:c>
      <x:c r="F462" t="s">
        <x:v>82</x:v>
      </x:c>
      <x:c r="G462" s="6">
        <x:v>176.259727517052</x:v>
      </x:c>
      <x:c r="H462" t="s">
        <x:v>83</x:v>
      </x:c>
      <x:c r="I462" s="6">
        <x:v>26.5155116377896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22.613</x:v>
      </x:c>
      <x:c r="R462" s="8">
        <x:v>134329.678502489</x:v>
      </x:c>
      <x:c r="S462" s="12">
        <x:v>267598.286246595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18474</x:v>
      </x:c>
      <x:c r="B463" s="1">
        <x:v>43199.4458970718</x:v>
      </x:c>
      <x:c r="C463" s="6">
        <x:v>7.67966706833333</x:v>
      </x:c>
      <x:c r="D463" s="14" t="s">
        <x:v>77</x:v>
      </x:c>
      <x:c r="E463" s="15">
        <x:v>43194.5186144329</x:v>
      </x:c>
      <x:c r="F463" t="s">
        <x:v>82</x:v>
      </x:c>
      <x:c r="G463" s="6">
        <x:v>176.298122482934</x:v>
      </x:c>
      <x:c r="H463" t="s">
        <x:v>83</x:v>
      </x:c>
      <x:c r="I463" s="6">
        <x:v>26.5080864636971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22.613</x:v>
      </x:c>
      <x:c r="R463" s="8">
        <x:v>134320.896647606</x:v>
      </x:c>
      <x:c r="S463" s="12">
        <x:v>267587.643870636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18483</x:v>
      </x:c>
      <x:c r="B464" s="1">
        <x:v>43199.4459089931</x:v>
      </x:c>
      <x:c r="C464" s="6">
        <x:v>7.69683472</x:v>
      </x:c>
      <x:c r="D464" s="14" t="s">
        <x:v>77</x:v>
      </x:c>
      <x:c r="E464" s="15">
        <x:v>43194.5186144329</x:v>
      </x:c>
      <x:c r="F464" t="s">
        <x:v>82</x:v>
      </x:c>
      <x:c r="G464" s="6">
        <x:v>176.384206855957</x:v>
      </x:c>
      <x:c r="H464" t="s">
        <x:v>83</x:v>
      </x:c>
      <x:c r="I464" s="6">
        <x:v>26.4972643770197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22.611</x:v>
      </x:c>
      <x:c r="R464" s="8">
        <x:v>134327.458402606</x:v>
      </x:c>
      <x:c r="S464" s="12">
        <x:v>267605.530327426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18488</x:v>
      </x:c>
      <x:c r="B465" s="1">
        <x:v>43199.4459202546</x:v>
      </x:c>
      <x:c r="C465" s="6">
        <x:v>7.71303563666667</x:v>
      </x:c>
      <x:c r="D465" s="14" t="s">
        <x:v>77</x:v>
      </x:c>
      <x:c r="E465" s="15">
        <x:v>43194.5186144329</x:v>
      </x:c>
      <x:c r="F465" t="s">
        <x:v>82</x:v>
      </x:c>
      <x:c r="G465" s="6">
        <x:v>176.333385995875</x:v>
      </x:c>
      <x:c r="H465" t="s">
        <x:v>83</x:v>
      </x:c>
      <x:c r="I465" s="6">
        <x:v>26.5041784839282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22.612</x:v>
      </x:c>
      <x:c r="R465" s="8">
        <x:v>134318.068797275</x:v>
      </x:c>
      <x:c r="S465" s="12">
        <x:v>267595.426652104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18504</x:v>
      </x:c>
      <x:c r="B466" s="1">
        <x:v>43199.4459320255</x:v>
      </x:c>
      <x:c r="C466" s="6">
        <x:v>7.73000326833333</x:v>
      </x:c>
      <x:c r="D466" s="14" t="s">
        <x:v>77</x:v>
      </x:c>
      <x:c r="E466" s="15">
        <x:v>43194.5186144329</x:v>
      </x:c>
      <x:c r="F466" t="s">
        <x:v>82</x:v>
      </x:c>
      <x:c r="G466" s="6">
        <x:v>176.367411952362</x:v>
      </x:c>
      <x:c r="H466" t="s">
        <x:v>83</x:v>
      </x:c>
      <x:c r="I466" s="6">
        <x:v>26.5005109993604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22.611</x:v>
      </x:c>
      <x:c r="R466" s="8">
        <x:v>134316.593450913</x:v>
      </x:c>
      <x:c r="S466" s="12">
        <x:v>267591.462519588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18514</x:v>
      </x:c>
      <x:c r="B467" s="1">
        <x:v>43199.4459439005</x:v>
      </x:c>
      <x:c r="C467" s="6">
        <x:v>7.74708758166667</x:v>
      </x:c>
      <x:c r="D467" s="14" t="s">
        <x:v>77</x:v>
      </x:c>
      <x:c r="E467" s="15">
        <x:v>43194.5186144329</x:v>
      </x:c>
      <x:c r="F467" t="s">
        <x:v>82</x:v>
      </x:c>
      <x:c r="G467" s="6">
        <x:v>176.427499441604</x:v>
      </x:c>
      <x:c r="H467" t="s">
        <x:v>83</x:v>
      </x:c>
      <x:c r="I467" s="6">
        <x:v>26.5005410606927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22.607</x:v>
      </x:c>
      <x:c r="R467" s="8">
        <x:v>134312.605025132</x:v>
      </x:c>
      <x:c r="S467" s="12">
        <x:v>267594.40741031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18522</x:v>
      </x:c>
      <x:c r="B468" s="1">
        <x:v>43199.4459550926</x:v>
      </x:c>
      <x:c r="C468" s="6">
        <x:v>7.76323846333333</x:v>
      </x:c>
      <x:c r="D468" s="14" t="s">
        <x:v>77</x:v>
      </x:c>
      <x:c r="E468" s="15">
        <x:v>43194.5186144329</x:v>
      </x:c>
      <x:c r="F468" t="s">
        <x:v>82</x:v>
      </x:c>
      <x:c r="G468" s="6">
        <x:v>176.386669291196</x:v>
      </x:c>
      <x:c r="H468" t="s">
        <x:v>83</x:v>
      </x:c>
      <x:c r="I468" s="6">
        <x:v>26.4996993434806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22.61</x:v>
      </x:c>
      <x:c r="R468" s="8">
        <x:v>134307.222895217</x:v>
      </x:c>
      <x:c r="S468" s="12">
        <x:v>267592.488661307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18536</x:v>
      </x:c>
      <x:c r="B469" s="1">
        <x:v>43199.4459667824</x:v>
      </x:c>
      <x:c r="C469" s="6">
        <x:v>7.780056075</x:v>
      </x:c>
      <x:c r="D469" s="14" t="s">
        <x:v>77</x:v>
      </x:c>
      <x:c r="E469" s="15">
        <x:v>43194.5186144329</x:v>
      </x:c>
      <x:c r="F469" t="s">
        <x:v>82</x:v>
      </x:c>
      <x:c r="G469" s="6">
        <x:v>176.372854635464</x:v>
      </x:c>
      <x:c r="H469" t="s">
        <x:v>83</x:v>
      </x:c>
      <x:c r="I469" s="6">
        <x:v>26.4994588528875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22.611</x:v>
      </x:c>
      <x:c r="R469" s="8">
        <x:v>134311.520751629</x:v>
      </x:c>
      <x:c r="S469" s="12">
        <x:v>267590.686680679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18540</x:v>
      </x:c>
      <x:c r="B470" s="1">
        <x:v>43199.4459782755</x:v>
      </x:c>
      <x:c r="C470" s="6">
        <x:v>7.79662371333333</x:v>
      </x:c>
      <x:c r="D470" s="14" t="s">
        <x:v>77</x:v>
      </x:c>
      <x:c r="E470" s="15">
        <x:v>43194.5186144329</x:v>
      </x:c>
      <x:c r="F470" t="s">
        <x:v>82</x:v>
      </x:c>
      <x:c r="G470" s="6">
        <x:v>176.444683932956</x:v>
      </x:c>
      <x:c r="H470" t="s">
        <x:v>83</x:v>
      </x:c>
      <x:c r="I470" s="6">
        <x:v>26.4884864878936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22.61</x:v>
      </x:c>
      <x:c r="R470" s="8">
        <x:v>134305.297265794</x:v>
      </x:c>
      <x:c r="S470" s="12">
        <x:v>267579.939789572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18549</x:v>
      </x:c>
      <x:c r="B471" s="1">
        <x:v>43199.4459898148</x:v>
      </x:c>
      <x:c r="C471" s="6">
        <x:v>7.81324127166667</x:v>
      </x:c>
      <x:c r="D471" s="14" t="s">
        <x:v>77</x:v>
      </x:c>
      <x:c r="E471" s="15">
        <x:v>43194.5186144329</x:v>
      </x:c>
      <x:c r="F471" t="s">
        <x:v>82</x:v>
      </x:c>
      <x:c r="G471" s="6">
        <x:v>176.440590995081</x:v>
      </x:c>
      <x:c r="H471" t="s">
        <x:v>83</x:v>
      </x:c>
      <x:c r="I471" s="6">
        <x:v>26.4950999638704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22.608</x:v>
      </x:c>
      <x:c r="R471" s="8">
        <x:v>134299.239198239</x:v>
      </x:c>
      <x:c r="S471" s="12">
        <x:v>267580.780631965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18564</x:v>
      </x:c>
      <x:c r="B472" s="1">
        <x:v>43199.4460013079</x:v>
      </x:c>
      <x:c r="C472" s="6">
        <x:v>7.82977558166667</x:v>
      </x:c>
      <x:c r="D472" s="14" t="s">
        <x:v>77</x:v>
      </x:c>
      <x:c r="E472" s="15">
        <x:v>43194.5186144329</x:v>
      </x:c>
      <x:c r="F472" t="s">
        <x:v>82</x:v>
      </x:c>
      <x:c r="G472" s="6">
        <x:v>176.38874232002</x:v>
      </x:c>
      <x:c r="H472" t="s">
        <x:v>83</x:v>
      </x:c>
      <x:c r="I472" s="6">
        <x:v>26.5109422979426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22.606</x:v>
      </x:c>
      <x:c r="R472" s="8">
        <x:v>134299.97674272</x:v>
      </x:c>
      <x:c r="S472" s="12">
        <x:v>267577.486771507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18572</x:v>
      </x:c>
      <x:c r="B473" s="1">
        <x:v>43199.4460128472</x:v>
      </x:c>
      <x:c r="C473" s="6">
        <x:v>7.84635982</x:v>
      </x:c>
      <x:c r="D473" s="14" t="s">
        <x:v>77</x:v>
      </x:c>
      <x:c r="E473" s="15">
        <x:v>43194.5186144329</x:v>
      </x:c>
      <x:c r="F473" t="s">
        <x:v>82</x:v>
      </x:c>
      <x:c r="G473" s="6">
        <x:v>176.395015992839</x:v>
      </x:c>
      <x:c r="H473" t="s">
        <x:v>83</x:v>
      </x:c>
      <x:c r="I473" s="6">
        <x:v>26.5039079316512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22.608</x:v>
      </x:c>
      <x:c r="R473" s="8">
        <x:v>134301.080988474</x:v>
      </x:c>
      <x:c r="S473" s="12">
        <x:v>267580.180556083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18584</x:v>
      </x:c>
      <x:c r="B474" s="1">
        <x:v>43199.4460246528</x:v>
      </x:c>
      <x:c r="C474" s="6">
        <x:v>7.863394145</x:v>
      </x:c>
      <x:c r="D474" s="14" t="s">
        <x:v>77</x:v>
      </x:c>
      <x:c r="E474" s="15">
        <x:v>43194.5186144329</x:v>
      </x:c>
      <x:c r="F474" t="s">
        <x:v>82</x:v>
      </x:c>
      <x:c r="G474" s="6">
        <x:v>176.494350467897</x:v>
      </x:c>
      <x:c r="H474" t="s">
        <x:v>83</x:v>
      </x:c>
      <x:c r="I474" s="6">
        <x:v>26.4934465936549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22.605</x:v>
      </x:c>
      <x:c r="R474" s="8">
        <x:v>134294.262839981</x:v>
      </x:c>
      <x:c r="S474" s="12">
        <x:v>267573.719681146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18595</x:v>
      </x:c>
      <x:c r="B475" s="1">
        <x:v>43199.4460359143</x:v>
      </x:c>
      <x:c r="C475" s="6">
        <x:v>7.87961173166667</x:v>
      </x:c>
      <x:c r="D475" s="14" t="s">
        <x:v>77</x:v>
      </x:c>
      <x:c r="E475" s="15">
        <x:v>43194.5186144329</x:v>
      </x:c>
      <x:c r="F475" t="s">
        <x:v>82</x:v>
      </x:c>
      <x:c r="G475" s="6">
        <x:v>176.563092945821</x:v>
      </x:c>
      <x:c r="H475" t="s">
        <x:v>83</x:v>
      </x:c>
      <x:c r="I475" s="6">
        <x:v>26.4859914071594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22.603</x:v>
      </x:c>
      <x:c r="R475" s="8">
        <x:v>134290.292280423</x:v>
      </x:c>
      <x:c r="S475" s="12">
        <x:v>267581.906183894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18606</x:v>
      </x:c>
      <x:c r="B476" s="1">
        <x:v>43199.4460479514</x:v>
      </x:c>
      <x:c r="C476" s="6">
        <x:v>7.89694606333333</x:v>
      </x:c>
      <x:c r="D476" s="14" t="s">
        <x:v>77</x:v>
      </x:c>
      <x:c r="E476" s="15">
        <x:v>43194.5186144329</x:v>
      </x:c>
      <x:c r="F476" t="s">
        <x:v>82</x:v>
      </x:c>
      <x:c r="G476" s="6">
        <x:v>176.516113125397</x:v>
      </x:c>
      <x:c r="H476" t="s">
        <x:v>83</x:v>
      </x:c>
      <x:c r="I476" s="6">
        <x:v>26.4921539593261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22.604</x:v>
      </x:c>
      <x:c r="R476" s="8">
        <x:v>134283.882623635</x:v>
      </x:c>
      <x:c r="S476" s="12">
        <x:v>267572.096038506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18609</x:v>
      </x:c>
      <x:c r="B477" s="1">
        <x:v>43199.4460591782</x:v>
      </x:c>
      <x:c r="C477" s="6">
        <x:v>7.91311363833333</x:v>
      </x:c>
      <x:c r="D477" s="14" t="s">
        <x:v>77</x:v>
      </x:c>
      <x:c r="E477" s="15">
        <x:v>43194.5186144329</x:v>
      </x:c>
      <x:c r="F477" t="s">
        <x:v>82</x:v>
      </x:c>
      <x:c r="G477" s="6">
        <x:v>176.524227809106</x:v>
      </x:c>
      <x:c r="H477" t="s">
        <x:v>83</x:v>
      </x:c>
      <x:c r="I477" s="6">
        <x:v>26.4876748349211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22.605</x:v>
      </x:c>
      <x:c r="R477" s="8">
        <x:v>134273.895262472</x:v>
      </x:c>
      <x:c r="S477" s="12">
        <x:v>267581.525661308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18627</x:v>
      </x:c>
      <x:c r="B478" s="1">
        <x:v>43199.4460709838</x:v>
      </x:c>
      <x:c r="C478" s="6">
        <x:v>7.93011458833333</x:v>
      </x:c>
      <x:c r="D478" s="14" t="s">
        <x:v>77</x:v>
      </x:c>
      <x:c r="E478" s="15">
        <x:v>43194.5186144329</x:v>
      </x:c>
      <x:c r="F478" t="s">
        <x:v>82</x:v>
      </x:c>
      <x:c r="G478" s="6">
        <x:v>176.473882519859</x:v>
      </x:c>
      <x:c r="H478" t="s">
        <x:v>83</x:v>
      </x:c>
      <x:c r="I478" s="6">
        <x:v>26.4886668552476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22.608</x:v>
      </x:c>
      <x:c r="R478" s="8">
        <x:v>134263.363297481</x:v>
      </x:c>
      <x:c r="S478" s="12">
        <x:v>267574.241398919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18631</x:v>
      </x:c>
      <x:c r="B479" s="1">
        <x:v>43199.4460829861</x:v>
      </x:c>
      <x:c r="C479" s="6">
        <x:v>7.94739885166667</x:v>
      </x:c>
      <x:c r="D479" s="14" t="s">
        <x:v>77</x:v>
      </x:c>
      <x:c r="E479" s="15">
        <x:v>43194.5186144329</x:v>
      </x:c>
      <x:c r="F479" t="s">
        <x:v>82</x:v>
      </x:c>
      <x:c r="G479" s="6">
        <x:v>176.582508192842</x:v>
      </x:c>
      <x:c r="H479" t="s">
        <x:v>83</x:v>
      </x:c>
      <x:c r="I479" s="6">
        <x:v>26.4880656307723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22.601</x:v>
      </x:c>
      <x:c r="R479" s="8">
        <x:v>134267.676505359</x:v>
      </x:c>
      <x:c r="S479" s="12">
        <x:v>267573.172641719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18643</x:v>
      </x:c>
      <x:c r="B480" s="1">
        <x:v>43199.446093831</x:v>
      </x:c>
      <x:c r="C480" s="6">
        <x:v>7.962966425</x:v>
      </x:c>
      <x:c r="D480" s="14" t="s">
        <x:v>77</x:v>
      </x:c>
      <x:c r="E480" s="15">
        <x:v>43194.5186144329</x:v>
      </x:c>
      <x:c r="F480" t="s">
        <x:v>82</x:v>
      </x:c>
      <x:c r="G480" s="6">
        <x:v>176.512222658308</x:v>
      </x:c>
      <x:c r="H480" t="s">
        <x:v>83</x:v>
      </x:c>
      <x:c r="I480" s="6">
        <x:v>26.4929054908521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22.604</x:v>
      </x:c>
      <x:c r="R480" s="8">
        <x:v>134248.396967312</x:v>
      </x:c>
      <x:c r="S480" s="12">
        <x:v>267571.340033213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18651</x:v>
      </x:c>
      <x:c r="B481" s="1">
        <x:v>43199.4461056713</x:v>
      </x:c>
      <x:c r="C481" s="6">
        <x:v>7.98003405666667</x:v>
      </x:c>
      <x:c r="D481" s="14" t="s">
        <x:v>77</x:v>
      </x:c>
      <x:c r="E481" s="15">
        <x:v>43194.5186144329</x:v>
      </x:c>
      <x:c r="F481" t="s">
        <x:v>82</x:v>
      </x:c>
      <x:c r="G481" s="6">
        <x:v>176.47418202749</x:v>
      </x:c>
      <x:c r="H481" t="s">
        <x:v>83</x:v>
      </x:c>
      <x:c r="I481" s="6">
        <x:v>26.5089883058272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22.601</x:v>
      </x:c>
      <x:c r="R481" s="8">
        <x:v>134250.493990465</x:v>
      </x:c>
      <x:c r="S481" s="12">
        <x:v>267562.596316197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18667</x:v>
      </x:c>
      <x:c r="B482" s="1">
        <x:v>43199.4461171643</x:v>
      </x:c>
      <x:c r="C482" s="6">
        <x:v>7.99660167166667</x:v>
      </x:c>
      <x:c r="D482" s="14" t="s">
        <x:v>77</x:v>
      </x:c>
      <x:c r="E482" s="15">
        <x:v>43194.5186144329</x:v>
      </x:c>
      <x:c r="F482" t="s">
        <x:v>82</x:v>
      </x:c>
      <x:c r="G482" s="6">
        <x:v>176.50681527056</x:v>
      </x:c>
      <x:c r="H482" t="s">
        <x:v>83</x:v>
      </x:c>
      <x:c r="I482" s="6">
        <x:v>26.5085073233276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22.599</x:v>
      </x:c>
      <x:c r="R482" s="8">
        <x:v>134246.2556447</x:v>
      </x:c>
      <x:c r="S482" s="12">
        <x:v>267566.880900578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18670</x:v>
      </x:c>
      <x:c r="B483" s="1">
        <x:v>43199.446128588</x:v>
      </x:c>
      <x:c r="C483" s="6">
        <x:v>8.01305260666667</x:v>
      </x:c>
      <x:c r="D483" s="14" t="s">
        <x:v>77</x:v>
      </x:c>
      <x:c r="E483" s="15">
        <x:v>43194.5186144329</x:v>
      </x:c>
      <x:c r="F483" t="s">
        <x:v>82</x:v>
      </x:c>
      <x:c r="G483" s="6">
        <x:v>176.53194218047</x:v>
      </x:c>
      <x:c r="H483" t="s">
        <x:v>83</x:v>
      </x:c>
      <x:c r="I483" s="6">
        <x:v>26.4949195961708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22.602</x:v>
      </x:c>
      <x:c r="R483" s="8">
        <x:v>134231.831762304</x:v>
      </x:c>
      <x:c r="S483" s="12">
        <x:v>267564.772297416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18682</x:v>
      </x:c>
      <x:c r="B484" s="1">
        <x:v>43199.4461402431</x:v>
      </x:c>
      <x:c r="C484" s="6">
        <x:v>8.02985356</x:v>
      </x:c>
      <x:c r="D484" s="14" t="s">
        <x:v>77</x:v>
      </x:c>
      <x:c r="E484" s="15">
        <x:v>43194.5186144329</x:v>
      </x:c>
      <x:c r="F484" t="s">
        <x:v>82</x:v>
      </x:c>
      <x:c r="G484" s="6">
        <x:v>176.574993328984</x:v>
      </x:c>
      <x:c r="H484" t="s">
        <x:v>83</x:v>
      </x:c>
      <x:c r="I484" s="6">
        <x:v>26.4953404541511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22.599</x:v>
      </x:c>
      <x:c r="R484" s="8">
        <x:v>134242.150178426</x:v>
      </x:c>
      <x:c r="S484" s="12">
        <x:v>267559.921901164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18696</x:v>
      </x:c>
      <x:c r="B485" s="1">
        <x:v>43199.4461520833</x:v>
      </x:c>
      <x:c r="C485" s="6">
        <x:v>8.04687116833333</x:v>
      </x:c>
      <x:c r="D485" s="14" t="s">
        <x:v>77</x:v>
      </x:c>
      <x:c r="E485" s="15">
        <x:v>43194.5186144329</x:v>
      </x:c>
      <x:c r="F485" t="s">
        <x:v>82</x:v>
      </x:c>
      <x:c r="G485" s="6">
        <x:v>176.494077134326</x:v>
      </x:c>
      <x:c r="H485" t="s">
        <x:v>83</x:v>
      </x:c>
      <x:c r="I485" s="6">
        <x:v>26.5080564022965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</x:v>
      </x:c>
      <x:c r="R485" s="8">
        <x:v>134235.767584164</x:v>
      </x:c>
      <x:c r="S485" s="12">
        <x:v>267570.211004127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18705</x:v>
      </x:c>
      <x:c r="B486" s="1">
        <x:v>43199.4461633912</x:v>
      </x:c>
      <x:c r="C486" s="6">
        <x:v>8.06317215333333</x:v>
      </x:c>
      <x:c r="D486" s="14" t="s">
        <x:v>77</x:v>
      </x:c>
      <x:c r="E486" s="15">
        <x:v>43194.5186144329</x:v>
      </x:c>
      <x:c r="F486" t="s">
        <x:v>82</x:v>
      </x:c>
      <x:c r="G486" s="6">
        <x:v>176.535120142576</x:v>
      </x:c>
      <x:c r="H486" t="s">
        <x:v>83</x:v>
      </x:c>
      <x:c r="I486" s="6">
        <x:v>26.5059521049516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22.598</x:v>
      </x:c>
      <x:c r="R486" s="8">
        <x:v>134228.302715847</x:v>
      </x:c>
      <x:c r="S486" s="12">
        <x:v>267565.268202329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18709</x:v>
      </x:c>
      <x:c r="B487" s="1">
        <x:v>43199.4461753125</x:v>
      </x:c>
      <x:c r="C487" s="6">
        <x:v>8.080339735</x:v>
      </x:c>
      <x:c r="D487" s="14" t="s">
        <x:v>77</x:v>
      </x:c>
      <x:c r="E487" s="15">
        <x:v>43194.5186144329</x:v>
      </x:c>
      <x:c r="F487" t="s">
        <x:v>82</x:v>
      </x:c>
      <x:c r="G487" s="6">
        <x:v>176.578573911134</x:v>
      </x:c>
      <x:c r="H487" t="s">
        <x:v>83</x:v>
      </x:c>
      <x:c r="I487" s="6">
        <x:v>26.4946490446396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22.599</x:v>
      </x:c>
      <x:c r="R487" s="8">
        <x:v>134231.831150499</x:v>
      </x:c>
      <x:c r="S487" s="12">
        <x:v>267555.941553094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18725</x:v>
      </x:c>
      <x:c r="B488" s="1">
        <x:v>43199.4461866551</x:v>
      </x:c>
      <x:c r="C488" s="6">
        <x:v>8.09664062666667</x:v>
      </x:c>
      <x:c r="D488" s="14" t="s">
        <x:v>77</x:v>
      </x:c>
      <x:c r="E488" s="15">
        <x:v>43194.5186144329</x:v>
      </x:c>
      <x:c r="F488" t="s">
        <x:v>82</x:v>
      </x:c>
      <x:c r="G488" s="6">
        <x:v>176.485804807737</x:v>
      </x:c>
      <x:c r="H488" t="s">
        <x:v>83</x:v>
      </x:c>
      <x:c r="I488" s="6">
        <x:v>26.5125656153341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22.599</x:v>
      </x:c>
      <x:c r="R488" s="8">
        <x:v>134226.255460396</x:v>
      </x:c>
      <x:c r="S488" s="12">
        <x:v>267558.84852488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18732</x:v>
      </x:c>
      <x:c r="B489" s="1">
        <x:v>43199.4461979977</x:v>
      </x:c>
      <x:c r="C489" s="6">
        <x:v>8.11299159833333</x:v>
      </x:c>
      <x:c r="D489" s="14" t="s">
        <x:v>77</x:v>
      </x:c>
      <x:c r="E489" s="15">
        <x:v>43194.5186144329</x:v>
      </x:c>
      <x:c r="F489" t="s">
        <x:v>82</x:v>
      </x:c>
      <x:c r="G489" s="6">
        <x:v>176.486582945135</x:v>
      </x:c>
      <x:c r="H489" t="s">
        <x:v>83</x:v>
      </x:c>
      <x:c r="I489" s="6">
        <x:v>26.5124153081351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22.599</x:v>
      </x:c>
      <x:c r="R489" s="8">
        <x:v>134227.420347635</x:v>
      </x:c>
      <x:c r="S489" s="12">
        <x:v>267558.490588817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18744</x:v>
      </x:c>
      <x:c r="B490" s="1">
        <x:v>43199.4462103819</x:v>
      </x:c>
      <x:c r="C490" s="6">
        <x:v>8.13085922833333</x:v>
      </x:c>
      <x:c r="D490" s="14" t="s">
        <x:v>77</x:v>
      </x:c>
      <x:c r="E490" s="15">
        <x:v>43194.5186144329</x:v>
      </x:c>
      <x:c r="F490" t="s">
        <x:v>82</x:v>
      </x:c>
      <x:c r="G490" s="6">
        <x:v>176.577484163919</x:v>
      </x:c>
      <x:c r="H490" t="s">
        <x:v>83</x:v>
      </x:c>
      <x:c r="I490" s="6">
        <x:v>26.494859473607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22.599</x:v>
      </x:c>
      <x:c r="R490" s="8">
        <x:v>134226.148897149</x:v>
      </x:c>
      <x:c r="S490" s="12">
        <x:v>267564.910621937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18757</x:v>
      </x:c>
      <x:c r="B491" s="1">
        <x:v>43199.4462216435</x:v>
      </x:c>
      <x:c r="C491" s="6">
        <x:v>8.14704347333333</x:v>
      </x:c>
      <x:c r="D491" s="14" t="s">
        <x:v>77</x:v>
      </x:c>
      <x:c r="E491" s="15">
        <x:v>43194.5186144329</x:v>
      </x:c>
      <x:c r="F491" t="s">
        <x:v>82</x:v>
      </x:c>
      <x:c r="G491" s="6">
        <x:v>176.630921318623</x:v>
      </x:c>
      <x:c r="H491" t="s">
        <x:v>83</x:v>
      </x:c>
      <x:c r="I491" s="6">
        <x:v>26.502014066321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22.593</x:v>
      </x:c>
      <x:c r="R491" s="8">
        <x:v>134217.910486204</x:v>
      </x:c>
      <x:c r="S491" s="12">
        <x:v>267550.997683218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18759</x:v>
      </x:c>
      <x:c r="B492" s="1">
        <x:v>43199.4462329861</x:v>
      </x:c>
      <x:c r="C492" s="6">
        <x:v>8.16336108166667</x:v>
      </x:c>
      <x:c r="D492" s="14" t="s">
        <x:v>77</x:v>
      </x:c>
      <x:c r="E492" s="15">
        <x:v>43194.5186144329</x:v>
      </x:c>
      <x:c r="F492" t="s">
        <x:v>82</x:v>
      </x:c>
      <x:c r="G492" s="6">
        <x:v>176.584914114688</x:v>
      </x:c>
      <x:c r="H492" t="s">
        <x:v>83</x:v>
      </x:c>
      <x:c r="I492" s="6">
        <x:v>26.4992484236323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22.597</x:v>
      </x:c>
      <x:c r="R492" s="8">
        <x:v>134219.767851262</x:v>
      </x:c>
      <x:c r="S492" s="12">
        <x:v>267551.959309052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18772</x:v>
      </x:c>
      <x:c r="B493" s="1">
        <x:v>43199.4462445602</x:v>
      </x:c>
      <x:c r="C493" s="6">
        <x:v>8.18006207166667</x:v>
      </x:c>
      <x:c r="D493" s="14" t="s">
        <x:v>77</x:v>
      </x:c>
      <x:c r="E493" s="15">
        <x:v>43194.5186144329</x:v>
      </x:c>
      <x:c r="F493" t="s">
        <x:v>82</x:v>
      </x:c>
      <x:c r="G493" s="6">
        <x:v>176.581644608693</x:v>
      </x:c>
      <x:c r="H493" t="s">
        <x:v>83</x:v>
      </x:c>
      <x:c r="I493" s="6">
        <x:v>26.4998797114367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22.597</x:v>
      </x:c>
      <x:c r="R493" s="8">
        <x:v>134214.484328319</x:v>
      </x:c>
      <x:c r="S493" s="12">
        <x:v>267547.491744937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18787</x:v>
      </x:c>
      <x:c r="B494" s="1">
        <x:v>43199.4462564005</x:v>
      </x:c>
      <x:c r="C494" s="6">
        <x:v>8.19711300833333</x:v>
      </x:c>
      <x:c r="D494" s="14" t="s">
        <x:v>77</x:v>
      </x:c>
      <x:c r="E494" s="15">
        <x:v>43194.5186144329</x:v>
      </x:c>
      <x:c r="F494" t="s">
        <x:v>82</x:v>
      </x:c>
      <x:c r="G494" s="6">
        <x:v>176.665068473676</x:v>
      </x:c>
      <x:c r="H494" t="s">
        <x:v>83</x:v>
      </x:c>
      <x:c r="I494" s="6">
        <x:v>26.4895987533964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22.595</x:v>
      </x:c>
      <x:c r="R494" s="8">
        <x:v>134205.867348697</x:v>
      </x:c>
      <x:c r="S494" s="12">
        <x:v>267552.035444831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18791</x:v>
      </x:c>
      <x:c r="B495" s="1">
        <x:v>43199.4462678241</x:v>
      </x:c>
      <x:c r="C495" s="6">
        <x:v>8.21356390833333</x:v>
      </x:c>
      <x:c r="D495" s="14" t="s">
        <x:v>77</x:v>
      </x:c>
      <x:c r="E495" s="15">
        <x:v>43194.5186144329</x:v>
      </x:c>
      <x:c r="F495" t="s">
        <x:v>82</x:v>
      </x:c>
      <x:c r="G495" s="6">
        <x:v>176.693241385966</x:v>
      </x:c>
      <x:c r="H495" t="s">
        <x:v>83</x:v>
      </x:c>
      <x:c r="I495" s="6">
        <x:v>26.4870736106232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22.594</x:v>
      </x:c>
      <x:c r="R495" s="8">
        <x:v>134208.599535798</x:v>
      </x:c>
      <x:c r="S495" s="12">
        <x:v>267542.337389396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18799</x:v>
      </x:c>
      <x:c r="B496" s="1">
        <x:v>43199.4462794329</x:v>
      </x:c>
      <x:c r="C496" s="6">
        <x:v>8.23024818166667</x:v>
      </x:c>
      <x:c r="D496" s="14" t="s">
        <x:v>77</x:v>
      </x:c>
      <x:c r="E496" s="15">
        <x:v>43194.5186144329</x:v>
      </x:c>
      <x:c r="F496" t="s">
        <x:v>82</x:v>
      </x:c>
      <x:c r="G496" s="6">
        <x:v>176.62502410901</x:v>
      </x:c>
      <x:c r="H496" t="s">
        <x:v>83</x:v>
      </x:c>
      <x:c r="I496" s="6">
        <x:v>26.500240447378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22.594</x:v>
      </x:c>
      <x:c r="R496" s="8">
        <x:v>134203.439877311</x:v>
      </x:c>
      <x:c r="S496" s="12">
        <x:v>267543.980518747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18809</x:v>
      </x:c>
      <x:c r="B497" s="1">
        <x:v>43199.4462909722</x:v>
      </x:c>
      <x:c r="C497" s="6">
        <x:v>8.24686580833333</x:v>
      </x:c>
      <x:c r="D497" s="14" t="s">
        <x:v>77</x:v>
      </x:c>
      <x:c r="E497" s="15">
        <x:v>43194.5186144329</x:v>
      </x:c>
      <x:c r="F497" t="s">
        <x:v>82</x:v>
      </x:c>
      <x:c r="G497" s="6">
        <x:v>176.660571224379</x:v>
      </x:c>
      <x:c r="H497" t="s">
        <x:v>83</x:v>
      </x:c>
      <x:c r="I497" s="6">
        <x:v>26.4875545900532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22.596</x:v>
      </x:c>
      <x:c r="R497" s="8">
        <x:v>134197.062853536</x:v>
      </x:c>
      <x:c r="S497" s="12">
        <x:v>267547.506922285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18821</x:v>
      </x:c>
      <x:c r="B498" s="1">
        <x:v>43199.4463024306</x:v>
      </x:c>
      <x:c r="C498" s="6">
        <x:v>8.26340008333333</x:v>
      </x:c>
      <x:c r="D498" s="14" t="s">
        <x:v>77</x:v>
      </x:c>
      <x:c r="E498" s="15">
        <x:v>43194.5186144329</x:v>
      </x:c>
      <x:c r="F498" t="s">
        <x:v>82</x:v>
      </x:c>
      <x:c r="G498" s="6">
        <x:v>176.671590734982</x:v>
      </x:c>
      <x:c r="H498" t="s">
        <x:v>83</x:v>
      </x:c>
      <x:c r="I498" s="6">
        <x:v>26.491252121717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22.594</x:v>
      </x:c>
      <x:c r="R498" s="8">
        <x:v>134193.590989302</x:v>
      </x:c>
      <x:c r="S498" s="12">
        <x:v>267539.508425843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18832</x:v>
      </x:c>
      <x:c r="B499" s="1">
        <x:v>43199.4463142014</x:v>
      </x:c>
      <x:c r="C499" s="6">
        <x:v>8.280351045</x:v>
      </x:c>
      <x:c r="D499" s="14" t="s">
        <x:v>77</x:v>
      </x:c>
      <x:c r="E499" s="15">
        <x:v>43194.5186144329</x:v>
      </x:c>
      <x:c r="F499" t="s">
        <x:v>82</x:v>
      </x:c>
      <x:c r="G499" s="6">
        <x:v>176.598218555683</x:v>
      </x:c>
      <x:c r="H499" t="s">
        <x:v>83</x:v>
      </x:c>
      <x:c r="I499" s="6">
        <x:v>26.5083269549077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22.593</x:v>
      </x:c>
      <x:c r="R499" s="8">
        <x:v>134192.208210658</x:v>
      </x:c>
      <x:c r="S499" s="12">
        <x:v>267553.833644937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18840</x:v>
      </x:c>
      <x:c r="B500" s="1">
        <x:v>43199.4463256597</x:v>
      </x:c>
      <x:c r="C500" s="6">
        <x:v>8.29681862833333</x:v>
      </x:c>
      <x:c r="D500" s="14" t="s">
        <x:v>77</x:v>
      </x:c>
      <x:c r="E500" s="15">
        <x:v>43194.5186144329</x:v>
      </x:c>
      <x:c r="F500" t="s">
        <x:v>82</x:v>
      </x:c>
      <x:c r="G500" s="6">
        <x:v>176.584827089206</x:v>
      </x:c>
      <x:c r="H500" t="s">
        <x:v>83</x:v>
      </x:c>
      <x:c r="I500" s="6">
        <x:v>26.510912236517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22.593</x:v>
      </x:c>
      <x:c r="R500" s="8">
        <x:v>134184.970149985</x:v>
      </x:c>
      <x:c r="S500" s="12">
        <x:v>267546.42673679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18849</x:v>
      </x:c>
      <x:c r="B501" s="1">
        <x:v>43199.4463372338</x:v>
      </x:c>
      <x:c r="C501" s="6">
        <x:v>8.31351957</x:v>
      </x:c>
      <x:c r="D501" s="14" t="s">
        <x:v>77</x:v>
      </x:c>
      <x:c r="E501" s="15">
        <x:v>43194.5186144329</x:v>
      </x:c>
      <x:c r="F501" t="s">
        <x:v>82</x:v>
      </x:c>
      <x:c r="G501" s="6">
        <x:v>176.656674056996</x:v>
      </x:c>
      <x:c r="H501" t="s">
        <x:v>83</x:v>
      </x:c>
      <x:c r="I501" s="6">
        <x:v>26.5116036493778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22.588</x:v>
      </x:c>
      <x:c r="R501" s="8">
        <x:v>134169.07474978</x:v>
      </x:c>
      <x:c r="S501" s="12">
        <x:v>267546.375538359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18866</x:v>
      </x:c>
      <x:c r="B502" s="1">
        <x:v>43199.4463488773</x:v>
      </x:c>
      <x:c r="C502" s="6">
        <x:v>8.33028725166667</x:v>
      </x:c>
      <x:c r="D502" s="14" t="s">
        <x:v>77</x:v>
      </x:c>
      <x:c r="E502" s="15">
        <x:v>43194.5186144329</x:v>
      </x:c>
      <x:c r="F502" t="s">
        <x:v>82</x:v>
      </x:c>
      <x:c r="G502" s="6">
        <x:v>176.779156360512</x:v>
      </x:c>
      <x:c r="H502" t="s">
        <x:v>83</x:v>
      </x:c>
      <x:c r="I502" s="6">
        <x:v>26.4850595100115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22.589</x:v>
      </x:c>
      <x:c r="R502" s="8">
        <x:v>134174.925068371</x:v>
      </x:c>
      <x:c r="S502" s="12">
        <x:v>267547.095055361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18870</x:v>
      </x:c>
      <x:c r="B503" s="1">
        <x:v>43199.4463605324</x:v>
      </x:c>
      <x:c r="C503" s="6">
        <x:v>8.34703817166667</x:v>
      </x:c>
      <x:c r="D503" s="14" t="s">
        <x:v>77</x:v>
      </x:c>
      <x:c r="E503" s="15">
        <x:v>43194.5186144329</x:v>
      </x:c>
      <x:c r="F503" t="s">
        <x:v>82</x:v>
      </x:c>
      <x:c r="G503" s="6">
        <x:v>176.661271840924</x:v>
      </x:c>
      <x:c r="H503" t="s">
        <x:v>83</x:v>
      </x:c>
      <x:c r="I503" s="6">
        <x:v>26.4990680557103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22.592</x:v>
      </x:c>
      <x:c r="R503" s="8">
        <x:v>134164.892381813</x:v>
      </x:c>
      <x:c r="S503" s="12">
        <x:v>267540.705631714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18878</x:v>
      </x:c>
      <x:c r="B504" s="1">
        <x:v>43199.4463715625</x:v>
      </x:c>
      <x:c r="C504" s="6">
        <x:v>8.36295565833333</x:v>
      </x:c>
      <x:c r="D504" s="14" t="s">
        <x:v>77</x:v>
      </x:c>
      <x:c r="E504" s="15">
        <x:v>43194.5186144329</x:v>
      </x:c>
      <x:c r="F504" t="s">
        <x:v>82</x:v>
      </x:c>
      <x:c r="G504" s="6">
        <x:v>176.682592306483</x:v>
      </x:c>
      <x:c r="H504" t="s">
        <x:v>83</x:v>
      </x:c>
      <x:c r="I504" s="6">
        <x:v>26.4978656031426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22.591</x:v>
      </x:c>
      <x:c r="R504" s="8">
        <x:v>134155.161995858</x:v>
      </x:c>
      <x:c r="S504" s="12">
        <x:v>267534.402489124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18889</x:v>
      </x:c>
      <x:c r="B505" s="1">
        <x:v>43199.4463832176</x:v>
      </x:c>
      <x:c r="C505" s="6">
        <x:v>8.379706635</x:v>
      </x:c>
      <x:c r="D505" s="14" t="s">
        <x:v>77</x:v>
      </x:c>
      <x:c r="E505" s="15">
        <x:v>43194.5186144329</x:v>
      </x:c>
      <x:c r="F505" t="s">
        <x:v>82</x:v>
      </x:c>
      <x:c r="G505" s="6">
        <x:v>176.704850325111</x:v>
      </x:c>
      <x:c r="H505" t="s">
        <x:v>83</x:v>
      </x:c>
      <x:c r="I505" s="6">
        <x:v>26.4964827832214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22.59</x:v>
      </x:c>
      <x:c r="R505" s="8">
        <x:v>134152.135574742</x:v>
      </x:c>
      <x:c r="S505" s="12">
        <x:v>267534.124174599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18900</x:v>
      </x:c>
      <x:c r="B506" s="1">
        <x:v>43199.4463947569</x:v>
      </x:c>
      <x:c r="C506" s="6">
        <x:v>8.39632426166667</x:v>
      </x:c>
      <x:c r="D506" s="14" t="s">
        <x:v>77</x:v>
      </x:c>
      <x:c r="E506" s="15">
        <x:v>43194.5186144329</x:v>
      </x:c>
      <x:c r="F506" t="s">
        <x:v>82</x:v>
      </x:c>
      <x:c r="G506" s="6">
        <x:v>176.738191752561</x:v>
      </x:c>
      <x:c r="H506" t="s">
        <x:v>83</x:v>
      </x:c>
      <x:c r="I506" s="6">
        <x:v>26.4900496719483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22.59</x:v>
      </x:c>
      <x:c r="R506" s="8">
        <x:v>134153.52617424</x:v>
      </x:c>
      <x:c r="S506" s="12">
        <x:v>267538.887831912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18915</x:v>
      </x:c>
      <x:c r="B507" s="1">
        <x:v>43199.4464066319</x:v>
      </x:c>
      <x:c r="C507" s="6">
        <x:v>8.41345857333333</x:v>
      </x:c>
      <x:c r="D507" s="14" t="s">
        <x:v>77</x:v>
      </x:c>
      <x:c r="E507" s="15">
        <x:v>43194.5186144329</x:v>
      </x:c>
      <x:c r="F507" t="s">
        <x:v>82</x:v>
      </x:c>
      <x:c r="G507" s="6">
        <x:v>176.785529367805</x:v>
      </x:c>
      <x:c r="H507" t="s">
        <x:v>83</x:v>
      </x:c>
      <x:c r="I507" s="6">
        <x:v>26.4867429373057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22.588</x:v>
      </x:c>
      <x:c r="R507" s="8">
        <x:v>134151.253479578</x:v>
      </x:c>
      <x:c r="S507" s="12">
        <x:v>267537.4560344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18918</x:v>
      </x:c>
      <x:c r="B508" s="1">
        <x:v>43199.4464183681</x:v>
      </x:c>
      <x:c r="C508" s="6">
        <x:v>8.43030950166667</x:v>
      </x:c>
      <x:c r="D508" s="14" t="s">
        <x:v>77</x:v>
      </x:c>
      <x:c r="E508" s="15">
        <x:v>43194.5186144329</x:v>
      </x:c>
      <x:c r="F508" t="s">
        <x:v>82</x:v>
      </x:c>
      <x:c r="G508" s="6">
        <x:v>176.737118726664</x:v>
      </x:c>
      <x:c r="H508" t="s">
        <x:v>83</x:v>
      </x:c>
      <x:c r="I508" s="6">
        <x:v>26.4873441615441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22.591</x:v>
      </x:c>
      <x:c r="R508" s="8">
        <x:v>134154.509655236</x:v>
      </x:c>
      <x:c r="S508" s="12">
        <x:v>267537.632620265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18930</x:v>
      </x:c>
      <x:c r="B509" s="1">
        <x:v>43199.4464295949</x:v>
      </x:c>
      <x:c r="C509" s="6">
        <x:v>8.446460455</x:v>
      </x:c>
      <x:c r="D509" s="14" t="s">
        <x:v>77</x:v>
      </x:c>
      <x:c r="E509" s="15">
        <x:v>43194.5186144329</x:v>
      </x:c>
      <x:c r="F509" t="s">
        <x:v>82</x:v>
      </x:c>
      <x:c r="G509" s="6">
        <x:v>176.686136560765</x:v>
      </x:c>
      <x:c r="H509" t="s">
        <x:v>83</x:v>
      </x:c>
      <x:c r="I509" s="6">
        <x:v>26.5030060908848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22.589</x:v>
      </x:c>
      <x:c r="R509" s="8">
        <x:v>134156.970927305</x:v>
      </x:c>
      <x:c r="S509" s="12">
        <x:v>267539.689434281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18944</x:v>
      </x:c>
      <x:c r="B510" s="1">
        <x:v>43199.4464411227</x:v>
      </x:c>
      <x:c r="C510" s="6">
        <x:v>8.463094705</x:v>
      </x:c>
      <x:c r="D510" s="14" t="s">
        <x:v>77</x:v>
      </x:c>
      <x:c r="E510" s="15">
        <x:v>43194.5186144329</x:v>
      </x:c>
      <x:c r="F510" t="s">
        <x:v>82</x:v>
      </x:c>
      <x:c r="G510" s="6">
        <x:v>176.623715612371</x:v>
      </x:c>
      <x:c r="H510" t="s">
        <x:v>83</x:v>
      </x:c>
      <x:c r="I510" s="6">
        <x:v>26.5092287971038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22.591</x:v>
      </x:c>
      <x:c r="R510" s="8">
        <x:v>134153.128433774</x:v>
      </x:c>
      <x:c r="S510" s="12">
        <x:v>267534.277254884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18957</x:v>
      </x:c>
      <x:c r="B511" s="1">
        <x:v>43199.4464531597</x:v>
      </x:c>
      <x:c r="C511" s="6">
        <x:v>8.48041233166667</x:v>
      </x:c>
      <x:c r="D511" s="14" t="s">
        <x:v>77</x:v>
      </x:c>
      <x:c r="E511" s="15">
        <x:v>43194.5186144329</x:v>
      </x:c>
      <x:c r="F511" t="s">
        <x:v>82</x:v>
      </x:c>
      <x:c r="G511" s="6">
        <x:v>176.743627587898</x:v>
      </x:c>
      <x:c r="H511" t="s">
        <x:v>83</x:v>
      </x:c>
      <x:c r="I511" s="6">
        <x:v>26.4919134692736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22.589</x:v>
      </x:c>
      <x:c r="R511" s="8">
        <x:v>134149.776619576</x:v>
      </x:c>
      <x:c r="S511" s="12">
        <x:v>267544.435074107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18963</x:v>
      </x:c>
      <x:c r="B512" s="1">
        <x:v>43199.4464641551</x:v>
      </x:c>
      <x:c r="C512" s="6">
        <x:v>8.496279865</x:v>
      </x:c>
      <x:c r="D512" s="14" t="s">
        <x:v>77</x:v>
      </x:c>
      <x:c r="E512" s="15">
        <x:v>43194.5186144329</x:v>
      </x:c>
      <x:c r="F512" t="s">
        <x:v>82</x:v>
      </x:c>
      <x:c r="G512" s="6">
        <x:v>176.771937003304</x:v>
      </x:c>
      <x:c r="H512" t="s">
        <x:v>83</x:v>
      </x:c>
      <x:c r="I512" s="6">
        <x:v>26.4951901477239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22.586</x:v>
      </x:c>
      <x:c r="R512" s="8">
        <x:v>134137.983586702</x:v>
      </x:c>
      <x:c r="S512" s="12">
        <x:v>267528.586013116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18977</x:v>
      </x:c>
      <x:c r="B513" s="1">
        <x:v>43199.4464758102</x:v>
      </x:c>
      <x:c r="C513" s="6">
        <x:v>8.51303085333333</x:v>
      </x:c>
      <x:c r="D513" s="14" t="s">
        <x:v>77</x:v>
      </x:c>
      <x:c r="E513" s="15">
        <x:v>43194.5186144329</x:v>
      </x:c>
      <x:c r="F513" t="s">
        <x:v>82</x:v>
      </x:c>
      <x:c r="G513" s="6">
        <x:v>176.720686267349</x:v>
      </x:c>
      <x:c r="H513" t="s">
        <x:v>83</x:v>
      </x:c>
      <x:c r="I513" s="6">
        <x:v>26.5021643730552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22.587</x:v>
      </x:c>
      <x:c r="R513" s="8">
        <x:v>134138.848697512</x:v>
      </x:c>
      <x:c r="S513" s="12">
        <x:v>267528.320411305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18978</x:v>
      </x:c>
      <x:c r="B514" s="1">
        <x:v>43199.4464875</x:v>
      </x:c>
      <x:c r="C514" s="6">
        <x:v>8.52989844166667</x:v>
      </x:c>
      <x:c r="D514" s="14" t="s">
        <x:v>77</x:v>
      </x:c>
      <x:c r="E514" s="15">
        <x:v>43194.5186144329</x:v>
      </x:c>
      <x:c r="F514" t="s">
        <x:v>82</x:v>
      </x:c>
      <x:c r="G514" s="6">
        <x:v>176.758205016222</x:v>
      </x:c>
      <x:c r="H514" t="s">
        <x:v>83</x:v>
      </x:c>
      <x:c r="I514" s="6">
        <x:v>26.5007514900285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22.585</x:v>
      </x:c>
      <x:c r="R514" s="8">
        <x:v>134135.141158007</x:v>
      </x:c>
      <x:c r="S514" s="12">
        <x:v>267523.443943179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18993</x:v>
      </x:c>
      <x:c r="B515" s="1">
        <x:v>43199.4464993403</x:v>
      </x:c>
      <x:c r="C515" s="6">
        <x:v>8.54691606166667</x:v>
      </x:c>
      <x:c r="D515" s="14" t="s">
        <x:v>77</x:v>
      </x:c>
      <x:c r="E515" s="15">
        <x:v>43194.5186144329</x:v>
      </x:c>
      <x:c r="F515" t="s">
        <x:v>82</x:v>
      </x:c>
      <x:c r="G515" s="6">
        <x:v>176.787071332063</x:v>
      </x:c>
      <x:c r="H515" t="s">
        <x:v>83</x:v>
      </x:c>
      <x:c r="I515" s="6">
        <x:v>26.4893582635268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22.587</x:v>
      </x:c>
      <x:c r="R515" s="8">
        <x:v>134135.666909567</x:v>
      </x:c>
      <x:c r="S515" s="12">
        <x:v>267531.033116371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19001</x:v>
      </x:c>
      <x:c r="B516" s="1">
        <x:v>43199.4465105671</x:v>
      </x:c>
      <x:c r="C516" s="6">
        <x:v>8.56308367166667</x:v>
      </x:c>
      <x:c r="D516" s="14" t="s">
        <x:v>77</x:v>
      </x:c>
      <x:c r="E516" s="15">
        <x:v>43194.5186144329</x:v>
      </x:c>
      <x:c r="F516" t="s">
        <x:v>82</x:v>
      </x:c>
      <x:c r="G516" s="6">
        <x:v>176.811353363727</x:v>
      </x:c>
      <x:c r="H516" t="s">
        <x:v>83</x:v>
      </x:c>
      <x:c r="I516" s="6">
        <x:v>26.4905005905612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22.585</x:v>
      </x:c>
      <x:c r="R516" s="8">
        <x:v>134128.596041974</x:v>
      </x:c>
      <x:c r="S516" s="12">
        <x:v>267527.135190296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19017</x:v>
      </x:c>
      <x:c r="B517" s="1">
        <x:v>43199.4465228356</x:v>
      </x:c>
      <x:c r="C517" s="6">
        <x:v>8.58075133833333</x:v>
      </x:c>
      <x:c r="D517" s="14" t="s">
        <x:v>77</x:v>
      </x:c>
      <x:c r="E517" s="15">
        <x:v>43194.5186144329</x:v>
      </x:c>
      <x:c r="F517" t="s">
        <x:v>82</x:v>
      </x:c>
      <x:c r="G517" s="6">
        <x:v>176.8786567759</x:v>
      </x:c>
      <x:c r="H517" t="s">
        <x:v>83</x:v>
      </x:c>
      <x:c r="I517" s="6">
        <x:v>26.4862619579926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22.582</x:v>
      </x:c>
      <x:c r="R517" s="8">
        <x:v>134125.853887927</x:v>
      </x:c>
      <x:c r="S517" s="12">
        <x:v>267523.565524166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19021</x:v>
      </x:c>
      <x:c r="B518" s="1">
        <x:v>43199.446533831</x:v>
      </x:c>
      <x:c r="C518" s="6">
        <x:v>8.59660225</x:v>
      </x:c>
      <x:c r="D518" s="14" t="s">
        <x:v>77</x:v>
      </x:c>
      <x:c r="E518" s="15">
        <x:v>43194.5186144329</x:v>
      </x:c>
      <x:c r="F518" t="s">
        <x:v>82</x:v>
      </x:c>
      <x:c r="G518" s="6">
        <x:v>176.846754120774</x:v>
      </x:c>
      <x:c r="H518" t="s">
        <x:v>83</x:v>
      </x:c>
      <x:c r="I518" s="6">
        <x:v>26.4807607620005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22.586</x:v>
      </x:c>
      <x:c r="R518" s="8">
        <x:v>134122.04202423</x:v>
      </x:c>
      <x:c r="S518" s="12">
        <x:v>267521.874415012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19030</x:v>
      </x:c>
      <x:c r="B519" s="1">
        <x:v>43199.4465456019</x:v>
      </x:c>
      <x:c r="C519" s="6">
        <x:v>8.61355314166667</x:v>
      </x:c>
      <x:c r="D519" s="14" t="s">
        <x:v>77</x:v>
      </x:c>
      <x:c r="E519" s="15">
        <x:v>43194.5186144329</x:v>
      </x:c>
      <x:c r="F519" t="s">
        <x:v>82</x:v>
      </x:c>
      <x:c r="G519" s="6">
        <x:v>176.687751600511</x:v>
      </x:c>
      <x:c r="H519" t="s">
        <x:v>83</x:v>
      </x:c>
      <x:c r="I519" s="6">
        <x:v>26.5172552033173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22.584</x:v>
      </x:c>
      <x:c r="R519" s="8">
        <x:v>134115.4019367</x:v>
      </x:c>
      <x:c r="S519" s="12">
        <x:v>267522.758000815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19044</x:v>
      </x:c>
      <x:c r="B520" s="1">
        <x:v>43199.4465572569</x:v>
      </x:c>
      <x:c r="C520" s="6">
        <x:v>8.630337425</x:v>
      </x:c>
      <x:c r="D520" s="14" t="s">
        <x:v>77</x:v>
      </x:c>
      <x:c r="E520" s="15">
        <x:v>43194.5186144329</x:v>
      </x:c>
      <x:c r="F520" t="s">
        <x:v>82</x:v>
      </x:c>
      <x:c r="G520" s="6">
        <x:v>176.740732501828</x:v>
      </x:c>
      <x:c r="H520" t="s">
        <x:v>83</x:v>
      </x:c>
      <x:c r="I520" s="6">
        <x:v>26.5070343148495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22.584</x:v>
      </x:c>
      <x:c r="R520" s="8">
        <x:v>134122.113180031</x:v>
      </x:c>
      <x:c r="S520" s="12">
        <x:v>267520.842883884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19052</x:v>
      </x:c>
      <x:c r="B521" s="1">
        <x:v>43199.4465685995</x:v>
      </x:c>
      <x:c r="C521" s="6">
        <x:v>8.64665506833333</x:v>
      </x:c>
      <x:c r="D521" s="14" t="s">
        <x:v>77</x:v>
      </x:c>
      <x:c r="E521" s="15">
        <x:v>43194.5186144329</x:v>
      </x:c>
      <x:c r="F521" t="s">
        <x:v>82</x:v>
      </x:c>
      <x:c r="G521" s="6">
        <x:v>176.795871852601</x:v>
      </x:c>
      <x:c r="H521" t="s">
        <x:v>83</x:v>
      </x:c>
      <x:c r="I521" s="6">
        <x:v>26.5022244957499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22.582</x:v>
      </x:c>
      <x:c r="R521" s="8">
        <x:v>134110.342225252</x:v>
      </x:c>
      <x:c r="S521" s="12">
        <x:v>267510.272133861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19064</x:v>
      </x:c>
      <x:c r="B522" s="1">
        <x:v>43199.4465800926</x:v>
      </x:c>
      <x:c r="C522" s="6">
        <x:v>8.66320596666667</x:v>
      </x:c>
      <x:c r="D522" s="14" t="s">
        <x:v>77</x:v>
      </x:c>
      <x:c r="E522" s="15">
        <x:v>43194.5186144329</x:v>
      </x:c>
      <x:c r="F522" t="s">
        <x:v>82</x:v>
      </x:c>
      <x:c r="G522" s="6">
        <x:v>176.83025892303</x:v>
      </x:c>
      <x:c r="H522" t="s">
        <x:v>83</x:v>
      </x:c>
      <x:c r="I522" s="6">
        <x:v>26.5072447445928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22.578</x:v>
      </x:c>
      <x:c r="R522" s="8">
        <x:v>134106.864164976</x:v>
      </x:c>
      <x:c r="S522" s="12">
        <x:v>267514.190982071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19074</x:v>
      </x:c>
      <x:c r="B523" s="1">
        <x:v>43199.4465916667</x:v>
      </x:c>
      <x:c r="C523" s="6">
        <x:v>8.67990689833333</x:v>
      </x:c>
      <x:c r="D523" s="14" t="s">
        <x:v>77</x:v>
      </x:c>
      <x:c r="E523" s="15">
        <x:v>43194.5186144329</x:v>
      </x:c>
      <x:c r="F523" t="s">
        <x:v>82</x:v>
      </x:c>
      <x:c r="G523" s="6">
        <x:v>176.80804735828</x:v>
      </x:c>
      <x:c r="H523" t="s">
        <x:v>83</x:v>
      </x:c>
      <x:c r="I523" s="6">
        <x:v>26.4969637639992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22.583</x:v>
      </x:c>
      <x:c r="R523" s="8">
        <x:v>134104.803993112</x:v>
      </x:c>
      <x:c r="S523" s="12">
        <x:v>267521.757472959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19086</x:v>
      </x:c>
      <x:c r="B524" s="1">
        <x:v>43199.4466036227</x:v>
      </x:c>
      <x:c r="C524" s="6">
        <x:v>8.697107925</x:v>
      </x:c>
      <x:c r="D524" s="14" t="s">
        <x:v>77</x:v>
      </x:c>
      <x:c r="E524" s="15">
        <x:v>43194.5186144329</x:v>
      </x:c>
      <x:c r="F524" t="s">
        <x:v>82</x:v>
      </x:c>
      <x:c r="G524" s="6">
        <x:v>176.830710172203</x:v>
      </x:c>
      <x:c r="H524" t="s">
        <x:v>83</x:v>
      </x:c>
      <x:c r="I524" s="6">
        <x:v>26.5100705167042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22.577</x:v>
      </x:c>
      <x:c r="R524" s="8">
        <x:v>134098.422486307</x:v>
      </x:c>
      <x:c r="S524" s="12">
        <x:v>267526.116430876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19091</x:v>
      </x:c>
      <x:c r="B525" s="1">
        <x:v>43199.4466148148</x:v>
      </x:c>
      <x:c r="C525" s="6">
        <x:v>8.71320884333333</x:v>
      </x:c>
      <x:c r="D525" s="14" t="s">
        <x:v>77</x:v>
      </x:c>
      <x:c r="E525" s="15">
        <x:v>43194.5186144329</x:v>
      </x:c>
      <x:c r="F525" t="s">
        <x:v>82</x:v>
      </x:c>
      <x:c r="G525" s="6">
        <x:v>176.804946209609</x:v>
      </x:c>
      <x:c r="H525" t="s">
        <x:v>83</x:v>
      </x:c>
      <x:c r="I525" s="6">
        <x:v>26.4946490446396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22.584</x:v>
      </x:c>
      <x:c r="R525" s="8">
        <x:v>134090.736538583</x:v>
      </x:c>
      <x:c r="S525" s="12">
        <x:v>267508.616293081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19103</x:v>
      </x:c>
      <x:c r="B526" s="1">
        <x:v>43199.4466266204</x:v>
      </x:c>
      <x:c r="C526" s="6">
        <x:v>8.73020975833333</x:v>
      </x:c>
      <x:c r="D526" s="14" t="s">
        <x:v>77</x:v>
      </x:c>
      <x:c r="E526" s="15">
        <x:v>43194.5186144329</x:v>
      </x:c>
      <x:c r="F526" t="s">
        <x:v>82</x:v>
      </x:c>
      <x:c r="G526" s="6">
        <x:v>176.892321649198</x:v>
      </x:c>
      <x:c r="H526" t="s">
        <x:v>83</x:v>
      </x:c>
      <x:c r="I526" s="6">
        <x:v>26.4952803315796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22.578</x:v>
      </x:c>
      <x:c r="R526" s="8">
        <x:v>134091.818516114</x:v>
      </x:c>
      <x:c r="S526" s="12">
        <x:v>267530.78789358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19112</x:v>
      </x:c>
      <x:c r="B527" s="1">
        <x:v>43199.4466382755</x:v>
      </x:c>
      <x:c r="C527" s="6">
        <x:v>8.74697738166667</x:v>
      </x:c>
      <x:c r="D527" s="14" t="s">
        <x:v>77</x:v>
      </x:c>
      <x:c r="E527" s="15">
        <x:v>43194.5186144329</x:v>
      </x:c>
      <x:c r="F527" t="s">
        <x:v>82</x:v>
      </x:c>
      <x:c r="G527" s="6">
        <x:v>176.860056551398</x:v>
      </x:c>
      <x:c r="H527" t="s">
        <x:v>83</x:v>
      </x:c>
      <x:c r="I527" s="6">
        <x:v>26.4985870746314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22.579</x:v>
      </x:c>
      <x:c r="R527" s="8">
        <x:v>134078.412136521</x:v>
      </x:c>
      <x:c r="S527" s="12">
        <x:v>267504.752808561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19120</x:v>
      </x:c>
      <x:c r="B528" s="1">
        <x:v>43199.4466498495</x:v>
      </x:c>
      <x:c r="C528" s="6">
        <x:v>8.76362834833333</x:v>
      </x:c>
      <x:c r="D528" s="14" t="s">
        <x:v>77</x:v>
      </x:c>
      <x:c r="E528" s="15">
        <x:v>43194.5186144329</x:v>
      </x:c>
      <x:c r="F528" t="s">
        <x:v>82</x:v>
      </x:c>
      <x:c r="G528" s="6">
        <x:v>176.863190413406</x:v>
      </x:c>
      <x:c r="H528" t="s">
        <x:v>83</x:v>
      </x:c>
      <x:c r="I528" s="6">
        <x:v>26.4950699025867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22.58</x:v>
      </x:c>
      <x:c r="R528" s="8">
        <x:v>134081.24404956</x:v>
      </x:c>
      <x:c r="S528" s="12">
        <x:v>267508.526318694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19130</x:v>
      </x:c>
      <x:c r="B529" s="1">
        <x:v>43199.4466613079</x:v>
      </x:c>
      <x:c r="C529" s="6">
        <x:v>8.78016259</x:v>
      </x:c>
      <x:c r="D529" s="14" t="s">
        <x:v>77</x:v>
      </x:c>
      <x:c r="E529" s="15">
        <x:v>43194.5186144329</x:v>
      </x:c>
      <x:c r="F529" t="s">
        <x:v>82</x:v>
      </x:c>
      <x:c r="G529" s="6">
        <x:v>176.809868130261</x:v>
      </x:c>
      <x:c r="H529" t="s">
        <x:v>83</x:v>
      </x:c>
      <x:c r="I529" s="6">
        <x:v>26.5053508773813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22.58</x:v>
      </x:c>
      <x:c r="R529" s="8">
        <x:v>134075.435659263</x:v>
      </x:c>
      <x:c r="S529" s="12">
        <x:v>267504.604624212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19140</x:v>
      </x:c>
      <x:c r="B530" s="1">
        <x:v>43199.4466727662</x:v>
      </x:c>
      <x:c r="C530" s="6">
        <x:v>8.796630195</x:v>
      </x:c>
      <x:c r="D530" s="14" t="s">
        <x:v>77</x:v>
      </x:c>
      <x:c r="E530" s="15">
        <x:v>43194.5186144329</x:v>
      </x:c>
      <x:c r="F530" t="s">
        <x:v>82</x:v>
      </x:c>
      <x:c r="G530" s="6">
        <x:v>176.78566950029</x:v>
      </x:c>
      <x:c r="H530" t="s">
        <x:v>83</x:v>
      </x:c>
      <x:c r="I530" s="6">
        <x:v>26.5158423139405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22.578</x:v>
      </x:c>
      <x:c r="R530" s="8">
        <x:v>134071.520902653</x:v>
      </x:c>
      <x:c r="S530" s="12">
        <x:v>267515.370487757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19149</x:v>
      </x:c>
      <x:c r="B531" s="1">
        <x:v>43199.4466842245</x:v>
      </x:c>
      <x:c r="C531" s="6">
        <x:v>8.81318109333333</x:v>
      </x:c>
      <x:c r="D531" s="14" t="s">
        <x:v>77</x:v>
      </x:c>
      <x:c r="E531" s="15">
        <x:v>43194.5186144329</x:v>
      </x:c>
      <x:c r="F531" t="s">
        <x:v>82</x:v>
      </x:c>
      <x:c r="G531" s="6">
        <x:v>176.924252748563</x:v>
      </x:c>
      <x:c r="H531" t="s">
        <x:v>83</x:v>
      </x:c>
      <x:c r="I531" s="6">
        <x:v>26.4978656031426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22.575</x:v>
      </x:c>
      <x:c r="R531" s="8">
        <x:v>134063.46529668</x:v>
      </x:c>
      <x:c r="S531" s="12">
        <x:v>267505.96069837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19165</x:v>
      </x:c>
      <x:c r="B532" s="1">
        <x:v>43199.4466959143</x:v>
      </x:c>
      <x:c r="C532" s="6">
        <x:v>8.82999875166667</x:v>
      </x:c>
      <x:c r="D532" s="14" t="s">
        <x:v>77</x:v>
      </x:c>
      <x:c r="E532" s="15">
        <x:v>43194.5186144329</x:v>
      </x:c>
      <x:c r="F532" t="s">
        <x:v>82</x:v>
      </x:c>
      <x:c r="G532" s="6">
        <x:v>176.961417572429</x:v>
      </x:c>
      <x:c r="H532" t="s">
        <x:v>83</x:v>
      </x:c>
      <x:c r="I532" s="6">
        <x:v>26.4819632084418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22.578</x:v>
      </x:c>
      <x:c r="R532" s="8">
        <x:v>134066.529961301</x:v>
      </x:c>
      <x:c r="S532" s="12">
        <x:v>267518.4122422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19174</x:v>
      </x:c>
      <x:c r="B533" s="1">
        <x:v>43199.4467077894</x:v>
      </x:c>
      <x:c r="C533" s="6">
        <x:v>8.84708303</x:v>
      </x:c>
      <x:c r="D533" s="14" t="s">
        <x:v>77</x:v>
      </x:c>
      <x:c r="E533" s="15">
        <x:v>43194.5186144329</x:v>
      </x:c>
      <x:c r="F533" t="s">
        <x:v>82</x:v>
      </x:c>
      <x:c r="G533" s="6">
        <x:v>176.938759804665</x:v>
      </x:c>
      <x:c r="H533" t="s">
        <x:v>83</x:v>
      </x:c>
      <x:c r="I533" s="6">
        <x:v>26.4950699025867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22.575</x:v>
      </x:c>
      <x:c r="R533" s="8">
        <x:v>134059.518574553</x:v>
      </x:c>
      <x:c r="S533" s="12">
        <x:v>267509.815961714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19179</x:v>
      </x:c>
      <x:c r="B534" s="1">
        <x:v>43199.4467189468</x:v>
      </x:c>
      <x:c r="C534" s="6">
        <x:v>8.863150595</x:v>
      </x:c>
      <x:c r="D534" s="14" t="s">
        <x:v>77</x:v>
      </x:c>
      <x:c r="E534" s="15">
        <x:v>43194.5186144329</x:v>
      </x:c>
      <x:c r="F534" t="s">
        <x:v>82</x:v>
      </x:c>
      <x:c r="G534" s="6">
        <x:v>176.903989819393</x:v>
      </x:c>
      <x:c r="H534" t="s">
        <x:v>83</x:v>
      </x:c>
      <x:c r="I534" s="6">
        <x:v>26.4988576264795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22.576</x:v>
      </x:c>
      <x:c r="R534" s="8">
        <x:v>134055.753549036</x:v>
      </x:c>
      <x:c r="S534" s="12">
        <x:v>267511.531380396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19190</x:v>
      </x:c>
      <x:c r="B535" s="1">
        <x:v>43199.4467304051</x:v>
      </x:c>
      <x:c r="C535" s="6">
        <x:v>8.8796682</x:v>
      </x:c>
      <x:c r="D535" s="14" t="s">
        <x:v>77</x:v>
      </x:c>
      <x:c r="E535" s="15">
        <x:v>43194.5186144329</x:v>
      </x:c>
      <x:c r="F535" t="s">
        <x:v>82</x:v>
      </x:c>
      <x:c r="G535" s="6">
        <x:v>176.937538640884</x:v>
      </x:c>
      <x:c r="H535" t="s">
        <x:v>83</x:v>
      </x:c>
      <x:c r="I535" s="6">
        <x:v>26.4894785084598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22.577</x:v>
      </x:c>
      <x:c r="R535" s="8">
        <x:v>134055.283909258</x:v>
      </x:c>
      <x:c r="S535" s="12">
        <x:v>267495.971649515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19204</x:v>
      </x:c>
      <x:c r="B536" s="1">
        <x:v>43199.4467423264</x:v>
      </x:c>
      <x:c r="C536" s="6">
        <x:v>8.89683585166667</x:v>
      </x:c>
      <x:c r="D536" s="14" t="s">
        <x:v>77</x:v>
      </x:c>
      <x:c r="E536" s="15">
        <x:v>43194.5186144329</x:v>
      </x:c>
      <x:c r="F536" t="s">
        <x:v>82</x:v>
      </x:c>
      <x:c r="G536" s="6">
        <x:v>176.976668858304</x:v>
      </x:c>
      <x:c r="H536" t="s">
        <x:v>83</x:v>
      </x:c>
      <x:c r="I536" s="6">
        <x:v>26.4877650185749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22.575</x:v>
      </x:c>
      <x:c r="R536" s="8">
        <x:v>134055.478174745</x:v>
      </x:c>
      <x:c r="S536" s="12">
        <x:v>267510.41620082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19212</x:v>
      </x:c>
      <x:c r="B537" s="1">
        <x:v>43199.4467538194</x:v>
      </x:c>
      <x:c r="C537" s="6">
        <x:v>8.91337013833333</x:v>
      </x:c>
      <x:c r="D537" s="14" t="s">
        <x:v>77</x:v>
      </x:c>
      <x:c r="E537" s="15">
        <x:v>43194.5186144329</x:v>
      </x:c>
      <x:c r="F537" t="s">
        <x:v>82</x:v>
      </x:c>
      <x:c r="G537" s="6">
        <x:v>176.989282229385</x:v>
      </x:c>
      <x:c r="H537" t="s">
        <x:v>83</x:v>
      </x:c>
      <x:c r="I537" s="6">
        <x:v>26.4911619379695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22.573</x:v>
      </x:c>
      <x:c r="R537" s="8">
        <x:v>134052.889210075</x:v>
      </x:c>
      <x:c r="S537" s="12">
        <x:v>267504.89776082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19224</x:v>
      </x:c>
      <x:c r="B538" s="1">
        <x:v>43199.446765162</x:v>
      </x:c>
      <x:c r="C538" s="6">
        <x:v>8.929737735</x:v>
      </x:c>
      <x:c r="D538" s="14" t="s">
        <x:v>77</x:v>
      </x:c>
      <x:c r="E538" s="15">
        <x:v>43194.5186144329</x:v>
      </x:c>
      <x:c r="F538" t="s">
        <x:v>82</x:v>
      </x:c>
      <x:c r="G538" s="6">
        <x:v>176.908313496197</x:v>
      </x:c>
      <x:c r="H538" t="s">
        <x:v>83</x:v>
      </x:c>
      <x:c r="I538" s="6">
        <x:v>26.5067637623429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22.573</x:v>
      </x:c>
      <x:c r="R538" s="8">
        <x:v>134037.988501388</x:v>
      </x:c>
      <x:c r="S538" s="12">
        <x:v>267496.098822498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19232</x:v>
      </x:c>
      <x:c r="B539" s="1">
        <x:v>43199.4467771991</x:v>
      </x:c>
      <x:c r="C539" s="6">
        <x:v>8.94707202</x:v>
      </x:c>
      <x:c r="D539" s="14" t="s">
        <x:v>77</x:v>
      </x:c>
      <x:c r="E539" s="15">
        <x:v>43194.5186144329</x:v>
      </x:c>
      <x:c r="F539" t="s">
        <x:v>82</x:v>
      </x:c>
      <x:c r="G539" s="6">
        <x:v>176.926082322603</x:v>
      </x:c>
      <x:c r="H539" t="s">
        <x:v>83</x:v>
      </x:c>
      <x:c r="I539" s="6">
        <x:v>26.5062527187774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22.572</x:v>
      </x:c>
      <x:c r="R539" s="8">
        <x:v>134049.884273763</x:v>
      </x:c>
      <x:c r="S539" s="12">
        <x:v>267502.788540806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19242</x:v>
      </x:c>
      <x:c r="B540" s="1">
        <x:v>43199.4467890394</x:v>
      </x:c>
      <x:c r="C540" s="6">
        <x:v>8.964106345</x:v>
      </x:c>
      <x:c r="D540" s="14" t="s">
        <x:v>77</x:v>
      </x:c>
      <x:c r="E540" s="15">
        <x:v>43194.5186144329</x:v>
      </x:c>
      <x:c r="F540" t="s">
        <x:v>82</x:v>
      </x:c>
      <x:c r="G540" s="6">
        <x:v>176.928748501463</x:v>
      </x:c>
      <x:c r="H540" t="s">
        <x:v>83</x:v>
      </x:c>
      <x:c r="I540" s="6">
        <x:v>26.50282572276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22.573</x:v>
      </x:c>
      <x:c r="R540" s="8">
        <x:v>134038.696163407</x:v>
      </x:c>
      <x:c r="S540" s="12">
        <x:v>267508.124335096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19252</x:v>
      </x:c>
      <x:c r="B541" s="1">
        <x:v>43199.4467998032</x:v>
      </x:c>
      <x:c r="C541" s="6">
        <x:v>8.979623885</x:v>
      </x:c>
      <x:c r="D541" s="14" t="s">
        <x:v>77</x:v>
      </x:c>
      <x:c r="E541" s="15">
        <x:v>43194.5186144329</x:v>
      </x:c>
      <x:c r="F541" t="s">
        <x:v>82</x:v>
      </x:c>
      <x:c r="G541" s="6">
        <x:v>176.960534030002</x:v>
      </x:c>
      <x:c r="H541" t="s">
        <x:v>83</x:v>
      </x:c>
      <x:c r="I541" s="6">
        <x:v>26.5054410615098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22.57</x:v>
      </x:c>
      <x:c r="R541" s="8">
        <x:v>134038.056040453</x:v>
      </x:c>
      <x:c r="S541" s="12">
        <x:v>267506.200836831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19261</x:v>
      </x:c>
      <x:c r="B542" s="1">
        <x:v>43199.4468113773</x:v>
      </x:c>
      <x:c r="C542" s="6">
        <x:v>8.99629151</x:v>
      </x:c>
      <x:c r="D542" s="14" t="s">
        <x:v>77</x:v>
      </x:c>
      <x:c r="E542" s="15">
        <x:v>43194.5186144329</x:v>
      </x:c>
      <x:c r="F542" t="s">
        <x:v>82</x:v>
      </x:c>
      <x:c r="G542" s="6">
        <x:v>176.996603772841</x:v>
      </x:c>
      <x:c r="H542" t="s">
        <x:v>83</x:v>
      </x:c>
      <x:c r="I542" s="6">
        <x:v>26.4926650007455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22.572</x:v>
      </x:c>
      <x:c r="R542" s="8">
        <x:v>134037.474835028</x:v>
      </x:c>
      <x:c r="S542" s="12">
        <x:v>267506.930388958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19277</x:v>
      </x:c>
      <x:c r="B543" s="1">
        <x:v>43199.4468231134</x:v>
      </x:c>
      <x:c r="C543" s="6">
        <x:v>9.01314244</x:v>
      </x:c>
      <x:c r="D543" s="14" t="s">
        <x:v>77</x:v>
      </x:c>
      <x:c r="E543" s="15">
        <x:v>43194.5186144329</x:v>
      </x:c>
      <x:c r="F543" t="s">
        <x:v>82</x:v>
      </x:c>
      <x:c r="G543" s="6">
        <x:v>176.995474478494</x:v>
      </x:c>
      <x:c r="H543" t="s">
        <x:v>83</x:v>
      </x:c>
      <x:c r="I543" s="6">
        <x:v>26.5016232688467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22.569</x:v>
      </x:c>
      <x:c r="R543" s="8">
        <x:v>134025.279208482</x:v>
      </x:c>
      <x:c r="S543" s="12">
        <x:v>267495.660516421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19280</x:v>
      </x:c>
      <x:c r="B544" s="1">
        <x:v>43199.4468348727</x:v>
      </x:c>
      <x:c r="C544" s="6">
        <x:v>9.030110095</x:v>
      </x:c>
      <x:c r="D544" s="14" t="s">
        <x:v>77</x:v>
      </x:c>
      <x:c r="E544" s="15">
        <x:v>43194.5186144329</x:v>
      </x:c>
      <x:c r="F544" t="s">
        <x:v>82</x:v>
      </x:c>
      <x:c r="G544" s="6">
        <x:v>176.988751401392</x:v>
      </x:c>
      <x:c r="H544" t="s">
        <x:v>83</x:v>
      </x:c>
      <x:c r="I544" s="6">
        <x:v>26.5058318594292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22.568</x:v>
      </x:c>
      <x:c r="R544" s="8">
        <x:v>134025.523648623</x:v>
      </x:c>
      <x:c r="S544" s="12">
        <x:v>267495.520886586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19297</x:v>
      </x:c>
      <x:c r="B545" s="1">
        <x:v>43199.4468464931</x:v>
      </x:c>
      <x:c r="C545" s="6">
        <x:v>9.04684433166667</x:v>
      </x:c>
      <x:c r="D545" s="14" t="s">
        <x:v>77</x:v>
      </x:c>
      <x:c r="E545" s="15">
        <x:v>43194.5186144329</x:v>
      </x:c>
      <x:c r="F545" t="s">
        <x:v>82</x:v>
      </x:c>
      <x:c r="G545" s="6">
        <x:v>176.962718461057</x:v>
      </x:c>
      <x:c r="H545" t="s">
        <x:v>83</x:v>
      </x:c>
      <x:c r="I545" s="6">
        <x:v>26.5050202022635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22.57</x:v>
      </x:c>
      <x:c r="R545" s="8">
        <x:v>134024.747398886</x:v>
      </x:c>
      <x:c r="S545" s="12">
        <x:v>267492.115550414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19299</x:v>
      </x:c>
      <x:c r="B546" s="1">
        <x:v>43199.4468579514</x:v>
      </x:c>
      <x:c r="C546" s="6">
        <x:v>9.063295245</x:v>
      </x:c>
      <x:c r="D546" s="14" t="s">
        <x:v>77</x:v>
      </x:c>
      <x:c r="E546" s="15">
        <x:v>43194.5186144329</x:v>
      </x:c>
      <x:c r="F546" t="s">
        <x:v>82</x:v>
      </x:c>
      <x:c r="G546" s="6">
        <x:v>177.026374927205</x:v>
      </x:c>
      <x:c r="H546" t="s">
        <x:v>83</x:v>
      </x:c>
      <x:c r="I546" s="6">
        <x:v>26.4956711283157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22.569</x:v>
      </x:c>
      <x:c r="R546" s="8">
        <x:v>134016.355161708</x:v>
      </x:c>
      <x:c r="S546" s="12">
        <x:v>267505.633402425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19311</x:v>
      </x:c>
      <x:c r="B547" s="1">
        <x:v>43199.4468697106</x:v>
      </x:c>
      <x:c r="C547" s="6">
        <x:v>9.0802629</x:v>
      </x:c>
      <x:c r="D547" s="14" t="s">
        <x:v>77</x:v>
      </x:c>
      <x:c r="E547" s="15">
        <x:v>43194.5186144329</x:v>
      </x:c>
      <x:c r="F547" t="s">
        <x:v>82</x:v>
      </x:c>
      <x:c r="G547" s="6">
        <x:v>177.078768331521</x:v>
      </x:c>
      <x:c r="H547" t="s">
        <x:v>83</x:v>
      </x:c>
      <x:c r="I547" s="6">
        <x:v>26.5001502633891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22.564</x:v>
      </x:c>
      <x:c r="R547" s="8">
        <x:v>134009.74812317</x:v>
      </x:c>
      <x:c r="S547" s="12">
        <x:v>267494.243841914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19323</x:v>
      </x:c>
      <x:c r="B548" s="1">
        <x:v>43199.4468809838</x:v>
      </x:c>
      <x:c r="C548" s="6">
        <x:v>9.09651376833333</x:v>
      </x:c>
      <x:c r="D548" s="14" t="s">
        <x:v>77</x:v>
      </x:c>
      <x:c r="E548" s="15">
        <x:v>43194.5186144329</x:v>
      </x:c>
      <x:c r="F548" t="s">
        <x:v>82</x:v>
      </x:c>
      <x:c r="G548" s="6">
        <x:v>177.08597070108</x:v>
      </x:c>
      <x:c r="H548" t="s">
        <x:v>83</x:v>
      </x:c>
      <x:c r="I548" s="6">
        <x:v>26.4929355521167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22.566</x:v>
      </x:c>
      <x:c r="R548" s="8">
        <x:v>134001.390000301</x:v>
      </x:c>
      <x:c r="S548" s="12">
        <x:v>267498.029319906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19334</x:v>
      </x:c>
      <x:c r="B549" s="1">
        <x:v>43199.4468927083</x:v>
      </x:c>
      <x:c r="C549" s="6">
        <x:v>9.11339805</x:v>
      </x:c>
      <x:c r="D549" s="14" t="s">
        <x:v>77</x:v>
      </x:c>
      <x:c r="E549" s="15">
        <x:v>43194.5186144329</x:v>
      </x:c>
      <x:c r="F549" t="s">
        <x:v>82</x:v>
      </x:c>
      <x:c r="G549" s="6">
        <x:v>177.074407574448</x:v>
      </x:c>
      <x:c r="H549" t="s">
        <x:v>83</x:v>
      </x:c>
      <x:c r="I549" s="6">
        <x:v>26.4980760323106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22.565</x:v>
      </x:c>
      <x:c r="R549" s="8">
        <x:v>133995.115580627</x:v>
      </x:c>
      <x:c r="S549" s="12">
        <x:v>267476.24461152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19340</x:v>
      </x:c>
      <x:c r="B550" s="1">
        <x:v>43199.4469042477</x:v>
      </x:c>
      <x:c r="C550" s="6">
        <x:v>9.12998238166667</x:v>
      </x:c>
      <x:c r="D550" s="14" t="s">
        <x:v>77</x:v>
      </x:c>
      <x:c r="E550" s="15">
        <x:v>43194.5186144329</x:v>
      </x:c>
      <x:c r="F550" t="s">
        <x:v>82</x:v>
      </x:c>
      <x:c r="G550" s="6">
        <x:v>177.052407128413</x:v>
      </x:c>
      <x:c r="H550" t="s">
        <x:v>83</x:v>
      </x:c>
      <x:c r="I550" s="6">
        <x:v>26.4993987302419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22.566</x:v>
      </x:c>
      <x:c r="R550" s="8">
        <x:v>133993.110846215</x:v>
      </x:c>
      <x:c r="S550" s="12">
        <x:v>267493.209614267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19355</x:v>
      </x:c>
      <x:c r="B551" s="1">
        <x:v>43199.4469159375</x:v>
      </x:c>
      <x:c r="C551" s="6">
        <x:v>9.14684997</x:v>
      </x:c>
      <x:c r="D551" s="14" t="s">
        <x:v>77</x:v>
      </x:c>
      <x:c r="E551" s="15">
        <x:v>43194.5186144329</x:v>
      </x:c>
      <x:c r="F551" t="s">
        <x:v>82</x:v>
      </x:c>
      <x:c r="G551" s="6">
        <x:v>177.077479555133</x:v>
      </x:c>
      <x:c r="H551" t="s">
        <x:v>83</x:v>
      </x:c>
      <x:c r="I551" s="6">
        <x:v>26.496272354153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22.565</x:v>
      </x:c>
      <x:c r="R551" s="8">
        <x:v>133992.061854471</x:v>
      </x:c>
      <x:c r="S551" s="12">
        <x:v>267492.63892966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19363</x:v>
      </x:c>
      <x:c r="B552" s="1">
        <x:v>43199.4469272801</x:v>
      </x:c>
      <x:c r="C552" s="6">
        <x:v>9.16318423666667</x:v>
      </x:c>
      <x:c r="D552" s="14" t="s">
        <x:v>77</x:v>
      </x:c>
      <x:c r="E552" s="15">
        <x:v>43194.5186144329</x:v>
      </x:c>
      <x:c r="F552" t="s">
        <x:v>82</x:v>
      </x:c>
      <x:c r="G552" s="6">
        <x:v>177.138093074357</x:v>
      </x:c>
      <x:c r="H552" t="s">
        <x:v>83</x:v>
      </x:c>
      <x:c r="I552" s="6">
        <x:v>26.4916429179848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22.563</x:v>
      </x:c>
      <x:c r="R552" s="8">
        <x:v>133989.39327805</x:v>
      </x:c>
      <x:c r="S552" s="12">
        <x:v>267493.054550652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19375</x:v>
      </x:c>
      <x:c r="B553" s="1">
        <x:v>43199.4469390856</x:v>
      </x:c>
      <x:c r="C553" s="6">
        <x:v>9.18013522166667</x:v>
      </x:c>
      <x:c r="D553" s="14" t="s">
        <x:v>77</x:v>
      </x:c>
      <x:c r="E553" s="15">
        <x:v>43194.5186144329</x:v>
      </x:c>
      <x:c r="F553" t="s">
        <x:v>82</x:v>
      </x:c>
      <x:c r="G553" s="6">
        <x:v>177.046608481103</x:v>
      </x:c>
      <x:c r="H553" t="s">
        <x:v>83</x:v>
      </x:c>
      <x:c r="I553" s="6">
        <x:v>26.5063429029301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22.564</x:v>
      </x:c>
      <x:c r="R553" s="8">
        <x:v>133988.900282341</x:v>
      </x:c>
      <x:c r="S553" s="12">
        <x:v>267496.313898903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19379</x:v>
      </x:c>
      <x:c r="B554" s="1">
        <x:v>43199.4469503472</x:v>
      </x:c>
      <x:c r="C554" s="6">
        <x:v>9.19636943166667</x:v>
      </x:c>
      <x:c r="D554" s="14" t="s">
        <x:v>77</x:v>
      </x:c>
      <x:c r="E554" s="15">
        <x:v>43194.5186144329</x:v>
      </x:c>
      <x:c r="F554" t="s">
        <x:v>82</x:v>
      </x:c>
      <x:c r="G554" s="6">
        <x:v>177.08424314079</x:v>
      </x:c>
      <x:c r="H554" t="s">
        <x:v>83</x:v>
      </x:c>
      <x:c r="I554" s="6">
        <x:v>26.4961821702709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22.565</x:v>
      </x:c>
      <x:c r="R554" s="8">
        <x:v>133983.788932136</x:v>
      </x:c>
      <x:c r="S554" s="12">
        <x:v>267498.893670379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19396</x:v>
      </x:c>
      <x:c r="B555" s="1">
        <x:v>43199.4469631944</x:v>
      </x:c>
      <x:c r="C555" s="6">
        <x:v>9.21490379</x:v>
      </x:c>
      <x:c r="D555" s="14" t="s">
        <x:v>77</x:v>
      </x:c>
      <x:c r="E555" s="15">
        <x:v>43194.5186144329</x:v>
      </x:c>
      <x:c r="F555" t="s">
        <x:v>82</x:v>
      </x:c>
      <x:c r="G555" s="6">
        <x:v>177.013721383215</x:v>
      </x:c>
      <x:c r="H555" t="s">
        <x:v>83</x:v>
      </x:c>
      <x:c r="I555" s="6">
        <x:v>26.5010220420513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22.568</x:v>
      </x:c>
      <x:c r="R555" s="8">
        <x:v>133986.804571081</x:v>
      </x:c>
      <x:c r="S555" s="12">
        <x:v>267485.013435317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19403</x:v>
      </x:c>
      <x:c r="B556" s="1">
        <x:v>43199.4469738426</x:v>
      </x:c>
      <x:c r="C556" s="6">
        <x:v>9.23023800333333</x:v>
      </x:c>
      <x:c r="D556" s="14" t="s">
        <x:v>77</x:v>
      </x:c>
      <x:c r="E556" s="15">
        <x:v>43194.5186144329</x:v>
      </x:c>
      <x:c r="F556" t="s">
        <x:v>82</x:v>
      </x:c>
      <x:c r="G556" s="6">
        <x:v>177.101241175831</x:v>
      </x:c>
      <x:c r="H556" t="s">
        <x:v>83</x:v>
      </x:c>
      <x:c r="I556" s="6">
        <x:v>26.498737381211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22.563</x:v>
      </x:c>
      <x:c r="R556" s="8">
        <x:v>133968.757599888</x:v>
      </x:c>
      <x:c r="S556" s="12">
        <x:v>267483.875316898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19411</x:v>
      </x:c>
      <x:c r="B557" s="1">
        <x:v>43199.4469850694</x:v>
      </x:c>
      <x:c r="C557" s="6">
        <x:v>9.24637226166667</x:v>
      </x:c>
      <x:c r="D557" s="14" t="s">
        <x:v>77</x:v>
      </x:c>
      <x:c r="E557" s="15">
        <x:v>43194.5186144329</x:v>
      </x:c>
      <x:c r="F557" t="s">
        <x:v>82</x:v>
      </x:c>
      <x:c r="G557" s="6">
        <x:v>177.129622609568</x:v>
      </x:c>
      <x:c r="H557" t="s">
        <x:v>83</x:v>
      </x:c>
      <x:c r="I557" s="6">
        <x:v>26.5049300181454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22.559</x:v>
      </x:c>
      <x:c r="R557" s="8">
        <x:v>133972.096151432</x:v>
      </x:c>
      <x:c r="S557" s="12">
        <x:v>267475.160406122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19425</x:v>
      </x:c>
      <x:c r="B558" s="1">
        <x:v>43199.4469966088</x:v>
      </x:c>
      <x:c r="C558" s="6">
        <x:v>9.26302323</x:v>
      </x:c>
      <x:c r="D558" s="14" t="s">
        <x:v>77</x:v>
      </x:c>
      <x:c r="E558" s="15">
        <x:v>43194.5186144329</x:v>
      </x:c>
      <x:c r="F558" t="s">
        <x:v>82</x:v>
      </x:c>
      <x:c r="G558" s="6">
        <x:v>177.077631702754</x:v>
      </x:c>
      <x:c r="H558" t="s">
        <x:v>83</x:v>
      </x:c>
      <x:c r="I558" s="6">
        <x:v>26.5120245094499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22.56</x:v>
      </x:c>
      <x:c r="R558" s="8">
        <x:v>133966.125458221</x:v>
      </x:c>
      <x:c r="S558" s="12">
        <x:v>267484.630649802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19436</x:v>
      </x:c>
      <x:c r="B559" s="1">
        <x:v>43199.447008831</x:v>
      </x:c>
      <x:c r="C559" s="6">
        <x:v>9.28060755666667</x:v>
      </x:c>
      <x:c r="D559" s="14" t="s">
        <x:v>77</x:v>
      </x:c>
      <x:c r="E559" s="15">
        <x:v>43194.5186144329</x:v>
      </x:c>
      <x:c r="F559" t="s">
        <x:v>82</x:v>
      </x:c>
      <x:c r="G559" s="6">
        <x:v>177.134317475884</x:v>
      </x:c>
      <x:c r="H559" t="s">
        <x:v>83</x:v>
      </x:c>
      <x:c r="I559" s="6">
        <x:v>26.5011122260639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22.56</x:v>
      </x:c>
      <x:c r="R559" s="8">
        <x:v>133968.717523711</x:v>
      </x:c>
      <x:c r="S559" s="12">
        <x:v>267481.024428916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19447</x:v>
      </x:c>
      <x:c r="B560" s="1">
        <x:v>43199.4470200231</x:v>
      </x:c>
      <x:c r="C560" s="6">
        <x:v>9.29672511</x:v>
      </x:c>
      <x:c r="D560" s="14" t="s">
        <x:v>77</x:v>
      </x:c>
      <x:c r="E560" s="15">
        <x:v>43194.5186144329</x:v>
      </x:c>
      <x:c r="F560" t="s">
        <x:v>82</x:v>
      </x:c>
      <x:c r="G560" s="6">
        <x:v>177.163653650071</x:v>
      </x:c>
      <x:c r="H560" t="s">
        <x:v>83</x:v>
      </x:c>
      <x:c r="I560" s="6">
        <x:v>26.5042085452938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22.557</x:v>
      </x:c>
      <x:c r="R560" s="8">
        <x:v>133972.418850447</x:v>
      </x:c>
      <x:c r="S560" s="12">
        <x:v>267482.517611728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19454</x:v>
      </x:c>
      <x:c r="B561" s="1">
        <x:v>43199.4470315625</x:v>
      </x:c>
      <x:c r="C561" s="6">
        <x:v>9.31334270166667</x:v>
      </x:c>
      <x:c r="D561" s="14" t="s">
        <x:v>77</x:v>
      </x:c>
      <x:c r="E561" s="15">
        <x:v>43194.5186144329</x:v>
      </x:c>
      <x:c r="F561" t="s">
        <x:v>82</x:v>
      </x:c>
      <x:c r="G561" s="6">
        <x:v>177.091872815116</x:v>
      </x:c>
      <x:c r="H561" t="s">
        <x:v>83</x:v>
      </x:c>
      <x:c r="I561" s="6">
        <x:v>26.5005410606927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22.563</x:v>
      </x:c>
      <x:c r="R561" s="8">
        <x:v>133959.778952319</x:v>
      </x:c>
      <x:c r="S561" s="12">
        <x:v>267475.013311492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19467</x:v>
      </x:c>
      <x:c r="B562" s="1">
        <x:v>43199.4470433218</x:v>
      </x:c>
      <x:c r="C562" s="6">
        <x:v>9.33024368833333</x:v>
      </x:c>
      <x:c r="D562" s="14" t="s">
        <x:v>77</x:v>
      </x:c>
      <x:c r="E562" s="15">
        <x:v>43194.5186144329</x:v>
      </x:c>
      <x:c r="F562" t="s">
        <x:v>82</x:v>
      </x:c>
      <x:c r="G562" s="6">
        <x:v>177.118700427252</x:v>
      </x:c>
      <x:c r="H562" t="s">
        <x:v>83</x:v>
      </x:c>
      <x:c r="I562" s="6">
        <x:v>26.5041183611979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22.56</x:v>
      </x:c>
      <x:c r="R562" s="8">
        <x:v>133959.7446234</x:v>
      </x:c>
      <x:c r="S562" s="12">
        <x:v>267486.613196247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19474</x:v>
      </x:c>
      <x:c r="B563" s="1">
        <x:v>43199.4470548611</x:v>
      </x:c>
      <x:c r="C563" s="6">
        <x:v>9.34686128</x:v>
      </x:c>
      <x:c r="D563" s="14" t="s">
        <x:v>77</x:v>
      </x:c>
      <x:c r="E563" s="15">
        <x:v>43194.5186144329</x:v>
      </x:c>
      <x:c r="F563" t="s">
        <x:v>82</x:v>
      </x:c>
      <x:c r="G563" s="6">
        <x:v>177.121749642179</x:v>
      </x:c>
      <x:c r="H563" t="s">
        <x:v>83</x:v>
      </x:c>
      <x:c r="I563" s="6">
        <x:v>26.5081465864978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22.558</x:v>
      </x:c>
      <x:c r="R563" s="8">
        <x:v>133950.308761229</x:v>
      </x:c>
      <x:c r="S563" s="12">
        <x:v>267478.379168014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19485</x:v>
      </x:c>
      <x:c r="B564" s="1">
        <x:v>43199.4470665162</x:v>
      </x:c>
      <x:c r="C564" s="6">
        <x:v>9.36366223166667</x:v>
      </x:c>
      <x:c r="D564" s="14" t="s">
        <x:v>77</x:v>
      </x:c>
      <x:c r="E564" s="15">
        <x:v>43194.5186144329</x:v>
      </x:c>
      <x:c r="F564" t="s">
        <x:v>82</x:v>
      </x:c>
      <x:c r="G564" s="6">
        <x:v>177.169146600534</x:v>
      </x:c>
      <x:c r="H564" t="s">
        <x:v>83</x:v>
      </x:c>
      <x:c r="I564" s="6">
        <x:v>26.4944085544084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22.56</x:v>
      </x:c>
      <x:c r="R564" s="8">
        <x:v>133948.939071148</x:v>
      </x:c>
      <x:c r="S564" s="12">
        <x:v>267488.733389742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19490</x:v>
      </x:c>
      <x:c r="B565" s="1">
        <x:v>43199.4470778935</x:v>
      </x:c>
      <x:c r="C565" s="6">
        <x:v>9.38004648666667</x:v>
      </x:c>
      <x:c r="D565" s="14" t="s">
        <x:v>77</x:v>
      </x:c>
      <x:c r="E565" s="15">
        <x:v>43194.5186144329</x:v>
      </x:c>
      <x:c r="F565" t="s">
        <x:v>82</x:v>
      </x:c>
      <x:c r="G565" s="6">
        <x:v>177.15600879108</x:v>
      </x:c>
      <x:c r="H565" t="s">
        <x:v>83</x:v>
      </x:c>
      <x:c r="I565" s="6">
        <x:v>26.5027656000548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22.558</x:v>
      </x:c>
      <x:c r="R565" s="8">
        <x:v>133946.298054134</x:v>
      </x:c>
      <x:c r="S565" s="12">
        <x:v>267471.939244201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19506</x:v>
      </x:c>
      <x:c r="B566" s="1">
        <x:v>43199.4470892708</x:v>
      </x:c>
      <x:c r="C566" s="6">
        <x:v>9.39641409333333</x:v>
      </x:c>
      <x:c r="D566" s="14" t="s">
        <x:v>77</x:v>
      </x:c>
      <x:c r="E566" s="15">
        <x:v>43194.5186144329</x:v>
      </x:c>
      <x:c r="F566" t="s">
        <x:v>82</x:v>
      </x:c>
      <x:c r="G566" s="6">
        <x:v>177.201004540085</x:v>
      </x:c>
      <x:c r="H566" t="s">
        <x:v>83</x:v>
      </x:c>
      <x:c r="I566" s="6">
        <x:v>26.4911919992182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22.559</x:v>
      </x:c>
      <x:c r="R566" s="8">
        <x:v>133940.055554443</x:v>
      </x:c>
      <x:c r="S566" s="12">
        <x:v>267477.349717158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19508</x:v>
      </x:c>
      <x:c r="B567" s="1">
        <x:v>43199.4471008912</x:v>
      </x:c>
      <x:c r="C567" s="6">
        <x:v>9.41314832</x:v>
      </x:c>
      <x:c r="D567" s="14" t="s">
        <x:v>77</x:v>
      </x:c>
      <x:c r="E567" s="15">
        <x:v>43194.5186144329</x:v>
      </x:c>
      <x:c r="F567" t="s">
        <x:v>82</x:v>
      </x:c>
      <x:c r="G567" s="6">
        <x:v>177.180853329286</x:v>
      </x:c>
      <x:c r="H567" t="s">
        <x:v>83</x:v>
      </x:c>
      <x:c r="I567" s="6">
        <x:v>26.4950699025867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22.559</x:v>
      </x:c>
      <x:c r="R567" s="8">
        <x:v>133940.361044456</x:v>
      </x:c>
      <x:c r="S567" s="12">
        <x:v>267461.53725392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19525</x:v>
      </x:c>
      <x:c r="B568" s="1">
        <x:v>43199.4471129282</x:v>
      </x:c>
      <x:c r="C568" s="6">
        <x:v>9.430466015</x:v>
      </x:c>
      <x:c r="D568" s="14" t="s">
        <x:v>77</x:v>
      </x:c>
      <x:c r="E568" s="15">
        <x:v>43194.5186144329</x:v>
      </x:c>
      <x:c r="F568" t="s">
        <x:v>82</x:v>
      </x:c>
      <x:c r="G568" s="6">
        <x:v>177.135703972897</x:v>
      </x:c>
      <x:c r="H568" t="s">
        <x:v>83</x:v>
      </x:c>
      <x:c r="I568" s="6">
        <x:v>26.5066735781788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22.558</x:v>
      </x:c>
      <x:c r="R568" s="8">
        <x:v>133938.918547436</x:v>
      </x:c>
      <x:c r="S568" s="12">
        <x:v>267470.633920409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19536</x:v>
      </x:c>
      <x:c r="B569" s="1">
        <x:v>43199.4471244213</x:v>
      </x:c>
      <x:c r="C569" s="6">
        <x:v>9.44705024333333</x:v>
      </x:c>
      <x:c r="D569" s="14" t="s">
        <x:v>77</x:v>
      </x:c>
      <x:c r="E569" s="15">
        <x:v>43194.5186144329</x:v>
      </x:c>
      <x:c r="F569" t="s">
        <x:v>82</x:v>
      </x:c>
      <x:c r="G569" s="6">
        <x:v>177.18973299113</x:v>
      </x:c>
      <x:c r="H569" t="s">
        <x:v>83</x:v>
      </x:c>
      <x:c r="I569" s="6">
        <x:v>26.5021042503604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22.556</x:v>
      </x:c>
      <x:c r="R569" s="8">
        <x:v>133932.528005365</x:v>
      </x:c>
      <x:c r="S569" s="12">
        <x:v>267468.814472889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19547</x:v>
      </x:c>
      <x:c r="B570" s="1">
        <x:v>43199.4471366551</x:v>
      </x:c>
      <x:c r="C570" s="6">
        <x:v>9.46463458333333</x:v>
      </x:c>
      <x:c r="D570" s="14" t="s">
        <x:v>77</x:v>
      </x:c>
      <x:c r="E570" s="15">
        <x:v>43194.5186144329</x:v>
      </x:c>
      <x:c r="F570" t="s">
        <x:v>82</x:v>
      </x:c>
      <x:c r="G570" s="6">
        <x:v>177.214046172967</x:v>
      </x:c>
      <x:c r="H570" t="s">
        <x:v>83</x:v>
      </x:c>
      <x:c r="I570" s="6">
        <x:v>26.4991281783496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22.555</x:v>
      </x:c>
      <x:c r="R570" s="8">
        <x:v>133920.862204062</x:v>
      </x:c>
      <x:c r="S570" s="12">
        <x:v>267465.738196969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19554</x:v>
      </x:c>
      <x:c r="B571" s="1">
        <x:v>43199.4471473727</x:v>
      </x:c>
      <x:c r="C571" s="6">
        <x:v>9.48011879333333</x:v>
      </x:c>
      <x:c r="D571" s="14" t="s">
        <x:v>77</x:v>
      </x:c>
      <x:c r="E571" s="15">
        <x:v>43194.5186144329</x:v>
      </x:c>
      <x:c r="F571" t="s">
        <x:v>82</x:v>
      </x:c>
      <x:c r="G571" s="6">
        <x:v>177.295819378207</x:v>
      </x:c>
      <x:c r="H571" t="s">
        <x:v>83</x:v>
      </x:c>
      <x:c r="I571" s="6">
        <x:v>26.4875245288367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22.554</x:v>
      </x:c>
      <x:c r="R571" s="8">
        <x:v>133919.438308382</x:v>
      </x:c>
      <x:c r="S571" s="12">
        <x:v>267467.510210875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19562</x:v>
      </x:c>
      <x:c r="B572" s="1">
        <x:v>43199.4471586806</x:v>
      </x:c>
      <x:c r="C572" s="6">
        <x:v>9.49640302666667</x:v>
      </x:c>
      <x:c r="D572" s="14" t="s">
        <x:v>77</x:v>
      </x:c>
      <x:c r="E572" s="15">
        <x:v>43194.5186144329</x:v>
      </x:c>
      <x:c r="F572" t="s">
        <x:v>82</x:v>
      </x:c>
      <x:c r="G572" s="6">
        <x:v>177.324895681323</x:v>
      </x:c>
      <x:c r="H572" t="s">
        <x:v>83</x:v>
      </x:c>
      <x:c r="I572" s="6">
        <x:v>26.4790172154253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22.555</x:v>
      </x:c>
      <x:c r="R572" s="8">
        <x:v>133905.069664136</x:v>
      </x:c>
      <x:c r="S572" s="12">
        <x:v>267467.01861379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19576</x:v>
      </x:c>
      <x:c r="B573" s="1">
        <x:v>43199.4471708333</x:v>
      </x:c>
      <x:c r="C573" s="6">
        <x:v>9.51388736666667</x:v>
      </x:c>
      <x:c r="D573" s="14" t="s">
        <x:v>77</x:v>
      </x:c>
      <x:c r="E573" s="15">
        <x:v>43194.5186144329</x:v>
      </x:c>
      <x:c r="F573" t="s">
        <x:v>82</x:v>
      </x:c>
      <x:c r="G573" s="6">
        <x:v>177.197363417309</x:v>
      </x:c>
      <x:c r="H573" t="s">
        <x:v>83</x:v>
      </x:c>
      <x:c r="I573" s="6">
        <x:v>26.50937910416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22.553</x:v>
      </x:c>
      <x:c r="R573" s="8">
        <x:v>133911.467121643</x:v>
      </x:c>
      <x:c r="S573" s="12">
        <x:v>267459.857896767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19585</x:v>
      </x:c>
      <x:c r="B574" s="1">
        <x:v>43199.4471821759</x:v>
      </x:c>
      <x:c r="C574" s="6">
        <x:v>9.53022163333333</x:v>
      </x:c>
      <x:c r="D574" s="14" t="s">
        <x:v>77</x:v>
      </x:c>
      <x:c r="E574" s="15">
        <x:v>43194.5186144329</x:v>
      </x:c>
      <x:c r="F574" t="s">
        <x:v>82</x:v>
      </x:c>
      <x:c r="G574" s="6">
        <x:v>177.2841031626</x:v>
      </x:c>
      <x:c r="H574" t="s">
        <x:v>83</x:v>
      </x:c>
      <x:c r="I574" s="6">
        <x:v>26.4868631821446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22.555</x:v>
      </x:c>
      <x:c r="R574" s="8">
        <x:v>133901.626678717</x:v>
      </x:c>
      <x:c r="S574" s="12">
        <x:v>267457.524424614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19596</x:v>
      </x:c>
      <x:c r="B575" s="1">
        <x:v>43199.4471934838</x:v>
      </x:c>
      <x:c r="C575" s="6">
        <x:v>9.54650590166667</x:v>
      </x:c>
      <x:c r="D575" s="14" t="s">
        <x:v>77</x:v>
      </x:c>
      <x:c r="E575" s="15">
        <x:v>43194.5186144329</x:v>
      </x:c>
      <x:c r="F575" t="s">
        <x:v>82</x:v>
      </x:c>
      <x:c r="G575" s="6">
        <x:v>177.274695928378</x:v>
      </x:c>
      <x:c r="H575" t="s">
        <x:v>83</x:v>
      </x:c>
      <x:c r="I575" s="6">
        <x:v>26.5032465817317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22.55</x:v>
      </x:c>
      <x:c r="R575" s="8">
        <x:v>133899.029302001</x:v>
      </x:c>
      <x:c r="S575" s="12">
        <x:v>267470.812362249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19599</x:v>
      </x:c>
      <x:c r="B576" s="1">
        <x:v>43199.4472059375</x:v>
      </x:c>
      <x:c r="C576" s="6">
        <x:v>9.56442355333333</x:v>
      </x:c>
      <x:c r="D576" s="14" t="s">
        <x:v>77</x:v>
      </x:c>
      <x:c r="E576" s="15">
        <x:v>43194.5186144329</x:v>
      </x:c>
      <x:c r="F576" t="s">
        <x:v>82</x:v>
      </x:c>
      <x:c r="G576" s="6">
        <x:v>177.239530382267</x:v>
      </x:c>
      <x:c r="H576" t="s">
        <x:v>83</x:v>
      </x:c>
      <x:c r="I576" s="6">
        <x:v>26.5100103938694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22.55</x:v>
      </x:c>
      <x:c r="R576" s="8">
        <x:v>133894.157933948</x:v>
      </x:c>
      <x:c r="S576" s="12">
        <x:v>267467.596046624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19612</x:v>
      </x:c>
      <x:c r="B577" s="1">
        <x:v>43199.4472167014</x:v>
      </x:c>
      <x:c r="C577" s="6">
        <x:v>9.57994112833333</x:v>
      </x:c>
      <x:c r="D577" s="14" t="s">
        <x:v>77</x:v>
      </x:c>
      <x:c r="E577" s="15">
        <x:v>43194.5186144329</x:v>
      </x:c>
      <x:c r="F577" t="s">
        <x:v>82</x:v>
      </x:c>
      <x:c r="G577" s="6">
        <x:v>177.238897636347</x:v>
      </x:c>
      <x:c r="H577" t="s">
        <x:v>83</x:v>
      </x:c>
      <x:c r="I577" s="6">
        <x:v>26.5130465984153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22.549</x:v>
      </x:c>
      <x:c r="R577" s="8">
        <x:v>133887.641902625</x:v>
      </x:c>
      <x:c r="S577" s="12">
        <x:v>267450.998228632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19626</x:v>
      </x:c>
      <x:c r="B578" s="1">
        <x:v>43199.4472280903</x:v>
      </x:c>
      <x:c r="C578" s="6">
        <x:v>9.59634205333333</x:v>
      </x:c>
      <x:c r="D578" s="14" t="s">
        <x:v>77</x:v>
      </x:c>
      <x:c r="E578" s="15">
        <x:v>43194.5186144329</x:v>
      </x:c>
      <x:c r="F578" t="s">
        <x:v>82</x:v>
      </x:c>
      <x:c r="G578" s="6">
        <x:v>177.27171962886</x:v>
      </x:c>
      <x:c r="H578" t="s">
        <x:v>83</x:v>
      </x:c>
      <x:c r="I578" s="6">
        <x:v>26.5067337009541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22.549</x:v>
      </x:c>
      <x:c r="R578" s="8">
        <x:v>133887.238216767</x:v>
      </x:c>
      <x:c r="S578" s="12">
        <x:v>267466.34406637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19629</x:v>
      </x:c>
      <x:c r="B579" s="1">
        <x:v>43199.4472397338</x:v>
      </x:c>
      <x:c r="C579" s="6">
        <x:v>9.61312631166667</x:v>
      </x:c>
      <x:c r="D579" s="14" t="s">
        <x:v>77</x:v>
      </x:c>
      <x:c r="E579" s="15">
        <x:v>43194.5186144329</x:v>
      </x:c>
      <x:c r="F579" t="s">
        <x:v>82</x:v>
      </x:c>
      <x:c r="G579" s="6">
        <x:v>177.315644530601</x:v>
      </x:c>
      <x:c r="H579" t="s">
        <x:v>83</x:v>
      </x:c>
      <x:c r="I579" s="6">
        <x:v>26.4982864614922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22.549</x:v>
      </x:c>
      <x:c r="R579" s="8">
        <x:v>133891.186344861</x:v>
      </x:c>
      <x:c r="S579" s="12">
        <x:v>267471.88638534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19638</x:v>
      </x:c>
      <x:c r="B580" s="1">
        <x:v>43199.4472513079</x:v>
      </x:c>
      <x:c r="C580" s="6">
        <x:v>9.62977725666667</x:v>
      </x:c>
      <x:c r="D580" s="14" t="s">
        <x:v>77</x:v>
      </x:c>
      <x:c r="E580" s="15">
        <x:v>43194.5186144329</x:v>
      </x:c>
      <x:c r="F580" t="s">
        <x:v>82</x:v>
      </x:c>
      <x:c r="G580" s="6">
        <x:v>177.252842008766</x:v>
      </x:c>
      <x:c r="H580" t="s">
        <x:v>83</x:v>
      </x:c>
      <x:c r="I580" s="6">
        <x:v>26.4957913734747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22.554</x:v>
      </x:c>
      <x:c r="R580" s="8">
        <x:v>133888.083018759</x:v>
      </x:c>
      <x:c r="S580" s="12">
        <x:v>267460.465276406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19654</x:v>
      </x:c>
      <x:c r="B581" s="1">
        <x:v>43199.4472633912</x:v>
      </x:c>
      <x:c r="C581" s="6">
        <x:v>9.64716158666667</x:v>
      </x:c>
      <x:c r="D581" s="14" t="s">
        <x:v>77</x:v>
      </x:c>
      <x:c r="E581" s="15">
        <x:v>43194.5186144329</x:v>
      </x:c>
      <x:c r="F581" t="s">
        <x:v>82</x:v>
      </x:c>
      <x:c r="G581" s="6">
        <x:v>177.227981290364</x:v>
      </x:c>
      <x:c r="H581" t="s">
        <x:v>83</x:v>
      </x:c>
      <x:c r="I581" s="6">
        <x:v>26.5064030256999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22.552</x:v>
      </x:c>
      <x:c r="R581" s="8">
        <x:v>133884.980600284</x:v>
      </x:c>
      <x:c r="S581" s="12">
        <x:v>267445.618256966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19667</x:v>
      </x:c>
      <x:c r="B582" s="1">
        <x:v>43199.447274537</x:v>
      </x:c>
      <x:c r="C582" s="6">
        <x:v>9.66319581166667</x:v>
      </x:c>
      <x:c r="D582" s="14" t="s">
        <x:v>77</x:v>
      </x:c>
      <x:c r="E582" s="15">
        <x:v>43194.5186144329</x:v>
      </x:c>
      <x:c r="F582" t="s">
        <x:v>82</x:v>
      </x:c>
      <x:c r="G582" s="6">
        <x:v>177.266717936862</x:v>
      </x:c>
      <x:c r="H582" t="s">
        <x:v>83</x:v>
      </x:c>
      <x:c r="I582" s="6">
        <x:v>26.5076956655153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22.549</x:v>
      </x:c>
      <x:c r="R582" s="8">
        <x:v>133879.319836369</x:v>
      </x:c>
      <x:c r="S582" s="12">
        <x:v>267456.385228902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19676</x:v>
      </x:c>
      <x:c r="B583" s="1">
        <x:v>43199.4472859606</x:v>
      </x:c>
      <x:c r="C583" s="6">
        <x:v>9.67963005333333</x:v>
      </x:c>
      <x:c r="D583" s="14" t="s">
        <x:v>77</x:v>
      </x:c>
      <x:c r="E583" s="15">
        <x:v>43194.5186144329</x:v>
      </x:c>
      <x:c r="F583" t="s">
        <x:v>82</x:v>
      </x:c>
      <x:c r="G583" s="6">
        <x:v>177.216051334108</x:v>
      </x:c>
      <x:c r="H583" t="s">
        <x:v>83</x:v>
      </x:c>
      <x:c r="I583" s="6">
        <x:v>26.5074852357438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22.552</x:v>
      </x:c>
      <x:c r="R583" s="8">
        <x:v>133878.946757895</x:v>
      </x:c>
      <x:c r="S583" s="12">
        <x:v>267451.242903789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19678</x:v>
      </x:c>
      <x:c r="B584" s="1">
        <x:v>43199.4472977662</x:v>
      </x:c>
      <x:c r="C584" s="6">
        <x:v>9.69664769666667</x:v>
      </x:c>
      <x:c r="D584" s="14" t="s">
        <x:v>77</x:v>
      </x:c>
      <x:c r="E584" s="15">
        <x:v>43194.5186144329</x:v>
      </x:c>
      <x:c r="F584" t="s">
        <x:v>82</x:v>
      </x:c>
      <x:c r="G584" s="6">
        <x:v>177.290464329268</x:v>
      </x:c>
      <x:c r="H584" t="s">
        <x:v>83</x:v>
      </x:c>
      <x:c r="I584" s="6">
        <x:v>26.5089582444193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22.547</x:v>
      </x:c>
      <x:c r="R584" s="8">
        <x:v>133877.854211022</x:v>
      </x:c>
      <x:c r="S584" s="12">
        <x:v>267456.006331877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19697</x:v>
      </x:c>
      <x:c r="B585" s="1">
        <x:v>43199.4473093403</x:v>
      </x:c>
      <x:c r="C585" s="6">
        <x:v>9.71329861833333</x:v>
      </x:c>
      <x:c r="D585" s="14" t="s">
        <x:v>77</x:v>
      </x:c>
      <x:c r="E585" s="15">
        <x:v>43194.5186144329</x:v>
      </x:c>
      <x:c r="F585" t="s">
        <x:v>82</x:v>
      </x:c>
      <x:c r="G585" s="6">
        <x:v>177.347836548109</x:v>
      </x:c>
      <x:c r="H585" t="s">
        <x:v>83</x:v>
      </x:c>
      <x:c r="I585" s="6">
        <x:v>26.5008416740338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22.546</x:v>
      </x:c>
      <x:c r="R585" s="8">
        <x:v>133869.85620635</x:v>
      </x:c>
      <x:c r="S585" s="12">
        <x:v>267446.691085783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19704</x:v>
      </x:c>
      <x:c r="B586" s="1">
        <x:v>43199.4473211806</x:v>
      </x:c>
      <x:c r="C586" s="6">
        <x:v>9.73038295333333</x:v>
      </x:c>
      <x:c r="D586" s="14" t="s">
        <x:v>77</x:v>
      </x:c>
      <x:c r="E586" s="15">
        <x:v>43194.5186144329</x:v>
      </x:c>
      <x:c r="F586" t="s">
        <x:v>82</x:v>
      </x:c>
      <x:c r="G586" s="6">
        <x:v>177.240296501505</x:v>
      </x:c>
      <x:c r="H586" t="s">
        <x:v>83</x:v>
      </x:c>
      <x:c r="I586" s="6">
        <x:v>26.5156920065947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22.548</x:v>
      </x:c>
      <x:c r="R586" s="8">
        <x:v>133871.424787777</x:v>
      </x:c>
      <x:c r="S586" s="12">
        <x:v>267454.884919714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19714</x:v>
      </x:c>
      <x:c r="B587" s="1">
        <x:v>43199.4473335301</x:v>
      </x:c>
      <x:c r="C587" s="6">
        <x:v>9.74813397166667</x:v>
      </x:c>
      <x:c r="D587" s="14" t="s">
        <x:v>77</x:v>
      </x:c>
      <x:c r="E587" s="15">
        <x:v>43194.5186144329</x:v>
      </x:c>
      <x:c r="F587" t="s">
        <x:v>82</x:v>
      </x:c>
      <x:c r="G587" s="6">
        <x:v>177.234365374134</x:v>
      </x:c>
      <x:c r="H587" t="s">
        <x:v>83</x:v>
      </x:c>
      <x:c r="I587" s="6">
        <x:v>26.5139183804263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22.549</x:v>
      </x:c>
      <x:c r="R587" s="8">
        <x:v>133865.684804918</x:v>
      </x:c>
      <x:c r="S587" s="12">
        <x:v>267461.902443845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19721</x:v>
      </x:c>
      <x:c r="B588" s="1">
        <x:v>43199.4473439468</x:v>
      </x:c>
      <x:c r="C588" s="6">
        <x:v>9.76318475666667</x:v>
      </x:c>
      <x:c r="D588" s="14" t="s">
        <x:v>77</x:v>
      </x:c>
      <x:c r="E588" s="15">
        <x:v>43194.5186144329</x:v>
      </x:c>
      <x:c r="F588" t="s">
        <x:v>82</x:v>
      </x:c>
      <x:c r="G588" s="6">
        <x:v>177.406475018927</x:v>
      </x:c>
      <x:c r="H588" t="s">
        <x:v>83</x:v>
      </x:c>
      <x:c r="I588" s="6">
        <x:v>26.4924846331769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22.545</x:v>
      </x:c>
      <x:c r="R588" s="8">
        <x:v>133848.643978349</x:v>
      </x:c>
      <x:c r="S588" s="12">
        <x:v>267448.696111564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19737</x:v>
      </x:c>
      <x:c r="B589" s="1">
        <x:v>43199.4473559028</x:v>
      </x:c>
      <x:c r="C589" s="6">
        <x:v>9.78038577166667</x:v>
      </x:c>
      <x:c r="D589" s="14" t="s">
        <x:v>77</x:v>
      </x:c>
      <x:c r="E589" s="15">
        <x:v>43194.5186144329</x:v>
      </x:c>
      <x:c r="F589" t="s">
        <x:v>82</x:v>
      </x:c>
      <x:c r="G589" s="6">
        <x:v>177.380826881659</x:v>
      </x:c>
      <x:c r="H589" t="s">
        <x:v>83</x:v>
      </x:c>
      <x:c r="I589" s="6">
        <x:v>26.4974146835402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22.545</x:v>
      </x:c>
      <x:c r="R589" s="8">
        <x:v>133857.538525927</x:v>
      </x:c>
      <x:c r="S589" s="12">
        <x:v>267447.632698998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19745</x:v>
      </x:c>
      <x:c r="B590" s="1">
        <x:v>43199.4473675116</x:v>
      </x:c>
      <x:c r="C590" s="6">
        <x:v>9.79708672666667</x:v>
      </x:c>
      <x:c r="D590" s="14" t="s">
        <x:v>77</x:v>
      </x:c>
      <x:c r="E590" s="15">
        <x:v>43194.5186144329</x:v>
      </x:c>
      <x:c r="F590" t="s">
        <x:v>82</x:v>
      </x:c>
      <x:c r="G590" s="6">
        <x:v>177.348774715071</x:v>
      </x:c>
      <x:c r="H590" t="s">
        <x:v>83</x:v>
      </x:c>
      <x:c r="I590" s="6">
        <x:v>26.5006613060259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22.546</x:v>
      </x:c>
      <x:c r="R590" s="8">
        <x:v>133843.945507754</x:v>
      </x:c>
      <x:c r="S590" s="12">
        <x:v>267446.441353346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19757</x:v>
      </x:c>
      <x:c r="B591" s="1">
        <x:v>43199.4473787037</x:v>
      </x:c>
      <x:c r="C591" s="6">
        <x:v>9.81323764333333</x:v>
      </x:c>
      <x:c r="D591" s="14" t="s">
        <x:v>77</x:v>
      </x:c>
      <x:c r="E591" s="15">
        <x:v>43194.5186144329</x:v>
      </x:c>
      <x:c r="F591" t="s">
        <x:v>82</x:v>
      </x:c>
      <x:c r="G591" s="6">
        <x:v>177.404595112721</x:v>
      </x:c>
      <x:c r="H591" t="s">
        <x:v>83</x:v>
      </x:c>
      <x:c r="I591" s="6">
        <x:v>26.4957613121846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22.544</x:v>
      </x:c>
      <x:c r="R591" s="8">
        <x:v>133842.902095794</x:v>
      </x:c>
      <x:c r="S591" s="12">
        <x:v>267445.666971266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19760</x:v>
      </x:c>
      <x:c r="B592" s="1">
        <x:v>43199.4473901968</x:v>
      </x:c>
      <x:c r="C592" s="6">
        <x:v>9.829788565</x:v>
      </x:c>
      <x:c r="D592" s="14" t="s">
        <x:v>77</x:v>
      </x:c>
      <x:c r="E592" s="15">
        <x:v>43194.5186144329</x:v>
      </x:c>
      <x:c r="F592" t="s">
        <x:v>82</x:v>
      </x:c>
      <x:c r="G592" s="6">
        <x:v>177.397557110294</x:v>
      </x:c>
      <x:c r="H592" t="s">
        <x:v>83</x:v>
      </x:c>
      <x:c r="I592" s="6">
        <x:v>26.4971140705056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22.544</x:v>
      </x:c>
      <x:c r="R592" s="8">
        <x:v>133836.371279055</x:v>
      </x:c>
      <x:c r="S592" s="12">
        <x:v>267440.8194081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19770</x:v>
      </x:c>
      <x:c r="B593" s="1">
        <x:v>43199.4474022338</x:v>
      </x:c>
      <x:c r="C593" s="6">
        <x:v>9.84708951</x:v>
      </x:c>
      <x:c r="D593" s="14" t="s">
        <x:v>77</x:v>
      </x:c>
      <x:c r="E593" s="15">
        <x:v>43194.5186144329</x:v>
      </x:c>
      <x:c r="F593" t="s">
        <x:v>82</x:v>
      </x:c>
      <x:c r="G593" s="6">
        <x:v>177.402654972531</x:v>
      </x:c>
      <x:c r="H593" t="s">
        <x:v>83</x:v>
      </x:c>
      <x:c r="I593" s="6">
        <x:v>26.5036674407561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22.541</x:v>
      </x:c>
      <x:c r="R593" s="8">
        <x:v>133828.857190074</x:v>
      </x:c>
      <x:c r="S593" s="12">
        <x:v>267444.077988273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19778</x:v>
      </x:c>
      <x:c r="B594" s="1">
        <x:v>43199.4474137731</x:v>
      </x:c>
      <x:c r="C594" s="6">
        <x:v>9.863740465</x:v>
      </x:c>
      <x:c r="D594" s="14" t="s">
        <x:v>77</x:v>
      </x:c>
      <x:c r="E594" s="15">
        <x:v>43194.5186144329</x:v>
      </x:c>
      <x:c r="F594" t="s">
        <x:v>82</x:v>
      </x:c>
      <x:c r="G594" s="6">
        <x:v>177.361435930264</x:v>
      </x:c>
      <x:c r="H594" t="s">
        <x:v>83</x:v>
      </x:c>
      <x:c r="I594" s="6">
        <x:v>26.5011422874018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22.545</x:v>
      </x:c>
      <x:c r="R594" s="8">
        <x:v>133828.556955993</x:v>
      </x:c>
      <x:c r="S594" s="12">
        <x:v>267449.034902417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19793</x:v>
      </x:c>
      <x:c r="B595" s="1">
        <x:v>43199.4474251157</x:v>
      </x:c>
      <x:c r="C595" s="6">
        <x:v>9.88004142666667</x:v>
      </x:c>
      <x:c r="D595" s="14" t="s">
        <x:v>77</x:v>
      </x:c>
      <x:c r="E595" s="15">
        <x:v>43194.5186144329</x:v>
      </x:c>
      <x:c r="F595" t="s">
        <x:v>82</x:v>
      </x:c>
      <x:c r="G595" s="6">
        <x:v>177.450257590909</x:v>
      </x:c>
      <x:c r="H595" t="s">
        <x:v>83</x:v>
      </x:c>
      <x:c r="I595" s="6">
        <x:v>26.5015631461629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22.539</x:v>
      </x:c>
      <x:c r="R595" s="8">
        <x:v>133823.905902689</x:v>
      </x:c>
      <x:c r="S595" s="12">
        <x:v>267442.618032134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19807</x:v>
      </x:c>
      <x:c r="B596" s="1">
        <x:v>43199.447436956</x:v>
      </x:c>
      <x:c r="C596" s="6">
        <x:v>9.89709235166667</x:v>
      </x:c>
      <x:c r="D596" s="14" t="s">
        <x:v>77</x:v>
      </x:c>
      <x:c r="E596" s="15">
        <x:v>43194.5186144329</x:v>
      </x:c>
      <x:c r="F596" t="s">
        <x:v>82</x:v>
      </x:c>
      <x:c r="G596" s="6">
        <x:v>177.367824547894</x:v>
      </x:c>
      <x:c r="H596" t="s">
        <x:v>83</x:v>
      </x:c>
      <x:c r="I596" s="6">
        <x:v>26.514489548073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22.54</x:v>
      </x:c>
      <x:c r="R596" s="8">
        <x:v>133819.063383698</x:v>
      </x:c>
      <x:c r="S596" s="12">
        <x:v>267433.701035749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19808</x:v>
      </x:c>
      <x:c r="B597" s="1">
        <x:v>43199.4474483796</x:v>
      </x:c>
      <x:c r="C597" s="6">
        <x:v>9.91352658333333</x:v>
      </x:c>
      <x:c r="D597" s="14" t="s">
        <x:v>77</x:v>
      </x:c>
      <x:c r="E597" s="15">
        <x:v>43194.5186144329</x:v>
      </x:c>
      <x:c r="F597" t="s">
        <x:v>82</x:v>
      </x:c>
      <x:c r="G597" s="6">
        <x:v>177.407087573801</x:v>
      </x:c>
      <x:c r="H597" t="s">
        <x:v>83</x:v>
      </x:c>
      <x:c r="I597" s="6">
        <x:v>26.5040281771044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22.541</x:v>
      </x:c>
      <x:c r="R597" s="8">
        <x:v>133821.472063031</x:v>
      </x:c>
      <x:c r="S597" s="12">
        <x:v>267427.78313644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19824</x:v>
      </x:c>
      <x:c r="B598" s="1">
        <x:v>43199.4474596875</x:v>
      </x:c>
      <x:c r="C598" s="6">
        <x:v>9.92981085</x:v>
      </x:c>
      <x:c r="D598" s="14" t="s">
        <x:v>77</x:v>
      </x:c>
      <x:c r="E598" s="15">
        <x:v>43194.5186144329</x:v>
      </x:c>
      <x:c r="F598" t="s">
        <x:v>82</x:v>
      </x:c>
      <x:c r="G598" s="6">
        <x:v>177.40692381127</x:v>
      </x:c>
      <x:c r="H598" t="s">
        <x:v>83</x:v>
      </x:c>
      <x:c r="I598" s="6">
        <x:v>26.5098901482011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22.539</x:v>
      </x:c>
      <x:c r="R598" s="8">
        <x:v>133818.572093217</x:v>
      </x:c>
      <x:c r="S598" s="12">
        <x:v>267437.463909283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19832</x:v>
      </x:c>
      <x:c r="B599" s="1">
        <x:v>43199.4474712616</x:v>
      </x:c>
      <x:c r="C599" s="6">
        <x:v>9.94649514666667</x:v>
      </x:c>
      <x:c r="D599" s="14" t="s">
        <x:v>77</x:v>
      </x:c>
      <x:c r="E599" s="15">
        <x:v>43194.5186144329</x:v>
      </x:c>
      <x:c r="F599" t="s">
        <x:v>82</x:v>
      </x:c>
      <x:c r="G599" s="6">
        <x:v>177.365961980549</x:v>
      </x:c>
      <x:c r="H599" t="s">
        <x:v>83</x:v>
      </x:c>
      <x:c r="I599" s="6">
        <x:v>26.5061024118609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22.543</x:v>
      </x:c>
      <x:c r="R599" s="8">
        <x:v>133807.253019839</x:v>
      </x:c>
      <x:c r="S599" s="12">
        <x:v>267430.659805737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19844</x:v>
      </x:c>
      <x:c r="B600" s="1">
        <x:v>43199.4474832176</x:v>
      </x:c>
      <x:c r="C600" s="6">
        <x:v>9.963696115</x:v>
      </x:c>
      <x:c r="D600" s="14" t="s">
        <x:v>77</x:v>
      </x:c>
      <x:c r="E600" s="15">
        <x:v>43194.5186144329</x:v>
      </x:c>
      <x:c r="F600" t="s">
        <x:v>82</x:v>
      </x:c>
      <x:c r="G600" s="6">
        <x:v>177.408651758151</x:v>
      </x:c>
      <x:c r="H600" t="s">
        <x:v>83</x:v>
      </x:c>
      <x:c r="I600" s="6">
        <x:v>26.5037275634786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22.541</x:v>
      </x:c>
      <x:c r="R600" s="8">
        <x:v>133808.509068852</x:v>
      </x:c>
      <x:c r="S600" s="12">
        <x:v>267430.47243553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19853</x:v>
      </x:c>
      <x:c r="B601" s="1">
        <x:v>43199.447494294</x:v>
      </x:c>
      <x:c r="C601" s="6">
        <x:v>9.97968034166667</x:v>
      </x:c>
      <x:c r="D601" s="14" t="s">
        <x:v>77</x:v>
      </x:c>
      <x:c r="E601" s="15">
        <x:v>43194.5186144329</x:v>
      </x:c>
      <x:c r="F601" t="s">
        <x:v>82</x:v>
      </x:c>
      <x:c r="G601" s="6">
        <x:v>177.43758807854</x:v>
      </x:c>
      <x:c r="H601" t="s">
        <x:v>83</x:v>
      </x:c>
      <x:c r="I601" s="6">
        <x:v>26.5010821647261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22.54</x:v>
      </x:c>
      <x:c r="R601" s="8">
        <x:v>133812.900716498</x:v>
      </x:c>
      <x:c r="S601" s="12">
        <x:v>267439.500619929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19866</x:v>
      </x:c>
      <x:c r="B602" s="1">
        <x:v>43199.447506331</x:v>
      </x:c>
      <x:c r="C602" s="6">
        <x:v>9.99698133333333</x:v>
      </x:c>
      <x:c r="D602" s="14" t="s">
        <x:v>77</x:v>
      </x:c>
      <x:c r="E602" s="15">
        <x:v>43194.5186144329</x:v>
      </x:c>
      <x:c r="F602" t="s">
        <x:v>82</x:v>
      </x:c>
      <x:c r="G602" s="6">
        <x:v>177.509870453315</x:v>
      </x:c>
      <x:c r="H602" t="s">
        <x:v>83</x:v>
      </x:c>
      <x:c r="I602" s="6">
        <x:v>26.4959416799293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22.537</x:v>
      </x:c>
      <x:c r="R602" s="8">
        <x:v>133811.015540394</x:v>
      </x:c>
      <x:c r="S602" s="12">
        <x:v>267432.452309041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19875</x:v>
      </x:c>
      <x:c r="B603" s="1">
        <x:v>43199.4475176273</x:v>
      </x:c>
      <x:c r="C603" s="6">
        <x:v>10.01324893</x:v>
      </x:c>
      <x:c r="D603" s="14" t="s">
        <x:v>77</x:v>
      </x:c>
      <x:c r="E603" s="15">
        <x:v>43194.5186144329</x:v>
      </x:c>
      <x:c r="F603" t="s">
        <x:v>82</x:v>
      </x:c>
      <x:c r="G603" s="6">
        <x:v>177.432422670155</x:v>
      </x:c>
      <x:c r="H603" t="s">
        <x:v>83</x:v>
      </x:c>
      <x:c r="I603" s="6">
        <x:v>26.5049901408902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22.539</x:v>
      </x:c>
      <x:c r="R603" s="8">
        <x:v>133803.558492818</x:v>
      </x:c>
      <x:c r="S603" s="12">
        <x:v>267443.887966299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19881</x:v>
      </x:c>
      <x:c r="B604" s="1">
        <x:v>43199.4475292824</x:v>
      </x:c>
      <x:c r="C604" s="6">
        <x:v>10.0300332016667</x:v>
      </x:c>
      <x:c r="D604" s="14" t="s">
        <x:v>77</x:v>
      </x:c>
      <x:c r="E604" s="15">
        <x:v>43194.5186144329</x:v>
      </x:c>
      <x:c r="F604" t="s">
        <x:v>82</x:v>
      </x:c>
      <x:c r="G604" s="6">
        <x:v>177.391285703317</x:v>
      </x:c>
      <x:c r="H604" t="s">
        <x:v>83</x:v>
      </x:c>
      <x:c r="I604" s="6">
        <x:v>26.509980332452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22.54</x:v>
      </x:c>
      <x:c r="R604" s="8">
        <x:v>133795.392782814</x:v>
      </x:c>
      <x:c r="S604" s="12">
        <x:v>267437.981751819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19889</x:v>
      </x:c>
      <x:c r="B605" s="1">
        <x:v>43199.4475406597</x:v>
      </x:c>
      <x:c r="C605" s="6">
        <x:v>10.046434115</x:v>
      </x:c>
      <x:c r="D605" s="14" t="s">
        <x:v>77</x:v>
      </x:c>
      <x:c r="E605" s="15">
        <x:v>43194.5186144329</x:v>
      </x:c>
      <x:c r="F605" t="s">
        <x:v>82</x:v>
      </x:c>
      <x:c r="G605" s="6">
        <x:v>177.423182239535</x:v>
      </x:c>
      <x:c r="H605" t="s">
        <x:v>83</x:v>
      </x:c>
      <x:c r="I605" s="6">
        <x:v>26.5155116377896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22.536</x:v>
      </x:c>
      <x:c r="R605" s="8">
        <x:v>133796.395447663</x:v>
      </x:c>
      <x:c r="S605" s="12">
        <x:v>267433.148944974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19902</x:v>
      </x:c>
      <x:c r="B606" s="1">
        <x:v>43199.4475522801</x:v>
      </x:c>
      <x:c r="C606" s="6">
        <x:v>10.063185045</x:v>
      </x:c>
      <x:c r="D606" s="14" t="s">
        <x:v>77</x:v>
      </x:c>
      <x:c r="E606" s="15">
        <x:v>43194.5186144329</x:v>
      </x:c>
      <x:c r="F606" t="s">
        <x:v>82</x:v>
      </x:c>
      <x:c r="G606" s="6">
        <x:v>177.426477945924</x:v>
      </x:c>
      <x:c r="H606" t="s">
        <x:v>83</x:v>
      </x:c>
      <x:c r="I606" s="6">
        <x:v>26.5061324732442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22.539</x:v>
      </x:c>
      <x:c r="R606" s="8">
        <x:v>133793.249377094</x:v>
      </x:c>
      <x:c r="S606" s="12">
        <x:v>267429.438191458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19908</x:v>
      </x:c>
      <x:c r="B607" s="1">
        <x:v>43199.4475639236</x:v>
      </x:c>
      <x:c r="C607" s="6">
        <x:v>10.07991934</x:v>
      </x:c>
      <x:c r="D607" s="14" t="s">
        <x:v>77</x:v>
      </x:c>
      <x:c r="E607" s="15">
        <x:v>43194.5186144329</x:v>
      </x:c>
      <x:c r="F607" t="s">
        <x:v>82</x:v>
      </x:c>
      <x:c r="G607" s="6">
        <x:v>177.484361302892</x:v>
      </x:c>
      <x:c r="H607" t="s">
        <x:v>83</x:v>
      </x:c>
      <x:c r="I607" s="6">
        <x:v>26.5037576248396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22.536</x:v>
      </x:c>
      <x:c r="R607" s="8">
        <x:v>133787.81601947</x:v>
      </x:c>
      <x:c r="S607" s="12">
        <x:v>267419.649437892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19926</x:v>
      </x:c>
      <x:c r="B608" s="1">
        <x:v>43199.4475756134</x:v>
      </x:c>
      <x:c r="C608" s="6">
        <x:v>10.0967869616667</x:v>
      </x:c>
      <x:c r="D608" s="14" t="s">
        <x:v>77</x:v>
      </x:c>
      <x:c r="E608" s="15">
        <x:v>43194.5186144329</x:v>
      </x:c>
      <x:c r="F608" t="s">
        <x:v>82</x:v>
      </x:c>
      <x:c r="G608" s="6">
        <x:v>177.438208173946</x:v>
      </x:c>
      <x:c r="H608" t="s">
        <x:v>83</x:v>
      </x:c>
      <x:c r="I608" s="6">
        <x:v>26.5067938237316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22.538</x:v>
      </x:c>
      <x:c r="R608" s="8">
        <x:v>133791.385758945</x:v>
      </x:c>
      <x:c r="S608" s="12">
        <x:v>267430.272876001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19931</x:v>
      </x:c>
      <x:c r="B609" s="1">
        <x:v>43199.4475870718</x:v>
      </x:c>
      <x:c r="C609" s="6">
        <x:v>10.113287955</x:v>
      </x:c>
      <x:c r="D609" s="14" t="s">
        <x:v>77</x:v>
      </x:c>
      <x:c r="E609" s="15">
        <x:v>43194.5186144329</x:v>
      </x:c>
      <x:c r="F609" t="s">
        <x:v>82</x:v>
      </x:c>
      <x:c r="G609" s="6">
        <x:v>177.53177933191</x:v>
      </x:c>
      <x:c r="H609" t="s">
        <x:v>83</x:v>
      </x:c>
      <x:c r="I609" s="6">
        <x:v>26.5004809380271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22.534</x:v>
      </x:c>
      <x:c r="R609" s="8">
        <x:v>133788.23999181</x:v>
      </x:c>
      <x:c r="S609" s="12">
        <x:v>267433.598442758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19942</x:v>
      </x:c>
      <x:c r="B610" s="1">
        <x:v>43199.4475986458</x:v>
      </x:c>
      <x:c r="C610" s="6">
        <x:v>10.12992217</x:v>
      </x:c>
      <x:c r="D610" s="14" t="s">
        <x:v>77</x:v>
      </x:c>
      <x:c r="E610" s="15">
        <x:v>43194.5186144329</x:v>
      </x:c>
      <x:c r="F610" t="s">
        <x:v>82</x:v>
      </x:c>
      <x:c r="G610" s="6">
        <x:v>177.487176268235</x:v>
      </x:c>
      <x:c r="H610" t="s">
        <x:v>83</x:v>
      </x:c>
      <x:c r="I610" s="6">
        <x:v>26.5061324732442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22.535</x:v>
      </x:c>
      <x:c r="R610" s="8">
        <x:v>133772.048698084</x:v>
      </x:c>
      <x:c r="S610" s="12">
        <x:v>267420.94854726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19953</x:v>
      </x:c>
      <x:c r="B611" s="1">
        <x:v>43199.4476104514</x:v>
      </x:c>
      <x:c r="C611" s="6">
        <x:v>10.1469398016667</x:v>
      </x:c>
      <x:c r="D611" s="14" t="s">
        <x:v>77</x:v>
      </x:c>
      <x:c r="E611" s="15">
        <x:v>43194.5186144329</x:v>
      </x:c>
      <x:c r="F611" t="s">
        <x:v>82</x:v>
      </x:c>
      <x:c r="G611" s="6">
        <x:v>177.495786318651</x:v>
      </x:c>
      <x:c r="H611" t="s">
        <x:v>83</x:v>
      </x:c>
      <x:c r="I611" s="6">
        <x:v>26.4986471972625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22.537</x:v>
      </x:c>
      <x:c r="R611" s="8">
        <x:v>133776.303569204</x:v>
      </x:c>
      <x:c r="S611" s="12">
        <x:v>267415.376120377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19961</x:v>
      </x:c>
      <x:c r="B612" s="1">
        <x:v>43199.447621794</x:v>
      </x:c>
      <x:c r="C612" s="6">
        <x:v>10.1632574333333</x:v>
      </x:c>
      <x:c r="D612" s="14" t="s">
        <x:v>77</x:v>
      </x:c>
      <x:c r="E612" s="15">
        <x:v>43194.5186144329</x:v>
      </x:c>
      <x:c r="F612" t="s">
        <x:v>82</x:v>
      </x:c>
      <x:c r="G612" s="6">
        <x:v>177.648414466646</x:v>
      </x:c>
      <x:c r="H612" t="s">
        <x:v>83</x:v>
      </x:c>
      <x:c r="I612" s="6">
        <x:v>26.4810012512544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22.533</x:v>
      </x:c>
      <x:c r="R612" s="8">
        <x:v>133766.410517022</x:v>
      </x:c>
      <x:c r="S612" s="12">
        <x:v>267416.959616587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19970</x:v>
      </x:c>
      <x:c r="B613" s="1">
        <x:v>43199.4476331366</x:v>
      </x:c>
      <x:c r="C613" s="6">
        <x:v>10.1796249716667</x:v>
      </x:c>
      <x:c r="D613" s="14" t="s">
        <x:v>77</x:v>
      </x:c>
      <x:c r="E613" s="15">
        <x:v>43194.5186144329</x:v>
      </x:c>
      <x:c r="F613" t="s">
        <x:v>82</x:v>
      </x:c>
      <x:c r="G613" s="6">
        <x:v>177.486391871281</x:v>
      </x:c>
      <x:c r="H613" t="s">
        <x:v>83</x:v>
      </x:c>
      <x:c r="I613" s="6">
        <x:v>26.5091987356932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22.534</x:v>
      </x:c>
      <x:c r="R613" s="8">
        <x:v>133761.940643712</x:v>
      </x:c>
      <x:c r="S613" s="12">
        <x:v>267418.955369499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19986</x:v>
      </x:c>
      <x:c r="B614" s="1">
        <x:v>43199.4476448264</x:v>
      </x:c>
      <x:c r="C614" s="6">
        <x:v>10.1964259583333</x:v>
      </x:c>
      <x:c r="D614" s="14" t="s">
        <x:v>77</x:v>
      </x:c>
      <x:c r="E614" s="15">
        <x:v>43194.5186144329</x:v>
      </x:c>
      <x:c r="F614" t="s">
        <x:v>82</x:v>
      </x:c>
      <x:c r="G614" s="6">
        <x:v>177.529585454365</x:v>
      </x:c>
      <x:c r="H614" t="s">
        <x:v>83</x:v>
      </x:c>
      <x:c r="I614" s="6">
        <x:v>26.5096496568776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22.531</x:v>
      </x:c>
      <x:c r="R614" s="8">
        <x:v>133756.299808023</x:v>
      </x:c>
      <x:c r="S614" s="12">
        <x:v>267414.339938127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19995</x:v>
      </x:c>
      <x:c r="B615" s="1">
        <x:v>43199.4476565162</x:v>
      </x:c>
      <x:c r="C615" s="6">
        <x:v>10.21327691</x:v>
      </x:c>
      <x:c r="D615" s="14" t="s">
        <x:v>77</x:v>
      </x:c>
      <x:c r="E615" s="15">
        <x:v>43194.5186144329</x:v>
      </x:c>
      <x:c r="F615" t="s">
        <x:v>82</x:v>
      </x:c>
      <x:c r="G615" s="6">
        <x:v>177.551500673868</x:v>
      </x:c>
      <x:c r="H615" t="s">
        <x:v>83</x:v>
      </x:c>
      <x:c r="I615" s="6">
        <x:v>26.5083570163101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22.53</x:v>
      </x:c>
      <x:c r="R615" s="8">
        <x:v>133754.434670275</x:v>
      </x:c>
      <x:c r="S615" s="12">
        <x:v>267422.523447099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20006</x:v>
      </x:c>
      <x:c r="B616" s="1">
        <x:v>43199.4476679398</x:v>
      </x:c>
      <x:c r="C616" s="6">
        <x:v>10.229711175</x:v>
      </x:c>
      <x:c r="D616" s="14" t="s">
        <x:v>77</x:v>
      </x:c>
      <x:c r="E616" s="15">
        <x:v>43194.5186144329</x:v>
      </x:c>
      <x:c r="F616" t="s">
        <x:v>82</x:v>
      </x:c>
      <x:c r="G616" s="6">
        <x:v>177.460568327298</x:v>
      </x:c>
      <x:c r="H616" t="s">
        <x:v>83</x:v>
      </x:c>
      <x:c r="I616" s="6">
        <x:v>26.5170748344276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22.533</x:v>
      </x:c>
      <x:c r="R616" s="8">
        <x:v>133746.058968078</x:v>
      </x:c>
      <x:c r="S616" s="12">
        <x:v>267407.267532544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20009</x:v>
      </x:c>
      <x:c r="B617" s="1">
        <x:v>43199.4476794329</x:v>
      </x:c>
      <x:c r="C617" s="6">
        <x:v>10.246262075</x:v>
      </x:c>
      <x:c r="D617" s="14" t="s">
        <x:v>77</x:v>
      </x:c>
      <x:c r="E617" s="15">
        <x:v>43194.5186144329</x:v>
      </x:c>
      <x:c r="F617" t="s">
        <x:v>82</x:v>
      </x:c>
      <x:c r="G617" s="6">
        <x:v>177.494836930217</x:v>
      </x:c>
      <x:c r="H617" t="s">
        <x:v>83</x:v>
      </x:c>
      <x:c r="I617" s="6">
        <x:v>26.5163232974915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22.531</x:v>
      </x:c>
      <x:c r="R617" s="8">
        <x:v>133742.864851787</x:v>
      </x:c>
      <x:c r="S617" s="12">
        <x:v>267414.477257827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20025</x:v>
      </x:c>
      <x:c r="B618" s="1">
        <x:v>43199.4476910532</x:v>
      </x:c>
      <x:c r="C618" s="6">
        <x:v>10.26299637</x:v>
      </x:c>
      <x:c r="D618" s="14" t="s">
        <x:v>77</x:v>
      </x:c>
      <x:c r="E618" s="15">
        <x:v>43194.5186144329</x:v>
      </x:c>
      <x:c r="F618" t="s">
        <x:v>82</x:v>
      </x:c>
      <x:c r="G618" s="6">
        <x:v>177.481066434695</x:v>
      </x:c>
      <x:c r="H618" t="s">
        <x:v>83</x:v>
      </x:c>
      <x:c r="I618" s="6">
        <x:v>26.5160527442354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22.532</x:v>
      </x:c>
      <x:c r="R618" s="8">
        <x:v>133735.479439547</x:v>
      </x:c>
      <x:c r="S618" s="12">
        <x:v>267402.42870989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20033</x:v>
      </x:c>
      <x:c r="B619" s="1">
        <x:v>43199.4477030903</x:v>
      </x:c>
      <x:c r="C619" s="6">
        <x:v>10.2803473483333</x:v>
      </x:c>
      <x:c r="D619" s="14" t="s">
        <x:v>77</x:v>
      </x:c>
      <x:c r="E619" s="15">
        <x:v>43194.5186144329</x:v>
      </x:c>
      <x:c r="F619" t="s">
        <x:v>82</x:v>
      </x:c>
      <x:c r="G619" s="6">
        <x:v>177.583752104003</x:v>
      </x:c>
      <x:c r="H619" t="s">
        <x:v>83</x:v>
      </x:c>
      <x:c r="I619" s="6">
        <x:v>26.5021643730552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22.53</x:v>
      </x:c>
      <x:c r="R619" s="8">
        <x:v>133745.73963208</x:v>
      </x:c>
      <x:c r="S619" s="12">
        <x:v>267411.278099563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20041</x:v>
      </x:c>
      <x:c r="B620" s="1">
        <x:v>43199.4477147338</x:v>
      </x:c>
      <x:c r="C620" s="6">
        <x:v>10.297098325</x:v>
      </x:c>
      <x:c r="D620" s="14" t="s">
        <x:v>77</x:v>
      </x:c>
      <x:c r="E620" s="15">
        <x:v>43194.5186144329</x:v>
      </x:c>
      <x:c r="F620" t="s">
        <x:v>82</x:v>
      </x:c>
      <x:c r="G620" s="6">
        <x:v>177.473241401535</x:v>
      </x:c>
      <x:c r="H620" t="s">
        <x:v>83</x:v>
      </x:c>
      <x:c r="I620" s="6">
        <x:v>26.517555818155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22.532</x:v>
      </x:c>
      <x:c r="R620" s="8">
        <x:v>133731.36545654</x:v>
      </x:c>
      <x:c r="S620" s="12">
        <x:v>267413.718452455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20056</x:v>
      </x:c>
      <x:c r="B621" s="1">
        <x:v>43199.4477258912</x:v>
      </x:c>
      <x:c r="C621" s="6">
        <x:v>10.3131658566667</x:v>
      </x:c>
      <x:c r="D621" s="14" t="s">
        <x:v>77</x:v>
      </x:c>
      <x:c r="E621" s="15">
        <x:v>43194.5186144329</x:v>
      </x:c>
      <x:c r="F621" t="s">
        <x:v>82</x:v>
      </x:c>
      <x:c r="G621" s="6">
        <x:v>177.490928355359</x:v>
      </x:c>
      <x:c r="H621" t="s">
        <x:v>83</x:v>
      </x:c>
      <x:c r="I621" s="6">
        <x:v>26.5112429122155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22.533</x:v>
      </x:c>
      <x:c r="R621" s="8">
        <x:v>133726.449518852</x:v>
      </x:c>
      <x:c r="S621" s="12">
        <x:v>267419.531420763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20064</x:v>
      </x:c>
      <x:c r="B622" s="1">
        <x:v>43199.4477378819</x:v>
      </x:c>
      <x:c r="C622" s="6">
        <x:v>10.330416825</x:v>
      </x:c>
      <x:c r="D622" s="14" t="s">
        <x:v>77</x:v>
      </x:c>
      <x:c r="E622" s="15">
        <x:v>43194.5186144329</x:v>
      </x:c>
      <x:c r="F622" t="s">
        <x:v>82</x:v>
      </x:c>
      <x:c r="G622" s="6">
        <x:v>177.554318613836</x:v>
      </x:c>
      <x:c r="H622" t="s">
        <x:v>83</x:v>
      </x:c>
      <x:c r="I622" s="6">
        <x:v>26.5078159111044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22.53</x:v>
      </x:c>
      <x:c r="R622" s="8">
        <x:v>133732.066068444</x:v>
      </x:c>
      <x:c r="S622" s="12">
        <x:v>267419.011485498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20075</x:v>
      </x:c>
      <x:c r="B623" s="1">
        <x:v>43199.447749456</x:v>
      </x:c>
      <x:c r="C623" s="6">
        <x:v>10.3470844616667</x:v>
      </x:c>
      <x:c r="D623" s="14" t="s">
        <x:v>77</x:v>
      </x:c>
      <x:c r="E623" s="15">
        <x:v>43194.5186144329</x:v>
      </x:c>
      <x:c r="F623" t="s">
        <x:v>82</x:v>
      </x:c>
      <x:c r="G623" s="6">
        <x:v>177.601290199564</x:v>
      </x:c>
      <x:c r="H623" t="s">
        <x:v>83</x:v>
      </x:c>
      <x:c r="I623" s="6">
        <x:v>26.5046294044387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22.528</x:v>
      </x:c>
      <x:c r="R623" s="8">
        <x:v>133734.31361464</x:v>
      </x:c>
      <x:c r="S623" s="12">
        <x:v>267400.988796708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20078</x:v>
      </x:c>
      <x:c r="B624" s="1">
        <x:v>43199.4477608796</x:v>
      </x:c>
      <x:c r="C624" s="6">
        <x:v>10.363568715</x:v>
      </x:c>
      <x:c r="D624" s="14" t="s">
        <x:v>77</x:v>
      </x:c>
      <x:c r="E624" s="15">
        <x:v>43194.5186144329</x:v>
      </x:c>
      <x:c r="F624" t="s">
        <x:v>82</x:v>
      </x:c>
      <x:c r="G624" s="6">
        <x:v>177.593147126932</x:v>
      </x:c>
      <x:c r="H624" t="s">
        <x:v>83</x:v>
      </x:c>
      <x:c r="I624" s="6">
        <x:v>26.5032766430891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22.529</x:v>
      </x:c>
      <x:c r="R624" s="8">
        <x:v>133718.98580111</x:v>
      </x:c>
      <x:c r="S624" s="12">
        <x:v>267402.778866024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20089</x:v>
      </x:c>
      <x:c r="B625" s="1">
        <x:v>43199.4477724537</x:v>
      </x:c>
      <x:c r="C625" s="6">
        <x:v>10.3802363166667</x:v>
      </x:c>
      <x:c r="D625" s="14" t="s">
        <x:v>77</x:v>
      </x:c>
      <x:c r="E625" s="15">
        <x:v>43194.5186144329</x:v>
      </x:c>
      <x:c r="F625" t="s">
        <x:v>82</x:v>
      </x:c>
      <x:c r="G625" s="6">
        <x:v>177.58860679867</x:v>
      </x:c>
      <x:c r="H625" t="s">
        <x:v>83</x:v>
      </x:c>
      <x:c r="I625" s="6">
        <x:v>26.5070643762415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22.528</x:v>
      </x:c>
      <x:c r="R625" s="8">
        <x:v>133723.192770341</x:v>
      </x:c>
      <x:c r="S625" s="12">
        <x:v>267412.143160094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20106</x:v>
      </x:c>
      <x:c r="B626" s="1">
        <x:v>43199.4477838773</x:v>
      </x:c>
      <x:c r="C626" s="6">
        <x:v>10.3966705483333</x:v>
      </x:c>
      <x:c r="D626" s="14" t="s">
        <x:v>77</x:v>
      </x:c>
      <x:c r="E626" s="15">
        <x:v>43194.5186144329</x:v>
      </x:c>
      <x:c r="F626" t="s">
        <x:v>82</x:v>
      </x:c>
      <x:c r="G626" s="6">
        <x:v>177.622746257673</x:v>
      </x:c>
      <x:c r="H626" t="s">
        <x:v>83</x:v>
      </x:c>
      <x:c r="I626" s="6">
        <x:v>26.5063429029301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22.526</x:v>
      </x:c>
      <x:c r="R626" s="8">
        <x:v>133710.445346875</x:v>
      </x:c>
      <x:c r="S626" s="12">
        <x:v>267392.096027171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20112</x:v>
      </x:c>
      <x:c r="B627" s="1">
        <x:v>43199.4477954514</x:v>
      </x:c>
      <x:c r="C627" s="6">
        <x:v>10.4133048783333</x:v>
      </x:c>
      <x:c r="D627" s="14" t="s">
        <x:v>77</x:v>
      </x:c>
      <x:c r="E627" s="15">
        <x:v>43194.5186144329</x:v>
      </x:c>
      <x:c r="F627" t="s">
        <x:v>82</x:v>
      </x:c>
      <x:c r="G627" s="6">
        <x:v>177.596123752091</x:v>
      </x:c>
      <x:c r="H627" t="s">
        <x:v>83</x:v>
      </x:c>
      <x:c r="I627" s="6">
        <x:v>26.5114533422216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22.526</x:v>
      </x:c>
      <x:c r="R627" s="8">
        <x:v>133720.134799059</x:v>
      </x:c>
      <x:c r="S627" s="12">
        <x:v>267402.054677862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20121</x:v>
      </x:c>
      <x:c r="B628" s="1">
        <x:v>43199.4478071412</x:v>
      </x:c>
      <x:c r="C628" s="6">
        <x:v>10.430189125</x:v>
      </x:c>
      <x:c r="D628" s="14" t="s">
        <x:v>77</x:v>
      </x:c>
      <x:c r="E628" s="15">
        <x:v>43194.5186144329</x:v>
      </x:c>
      <x:c r="F628" t="s">
        <x:v>82</x:v>
      </x:c>
      <x:c r="G628" s="6">
        <x:v>177.621807662116</x:v>
      </x:c>
      <x:c r="H628" t="s">
        <x:v>83</x:v>
      </x:c>
      <x:c r="I628" s="6">
        <x:v>26.5094392269843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22.525</x:v>
      </x:c>
      <x:c r="R628" s="8">
        <x:v>133714.173808012</x:v>
      </x:c>
      <x:c r="S628" s="12">
        <x:v>267409.451188033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20133</x:v>
      </x:c>
      <x:c r="B629" s="1">
        <x:v>43199.447818831</x:v>
      </x:c>
      <x:c r="C629" s="6">
        <x:v>10.4469734083333</x:v>
      </x:c>
      <x:c r="D629" s="14" t="s">
        <x:v>77</x:v>
      </x:c>
      <x:c r="E629" s="15">
        <x:v>43194.5186144329</x:v>
      </x:c>
      <x:c r="F629" t="s">
        <x:v>82</x:v>
      </x:c>
      <x:c r="G629" s="6">
        <x:v>177.62713261162</x:v>
      </x:c>
      <x:c r="H629" t="s">
        <x:v>83</x:v>
      </x:c>
      <x:c r="I629" s="6">
        <x:v>26.5084171391168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22.525</x:v>
      </x:c>
      <x:c r="R629" s="8">
        <x:v>133708.060917</x:v>
      </x:c>
      <x:c r="S629" s="12">
        <x:v>267406.682511815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20146</x:v>
      </x:c>
      <x:c r="B630" s="1">
        <x:v>43199.4478300926</x:v>
      </x:c>
      <x:c r="C630" s="6">
        <x:v>10.4632410283333</x:v>
      </x:c>
      <x:c r="D630" s="14" t="s">
        <x:v>77</x:v>
      </x:c>
      <x:c r="E630" s="15">
        <x:v>43194.5186144329</x:v>
      </x:c>
      <x:c r="F630" t="s">
        <x:v>82</x:v>
      </x:c>
      <x:c r="G630" s="6">
        <x:v>177.648274887503</x:v>
      </x:c>
      <x:c r="H630" t="s">
        <x:v>83</x:v>
      </x:c>
      <x:c r="I630" s="6">
        <x:v>26.501442900797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22.526</x:v>
      </x:c>
      <x:c r="R630" s="8">
        <x:v>133700.436544226</x:v>
      </x:c>
      <x:c r="S630" s="12">
        <x:v>267404.533039809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20153</x:v>
      </x:c>
      <x:c r="B631" s="1">
        <x:v>43199.4478416667</x:v>
      </x:c>
      <x:c r="C631" s="6">
        <x:v>10.479875255</x:v>
      </x:c>
      <x:c r="D631" s="14" t="s">
        <x:v>77</x:v>
      </x:c>
      <x:c r="E631" s="15">
        <x:v>43194.5186144329</x:v>
      </x:c>
      <x:c r="F631" t="s">
        <x:v>82</x:v>
      </x:c>
      <x:c r="G631" s="6">
        <x:v>177.698562564179</x:v>
      </x:c>
      <x:c r="H631" t="s">
        <x:v>83</x:v>
      </x:c>
      <x:c r="I631" s="6">
        <x:v>26.49762511268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22.524</x:v>
      </x:c>
      <x:c r="R631" s="8">
        <x:v>133704.412701588</x:v>
      </x:c>
      <x:c r="S631" s="12">
        <x:v>267401.51374635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20162</x:v>
      </x:c>
      <x:c r="B632" s="1">
        <x:v>43199.447853125</x:v>
      </x:c>
      <x:c r="C632" s="6">
        <x:v>10.4963928716667</x:v>
      </x:c>
      <x:c r="D632" s="14" t="s">
        <x:v>77</x:v>
      </x:c>
      <x:c r="E632" s="15">
        <x:v>43194.5186144329</x:v>
      </x:c>
      <x:c r="F632" t="s">
        <x:v>82</x:v>
      </x:c>
      <x:c r="G632" s="6">
        <x:v>177.694808713548</x:v>
      </x:c>
      <x:c r="H632" t="s">
        <x:v>83</x:v>
      </x:c>
      <x:c r="I632" s="6">
        <x:v>26.5041784839282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22.522</x:v>
      </x:c>
      <x:c r="R632" s="8">
        <x:v>133701.746708416</x:v>
      </x:c>
      <x:c r="S632" s="12">
        <x:v>267397.835590147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20174</x:v>
      </x:c>
      <x:c r="B633" s="1">
        <x:v>43199.4478650116</x:v>
      </x:c>
      <x:c r="C633" s="6">
        <x:v>10.5135105133333</x:v>
      </x:c>
      <x:c r="D633" s="14" t="s">
        <x:v>77</x:v>
      </x:c>
      <x:c r="E633" s="15">
        <x:v>43194.5186144329</x:v>
      </x:c>
      <x:c r="F633" t="s">
        <x:v>82</x:v>
      </x:c>
      <x:c r="G633" s="6">
        <x:v>177.714028009621</x:v>
      </x:c>
      <x:c r="H633" t="s">
        <x:v>83</x:v>
      </x:c>
      <x:c r="I633" s="6">
        <x:v>26.4992784849537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22.522</x:v>
      </x:c>
      <x:c r="R633" s="8">
        <x:v>133696.472441756</x:v>
      </x:c>
      <x:c r="S633" s="12">
        <x:v>267407.941263565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20182</x:v>
      </x:c>
      <x:c r="B634" s="1">
        <x:v>43199.4478761921</x:v>
      </x:c>
      <x:c r="C634" s="6">
        <x:v>10.52957808</x:v>
      </x:c>
      <x:c r="D634" s="14" t="s">
        <x:v>77</x:v>
      </x:c>
      <x:c r="E634" s="15">
        <x:v>43194.5186144329</x:v>
      </x:c>
      <x:c r="F634" t="s">
        <x:v>82</x:v>
      </x:c>
      <x:c r="G634" s="6">
        <x:v>177.602545033892</x:v>
      </x:c>
      <x:c r="H634" t="s">
        <x:v>83</x:v>
      </x:c>
      <x:c r="I634" s="6">
        <x:v>26.5160527442354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22.524</x:v>
      </x:c>
      <x:c r="R634" s="8">
        <x:v>133699.262268047</x:v>
      </x:c>
      <x:c r="S634" s="12">
        <x:v>267384.735655691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20196</x:v>
      </x:c>
      <x:c r="B635" s="1">
        <x:v>43199.4478881134</x:v>
      </x:c>
      <x:c r="C635" s="6">
        <x:v>10.54677906</x:v>
      </x:c>
      <x:c r="D635" s="14" t="s">
        <x:v>77</x:v>
      </x:c>
      <x:c r="E635" s="15">
        <x:v>43194.5186144329</x:v>
      </x:c>
      <x:c r="F635" t="s">
        <x:v>82</x:v>
      </x:c>
      <x:c r="G635" s="6">
        <x:v>177.675231844563</x:v>
      </x:c>
      <x:c r="H635" t="s">
        <x:v>83</x:v>
      </x:c>
      <x:c r="I635" s="6">
        <x:v>26.5166840351999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22.519</x:v>
      </x:c>
      <x:c r="R635" s="8">
        <x:v>133684.699825858</x:v>
      </x:c>
      <x:c r="S635" s="12">
        <x:v>267390.044991869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20206</x:v>
      </x:c>
      <x:c r="B636" s="1">
        <x:v>43199.4478999653</x:v>
      </x:c>
      <x:c r="C636" s="6">
        <x:v>10.56379668</x:v>
      </x:c>
      <x:c r="D636" s="14" t="s">
        <x:v>77</x:v>
      </x:c>
      <x:c r="E636" s="15">
        <x:v>43194.5186144329</x:v>
      </x:c>
      <x:c r="F636" t="s">
        <x:v>82</x:v>
      </x:c>
      <x:c r="G636" s="6">
        <x:v>177.641231483703</x:v>
      </x:c>
      <x:c r="H636" t="s">
        <x:v>83</x:v>
      </x:c>
      <x:c r="I636" s="6">
        <x:v>26.5115435265147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22.523</x:v>
      </x:c>
      <x:c r="R636" s="8">
        <x:v>133683.213822261</x:v>
      </x:c>
      <x:c r="S636" s="12">
        <x:v>267396.793481188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20208</x:v>
      </x:c>
      <x:c r="B637" s="1">
        <x:v>43199.4479116088</x:v>
      </x:c>
      <x:c r="C637" s="6">
        <x:v>10.5805976333333</x:v>
      </x:c>
      <x:c r="D637" s="14" t="s">
        <x:v>77</x:v>
      </x:c>
      <x:c r="E637" s="15">
        <x:v>43194.5186144329</x:v>
      </x:c>
      <x:c r="F637" t="s">
        <x:v>82</x:v>
      </x:c>
      <x:c r="G637" s="6">
        <x:v>177.659399780415</x:v>
      </x:c>
      <x:c r="H637" t="s">
        <x:v>83</x:v>
      </x:c>
      <x:c r="I637" s="6">
        <x:v>26.5051404477567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22.524</x:v>
      </x:c>
      <x:c r="R637" s="8">
        <x:v>133674.762562626</x:v>
      </x:c>
      <x:c r="S637" s="12">
        <x:v>267385.911426885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20221</x:v>
      </x:c>
      <x:c r="B638" s="1">
        <x:v>43199.4479229977</x:v>
      </x:c>
      <x:c r="C638" s="6">
        <x:v>10.5970152166667</x:v>
      </x:c>
      <x:c r="D638" s="14" t="s">
        <x:v>77</x:v>
      </x:c>
      <x:c r="E638" s="15">
        <x:v>43194.5186144329</x:v>
      </x:c>
      <x:c r="F638" t="s">
        <x:v>82</x:v>
      </x:c>
      <x:c r="G638" s="6">
        <x:v>177.713616338555</x:v>
      </x:c>
      <x:c r="H638" t="s">
        <x:v>83</x:v>
      </x:c>
      <x:c r="I638" s="6">
        <x:v>26.5064030256999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22.52</x:v>
      </x:c>
      <x:c r="R638" s="8">
        <x:v>133671.332077442</x:v>
      </x:c>
      <x:c r="S638" s="12">
        <x:v>267389.467991639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20235</x:v>
      </x:c>
      <x:c r="B639" s="1">
        <x:v>43199.4479346412</x:v>
      </x:c>
      <x:c r="C639" s="6">
        <x:v>10.6137495233333</x:v>
      </x:c>
      <x:c r="D639" s="14" t="s">
        <x:v>77</x:v>
      </x:c>
      <x:c r="E639" s="15">
        <x:v>43194.5186144329</x:v>
      </x:c>
      <x:c r="F639" t="s">
        <x:v>82</x:v>
      </x:c>
      <x:c r="G639" s="6">
        <x:v>177.735091098756</x:v>
      </x:c>
      <x:c r="H639" t="s">
        <x:v>83</x:v>
      </x:c>
      <x:c r="I639" s="6">
        <x:v>26.5081165250972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22.518</x:v>
      </x:c>
      <x:c r="R639" s="8">
        <x:v>133668.943284013</x:v>
      </x:c>
      <x:c r="S639" s="12">
        <x:v>267394.623751369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20242</x:v>
      </x:c>
      <x:c r="B640" s="1">
        <x:v>43199.4479457176</x:v>
      </x:c>
      <x:c r="C640" s="6">
        <x:v>10.6297171016667</x:v>
      </x:c>
      <x:c r="D640" s="14" t="s">
        <x:v>77</x:v>
      </x:c>
      <x:c r="E640" s="15">
        <x:v>43194.5186144329</x:v>
      </x:c>
      <x:c r="F640" t="s">
        <x:v>82</x:v>
      </x:c>
      <x:c r="G640" s="6">
        <x:v>177.729755848361</x:v>
      </x:c>
      <x:c r="H640" t="s">
        <x:v>83</x:v>
      </x:c>
      <x:c r="I640" s="6">
        <x:v>26.5033067044465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22.52</x:v>
      </x:c>
      <x:c r="R640" s="8">
        <x:v>133661.322215102</x:v>
      </x:c>
      <x:c r="S640" s="12">
        <x:v>267380.6554183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20256</x:v>
      </x:c>
      <x:c r="B641" s="1">
        <x:v>43199.4479573727</x:v>
      </x:c>
      <x:c r="C641" s="6">
        <x:v>10.64651802</x:v>
      </x:c>
      <x:c r="D641" s="14" t="s">
        <x:v>77</x:v>
      </x:c>
      <x:c r="E641" s="15">
        <x:v>43194.5186144329</x:v>
      </x:c>
      <x:c r="F641" t="s">
        <x:v>82</x:v>
      </x:c>
      <x:c r="G641" s="6">
        <x:v>177.769246674017</x:v>
      </x:c>
      <x:c r="H641" t="s">
        <x:v>83</x:v>
      </x:c>
      <x:c r="I641" s="6">
        <x:v>26.495731250895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22.52</x:v>
      </x:c>
      <x:c r="R641" s="8">
        <x:v>133653.615186304</x:v>
      </x:c>
      <x:c r="S641" s="12">
        <x:v>267379.363705249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20265</x:v>
      </x:c>
      <x:c r="B642" s="1">
        <x:v>43199.4479688657</x:v>
      </x:c>
      <x:c r="C642" s="6">
        <x:v>10.6630523183333</x:v>
      </x:c>
      <x:c r="D642" s="14" t="s">
        <x:v>77</x:v>
      </x:c>
      <x:c r="E642" s="15">
        <x:v>43194.5186144329</x:v>
      </x:c>
      <x:c r="F642" t="s">
        <x:v>82</x:v>
      </x:c>
      <x:c r="G642" s="6">
        <x:v>177.686507886514</x:v>
      </x:c>
      <x:c r="H642" t="s">
        <x:v>83</x:v>
      </x:c>
      <x:c r="I642" s="6">
        <x:v>26.5086876917571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22.521</x:v>
      </x:c>
      <x:c r="R642" s="8">
        <x:v>133656.450788086</x:v>
      </x:c>
      <x:c r="S642" s="12">
        <x:v>267387.761545977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20270</x:v>
      </x:c>
      <x:c r="B643" s="1">
        <x:v>43199.4479806713</x:v>
      </x:c>
      <x:c r="C643" s="6">
        <x:v>10.68006995</x:v>
      </x:c>
      <x:c r="D643" s="14" t="s">
        <x:v>77</x:v>
      </x:c>
      <x:c r="E643" s="15">
        <x:v>43194.5186144329</x:v>
      </x:c>
      <x:c r="F643" t="s">
        <x:v>82</x:v>
      </x:c>
      <x:c r="G643" s="6">
        <x:v>177.692627655212</x:v>
      </x:c>
      <x:c r="H643" t="s">
        <x:v>83</x:v>
      </x:c>
      <x:c r="I643" s="6">
        <x:v>26.5191791387438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22.517</x:v>
      </x:c>
      <x:c r="R643" s="8">
        <x:v>133652.991552174</x:v>
      </x:c>
      <x:c r="S643" s="12">
        <x:v>267395.043347311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20280</x:v>
      </x:c>
      <x:c r="B644" s="1">
        <x:v>43199.4479925116</x:v>
      </x:c>
      <x:c r="C644" s="6">
        <x:v>10.6970875933333</x:v>
      </x:c>
      <x:c r="D644" s="14" t="s">
        <x:v>77</x:v>
      </x:c>
      <x:c r="E644" s="15">
        <x:v>43194.5186144329</x:v>
      </x:c>
      <x:c r="F644" t="s">
        <x:v>82</x:v>
      </x:c>
      <x:c r="G644" s="6">
        <x:v>177.735101245023</x:v>
      </x:c>
      <x:c r="H644" t="s">
        <x:v>83</x:v>
      </x:c>
      <x:c r="I644" s="6">
        <x:v>26.5168644040687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22.515</x:v>
      </x:c>
      <x:c r="R644" s="8">
        <x:v>133653.758699934</x:v>
      </x:c>
      <x:c r="S644" s="12">
        <x:v>267382.688300605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20290</x:v>
      </x:c>
      <x:c r="B645" s="1">
        <x:v>43199.4480040509</x:v>
      </x:c>
      <x:c r="C645" s="6">
        <x:v>10.7137217966667</x:v>
      </x:c>
      <x:c r="D645" s="14" t="s">
        <x:v>77</x:v>
      </x:c>
      <x:c r="E645" s="15">
        <x:v>43194.5186144329</x:v>
      </x:c>
      <x:c r="F645" t="s">
        <x:v>82</x:v>
      </x:c>
      <x:c r="G645" s="6">
        <x:v>177.799209478063</x:v>
      </x:c>
      <x:c r="H645" t="s">
        <x:v>83</x:v>
      </x:c>
      <x:c r="I645" s="6">
        <x:v>26.5045692817007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22.515</x:v>
      </x:c>
      <x:c r="R645" s="8">
        <x:v>133646.568309561</x:v>
      </x:c>
      <x:c r="S645" s="12">
        <x:v>267383.480529699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20301</x:v>
      </x:c>
      <x:c r="B646" s="1">
        <x:v>43199.4480153125</x:v>
      </x:c>
      <x:c r="C646" s="6">
        <x:v>10.729939395</x:v>
      </x:c>
      <x:c r="D646" s="14" t="s">
        <x:v>77</x:v>
      </x:c>
      <x:c r="E646" s="15">
        <x:v>43194.5186144329</x:v>
      </x:c>
      <x:c r="F646" t="s">
        <x:v>82</x:v>
      </x:c>
      <x:c r="G646" s="6">
        <x:v>177.7601745079</x:v>
      </x:c>
      <x:c r="H646" t="s">
        <x:v>83</x:v>
      </x:c>
      <x:c r="I646" s="6">
        <x:v>26.5091386128729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22.516</x:v>
      </x:c>
      <x:c r="R646" s="8">
        <x:v>133643.777028167</x:v>
      </x:c>
      <x:c r="S646" s="12">
        <x:v>267386.001984367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20315</x:v>
      </x:c>
      <x:c r="B647" s="1">
        <x:v>43199.4480274306</x:v>
      </x:c>
      <x:c r="C647" s="6">
        <x:v>10.747407065</x:v>
      </x:c>
      <x:c r="D647" s="14" t="s">
        <x:v>77</x:v>
      </x:c>
      <x:c r="E647" s="15">
        <x:v>43194.5186144329</x:v>
      </x:c>
      <x:c r="F647" t="s">
        <x:v>82</x:v>
      </x:c>
      <x:c r="G647" s="6">
        <x:v>177.755629226557</x:v>
      </x:c>
      <x:c r="H647" t="s">
        <x:v>83</x:v>
      </x:c>
      <x:c r="I647" s="6">
        <x:v>26.5100103938694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22.516</x:v>
      </x:c>
      <x:c r="R647" s="8">
        <x:v>133637.930554491</x:v>
      </x:c>
      <x:c r="S647" s="12">
        <x:v>267386.704294883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20325</x:v>
      </x:c>
      <x:c r="B648" s="1">
        <x:v>43199.4480382292</x:v>
      </x:c>
      <x:c r="C648" s="6">
        <x:v>10.76295798</x:v>
      </x:c>
      <x:c r="D648" s="14" t="s">
        <x:v>77</x:v>
      </x:c>
      <x:c r="E648" s="15">
        <x:v>43194.5186144329</x:v>
      </x:c>
      <x:c r="F648" t="s">
        <x:v>82</x:v>
      </x:c>
      <x:c r="G648" s="6">
        <x:v>177.70594686838</x:v>
      </x:c>
      <x:c r="H648" t="s">
        <x:v>83</x:v>
      </x:c>
      <x:c r="I648" s="6">
        <x:v>26.5166239122459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22.517</x:v>
      </x:c>
      <x:c r="R648" s="8">
        <x:v>133631.618360989</x:v>
      </x:c>
      <x:c r="S648" s="12">
        <x:v>267377.500447385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20330</x:v>
      </x:c>
      <x:c r="B649" s="1">
        <x:v>43199.4480501968</x:v>
      </x:c>
      <x:c r="C649" s="6">
        <x:v>10.7801589266667</x:v>
      </x:c>
      <x:c r="D649" s="14" t="s">
        <x:v>77</x:v>
      </x:c>
      <x:c r="E649" s="15">
        <x:v>43194.5186144329</x:v>
      </x:c>
      <x:c r="F649" t="s">
        <x:v>82</x:v>
      </x:c>
      <x:c r="G649" s="6">
        <x:v>177.8294660644</x:v>
      </x:c>
      <x:c r="H649" t="s">
        <x:v>83</x:v>
      </x:c>
      <x:c r="I649" s="6">
        <x:v>26.4987674425279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22.515</x:v>
      </x:c>
      <x:c r="R649" s="8">
        <x:v>133642.472137404</x:v>
      </x:c>
      <x:c r="S649" s="12">
        <x:v>267385.856586374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20344</x:v>
      </x:c>
      <x:c r="B650" s="1">
        <x:v>43199.4480618866</x:v>
      </x:c>
      <x:c r="C650" s="6">
        <x:v>10.7970098683333</x:v>
      </x:c>
      <x:c r="D650" s="14" t="s">
        <x:v>77</x:v>
      </x:c>
      <x:c r="E650" s="15">
        <x:v>43194.5186144329</x:v>
      </x:c>
      <x:c r="F650" t="s">
        <x:v>82</x:v>
      </x:c>
      <x:c r="G650" s="6">
        <x:v>177.914032290066</x:v>
      </x:c>
      <x:c r="H650" t="s">
        <x:v>83</x:v>
      </x:c>
      <x:c r="I650" s="6">
        <x:v>26.5000600794028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22.509</x:v>
      </x:c>
      <x:c r="R650" s="8">
        <x:v>133632.920546283</x:v>
      </x:c>
      <x:c r="S650" s="12">
        <x:v>267386.762444264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20351</x:v>
      </x:c>
      <x:c r="B651" s="1">
        <x:v>43199.4480730671</x:v>
      </x:c>
      <x:c r="C651" s="6">
        <x:v>10.8131107966667</x:v>
      </x:c>
      <x:c r="D651" s="14" t="s">
        <x:v>77</x:v>
      </x:c>
      <x:c r="E651" s="15">
        <x:v>43194.5186144329</x:v>
      </x:c>
      <x:c r="F651" t="s">
        <x:v>82</x:v>
      </x:c>
      <x:c r="G651" s="6">
        <x:v>177.790117455018</x:v>
      </x:c>
      <x:c r="H651" t="s">
        <x:v>83</x:v>
      </x:c>
      <x:c r="I651" s="6">
        <x:v>26.5063128415454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22.515</x:v>
      </x:c>
      <x:c r="R651" s="8">
        <x:v>133630.712523712</x:v>
      </x:c>
      <x:c r="S651" s="12">
        <x:v>267391.625357584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20365</x:v>
      </x:c>
      <x:c r="B652" s="1">
        <x:v>43199.4480846412</x:v>
      </x:c>
      <x:c r="C652" s="6">
        <x:v>10.8297783883333</x:v>
      </x:c>
      <x:c r="D652" s="14" t="s">
        <x:v>77</x:v>
      </x:c>
      <x:c r="E652" s="15">
        <x:v>43194.5186144329</x:v>
      </x:c>
      <x:c r="F652" t="s">
        <x:v>82</x:v>
      </x:c>
      <x:c r="G652" s="6">
        <x:v>177.894418765957</x:v>
      </x:c>
      <x:c r="H652" t="s">
        <x:v>83</x:v>
      </x:c>
      <x:c r="I652" s="6">
        <x:v>26.500901796705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22.51</x:v>
      </x:c>
      <x:c r="R652" s="8">
        <x:v>133624.40193689</x:v>
      </x:c>
      <x:c r="S652" s="12">
        <x:v>267372.800245701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20368</x:v>
      </x:c>
      <x:c r="B653" s="1">
        <x:v>43199.4480966435</x:v>
      </x:c>
      <x:c r="C653" s="6">
        <x:v>10.847062685</x:v>
      </x:c>
      <x:c r="D653" s="14" t="s">
        <x:v>77</x:v>
      </x:c>
      <x:c r="E653" s="15">
        <x:v>43194.5186144329</x:v>
      </x:c>
      <x:c r="F653" t="s">
        <x:v>82</x:v>
      </x:c>
      <x:c r="G653" s="6">
        <x:v>177.813015786456</x:v>
      </x:c>
      <x:c r="H653" t="s">
        <x:v>83</x:v>
      </x:c>
      <x:c r="I653" s="6">
        <x:v>26.5077557883092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22.513</x:v>
      </x:c>
      <x:c r="R653" s="8">
        <x:v>133623.566976658</x:v>
      </x:c>
      <x:c r="S653" s="12">
        <x:v>267383.708753935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20379</x:v>
      </x:c>
      <x:c r="B654" s="1">
        <x:v>43199.4481079051</x:v>
      </x:c>
      <x:c r="C654" s="6">
        <x:v>10.86324692</x:v>
      </x:c>
      <x:c r="D654" s="14" t="s">
        <x:v>77</x:v>
      </x:c>
      <x:c r="E654" s="15">
        <x:v>43194.5186144329</x:v>
      </x:c>
      <x:c r="F654" t="s">
        <x:v>82</x:v>
      </x:c>
      <x:c r="G654" s="6">
        <x:v>177.849560330025</x:v>
      </x:c>
      <x:c r="H654" t="s">
        <x:v>83</x:v>
      </x:c>
      <x:c r="I654" s="6">
        <x:v>26.5065833940166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22.511</x:v>
      </x:c>
      <x:c r="R654" s="8">
        <x:v>133626.28497309</x:v>
      </x:c>
      <x:c r="S654" s="12">
        <x:v>267365.170289007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20393</x:v>
      </x:c>
      <x:c r="B655" s="1">
        <x:v>43199.4481195602</x:v>
      </x:c>
      <x:c r="C655" s="6">
        <x:v>10.88004792</x:v>
      </x:c>
      <x:c r="D655" s="14" t="s">
        <x:v>77</x:v>
      </x:c>
      <x:c r="E655" s="15">
        <x:v>43194.5186144329</x:v>
      </x:c>
      <x:c r="F655" t="s">
        <x:v>82</x:v>
      </x:c>
      <x:c r="G655" s="6">
        <x:v>177.90399379329</x:v>
      </x:c>
      <x:c r="H655" t="s">
        <x:v>83</x:v>
      </x:c>
      <x:c r="I655" s="6">
        <x:v>26.5019840049758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22.509</x:v>
      </x:c>
      <x:c r="R655" s="8">
        <x:v>133617.173194374</x:v>
      </x:c>
      <x:c r="S655" s="12">
        <x:v>267378.102168158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20405</x:v>
      </x:c>
      <x:c r="B656" s="1">
        <x:v>43199.4481310532</x:v>
      </x:c>
      <x:c r="C656" s="6">
        <x:v>10.8966155</x:v>
      </x:c>
      <x:c r="D656" s="14" t="s">
        <x:v>77</x:v>
      </x:c>
      <x:c r="E656" s="15">
        <x:v>43194.5186144329</x:v>
      </x:c>
      <x:c r="F656" t="s">
        <x:v>82</x:v>
      </x:c>
      <x:c r="G656" s="6">
        <x:v>177.776022481577</x:v>
      </x:c>
      <x:c r="H656" t="s">
        <x:v>83</x:v>
      </x:c>
      <x:c r="I656" s="6">
        <x:v>26.5177662485576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22.512</x:v>
      </x:c>
      <x:c r="R656" s="8">
        <x:v>133608.216672031</x:v>
      </x:c>
      <x:c r="S656" s="12">
        <x:v>267367.847431262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20409</x:v>
      </x:c>
      <x:c r="B657" s="1">
        <x:v>43199.4481427431</x:v>
      </x:c>
      <x:c r="C657" s="6">
        <x:v>10.9134164066667</x:v>
      </x:c>
      <x:c r="D657" s="14" t="s">
        <x:v>77</x:v>
      </x:c>
      <x:c r="E657" s="15">
        <x:v>43194.5186144329</x:v>
      </x:c>
      <x:c r="F657" t="s">
        <x:v>82</x:v>
      </x:c>
      <x:c r="G657" s="6">
        <x:v>177.835459155796</x:v>
      </x:c>
      <x:c r="H657" t="s">
        <x:v>83</x:v>
      </x:c>
      <x:c r="I657" s="6">
        <x:v>26.5151208387438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22.509</x:v>
      </x:c>
      <x:c r="R657" s="8">
        <x:v>133603.475812953</x:v>
      </x:c>
      <x:c r="S657" s="12">
        <x:v>267364.505687269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20418</x:v>
      </x:c>
      <x:c r="B658" s="1">
        <x:v>43199.4481542014</x:v>
      </x:c>
      <x:c r="C658" s="6">
        <x:v>10.9299173883333</x:v>
      </x:c>
      <x:c r="D658" s="14" t="s">
        <x:v>77</x:v>
      </x:c>
      <x:c r="E658" s="15">
        <x:v>43194.5186144329</x:v>
      </x:c>
      <x:c r="F658" t="s">
        <x:v>82</x:v>
      </x:c>
      <x:c r="G658" s="6">
        <x:v>177.801746800471</x:v>
      </x:c>
      <x:c r="H658" t="s">
        <x:v>83</x:v>
      </x:c>
      <x:c r="I658" s="6">
        <x:v>26.5215840595774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22.509</x:v>
      </x:c>
      <x:c r="R658" s="8">
        <x:v>133602.600148994</x:v>
      </x:c>
      <x:c r="S658" s="12">
        <x:v>267372.30433015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20430</x:v>
      </x:c>
      <x:c r="B659" s="1">
        <x:v>43199.4481660532</x:v>
      </x:c>
      <x:c r="C659" s="6">
        <x:v>10.9469683133333</x:v>
      </x:c>
      <x:c r="D659" s="14" t="s">
        <x:v>77</x:v>
      </x:c>
      <x:c r="E659" s="15">
        <x:v>43194.5186144329</x:v>
      </x:c>
      <x:c r="F659" t="s">
        <x:v>82</x:v>
      </x:c>
      <x:c r="G659" s="6">
        <x:v>177.852859587119</x:v>
      </x:c>
      <x:c r="H659" t="s">
        <x:v>83</x:v>
      </x:c>
      <x:c r="I659" s="6">
        <x:v>26.5088680601962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22.51</x:v>
      </x:c>
      <x:c r="R659" s="8">
        <x:v>133599.485961407</x:v>
      </x:c>
      <x:c r="S659" s="12">
        <x:v>267357.844564283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20441</x:v>
      </x:c>
      <x:c r="B660" s="1">
        <x:v>43199.4481772801</x:v>
      </x:c>
      <x:c r="C660" s="6">
        <x:v>10.9631692533333</x:v>
      </x:c>
      <x:c r="D660" s="14" t="s">
        <x:v>77</x:v>
      </x:c>
      <x:c r="E660" s="15">
        <x:v>43194.5186144329</x:v>
      </x:c>
      <x:c r="F660" t="s">
        <x:v>82</x:v>
      </x:c>
      <x:c r="G660" s="6">
        <x:v>178.009426584808</x:v>
      </x:c>
      <x:c r="H660" t="s">
        <x:v>83</x:v>
      </x:c>
      <x:c r="I660" s="6">
        <x:v>26.484698775701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22.508</x:v>
      </x:c>
      <x:c r="R660" s="8">
        <x:v>133584.032225832</x:v>
      </x:c>
      <x:c r="S660" s="12">
        <x:v>267361.318239483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20454</x:v>
      </x:c>
      <x:c r="B661" s="1">
        <x:v>43199.4481888079</x:v>
      </x:c>
      <x:c r="C661" s="6">
        <x:v>10.9797701633333</x:v>
      </x:c>
      <x:c r="D661" s="14" t="s">
        <x:v>77</x:v>
      </x:c>
      <x:c r="E661" s="15">
        <x:v>43194.5186144329</x:v>
      </x:c>
      <x:c r="F661" t="s">
        <x:v>82</x:v>
      </x:c>
      <x:c r="G661" s="6">
        <x:v>178.038322977664</x:v>
      </x:c>
      <x:c r="H661" t="s">
        <x:v>83</x:v>
      </x:c>
      <x:c r="I661" s="6">
        <x:v>26.4849993876242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22.506</x:v>
      </x:c>
      <x:c r="R661" s="8">
        <x:v>133580.84997879</x:v>
      </x:c>
      <x:c r="S661" s="12">
        <x:v>267355.952911258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20463</x:v>
      </x:c>
      <x:c r="B662" s="1">
        <x:v>43199.4482002315</x:v>
      </x:c>
      <x:c r="C662" s="6">
        <x:v>10.9962377566667</x:v>
      </x:c>
      <x:c r="D662" s="14" t="s">
        <x:v>77</x:v>
      </x:c>
      <x:c r="E662" s="15">
        <x:v>43194.5186144329</x:v>
      </x:c>
      <x:c r="F662" t="s">
        <x:v>82</x:v>
      </x:c>
      <x:c r="G662" s="6">
        <x:v>177.889585053566</x:v>
      </x:c>
      <x:c r="H662" t="s">
        <x:v>83</x:v>
      </x:c>
      <x:c r="I662" s="6">
        <x:v>26.5134975201163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22.506</x:v>
      </x:c>
      <x:c r="R662" s="8">
        <x:v>133576.002111072</x:v>
      </x:c>
      <x:c r="S662" s="12">
        <x:v>267359.027309405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20475</x:v>
      </x:c>
      <x:c r="B663" s="1">
        <x:v>43199.4482120718</x:v>
      </x:c>
      <x:c r="C663" s="6">
        <x:v>11.0132887283333</x:v>
      </x:c>
      <x:c r="D663" s="14" t="s">
        <x:v>77</x:v>
      </x:c>
      <x:c r="E663" s="15">
        <x:v>43194.5186144329</x:v>
      </x:c>
      <x:c r="F663" t="s">
        <x:v>82</x:v>
      </x:c>
      <x:c r="G663" s="6">
        <x:v>177.930213530145</x:v>
      </x:c>
      <x:c r="H663" t="s">
        <x:v>83</x:v>
      </x:c>
      <x:c r="I663" s="6">
        <x:v>26.5057116139101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22.506</x:v>
      </x:c>
      <x:c r="R663" s="8">
        <x:v>133578.817236884</x:v>
      </x:c>
      <x:c r="S663" s="12">
        <x:v>267363.755264932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20486</x:v>
      </x:c>
      <x:c r="B664" s="1">
        <x:v>43199.4482235301</x:v>
      </x:c>
      <x:c r="C664" s="6">
        <x:v>11.029789675</x:v>
      </x:c>
      <x:c r="D664" s="14" t="s">
        <x:v>77</x:v>
      </x:c>
      <x:c r="E664" s="15">
        <x:v>43194.5186144329</x:v>
      </x:c>
      <x:c r="F664" t="s">
        <x:v>82</x:v>
      </x:c>
      <x:c r="G664" s="6">
        <x:v>177.94699996213</x:v>
      </x:c>
      <x:c r="H664" t="s">
        <x:v>83</x:v>
      </x:c>
      <x:c r="I664" s="6">
        <x:v>26.5024950478914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22.506</x:v>
      </x:c>
      <x:c r="R664" s="8">
        <x:v>133569.694451341</x:v>
      </x:c>
      <x:c r="S664" s="12">
        <x:v>267350.314679971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20492</x:v>
      </x:c>
      <x:c r="B665" s="1">
        <x:v>43199.4482352199</x:v>
      </x:c>
      <x:c r="C665" s="6">
        <x:v>11.0465905933333</x:v>
      </x:c>
      <x:c r="D665" s="14" t="s">
        <x:v>77</x:v>
      </x:c>
      <x:c r="E665" s="15">
        <x:v>43194.5186144329</x:v>
      </x:c>
      <x:c r="F665" t="s">
        <x:v>82</x:v>
      </x:c>
      <x:c r="G665" s="6">
        <x:v>177.96504255995</x:v>
      </x:c>
      <x:c r="H665" t="s">
        <x:v>83</x:v>
      </x:c>
      <x:c r="I665" s="6">
        <x:v>26.4990379943906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22.506</x:v>
      </x:c>
      <x:c r="R665" s="8">
        <x:v>133568.896743946</x:v>
      </x:c>
      <x:c r="S665" s="12">
        <x:v>267354.493426963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20498</x:v>
      </x:c>
      <x:c r="B666" s="1">
        <x:v>43199.4482466088</x:v>
      </x:c>
      <x:c r="C666" s="6">
        <x:v>11.063024905</x:v>
      </x:c>
      <x:c r="D666" s="14" t="s">
        <x:v>77</x:v>
      </x:c>
      <x:c r="E666" s="15">
        <x:v>43194.5186144329</x:v>
      </x:c>
      <x:c r="F666" t="s">
        <x:v>82</x:v>
      </x:c>
      <x:c r="G666" s="6">
        <x:v>177.988126846449</x:v>
      </x:c>
      <x:c r="H666" t="s">
        <x:v>83</x:v>
      </x:c>
      <x:c r="I666" s="6">
        <x:v>26.5004508766951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22.504</x:v>
      </x:c>
      <x:c r="R666" s="8">
        <x:v>133559.66552511</x:v>
      </x:c>
      <x:c r="S666" s="12">
        <x:v>267349.97037676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20515</x:v>
      </x:c>
      <x:c r="B667" s="1">
        <x:v>43199.4482584491</x:v>
      </x:c>
      <x:c r="C667" s="6">
        <x:v>11.08007583</x:v>
      </x:c>
      <x:c r="D667" s="14" t="s">
        <x:v>77</x:v>
      </x:c>
      <x:c r="E667" s="15">
        <x:v>43194.5186144329</x:v>
      </x:c>
      <x:c r="F667" t="s">
        <x:v>82</x:v>
      </x:c>
      <x:c r="G667" s="6">
        <x:v>178.011027659059</x:v>
      </x:c>
      <x:c r="H667" t="s">
        <x:v>83</x:v>
      </x:c>
      <x:c r="I667" s="6">
        <x:v>26.4931459809759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22.505</x:v>
      </x:c>
      <x:c r="R667" s="8">
        <x:v>133567.932407074</x:v>
      </x:c>
      <x:c r="S667" s="12">
        <x:v>267359.157368909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20521</x:v>
      </x:c>
      <x:c r="B668" s="1">
        <x:v>43199.4482702894</x:v>
      </x:c>
      <x:c r="C668" s="6">
        <x:v>11.0970768033333</x:v>
      </x:c>
      <x:c r="D668" s="14" t="s">
        <x:v>77</x:v>
      </x:c>
      <x:c r="E668" s="15">
        <x:v>43194.5186144329</x:v>
      </x:c>
      <x:c r="F668" t="s">
        <x:v>82</x:v>
      </x:c>
      <x:c r="G668" s="6">
        <x:v>177.868560993627</x:v>
      </x:c>
      <x:c r="H668" t="s">
        <x:v>83</x:v>
      </x:c>
      <x:c r="I668" s="6">
        <x:v>26.5146097939055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22.507</x:v>
      </x:c>
      <x:c r="R668" s="8">
        <x:v>133564.30910812</x:v>
      </x:c>
      <x:c r="S668" s="12">
        <x:v>267347.953451636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20536</x:v>
      </x:c>
      <x:c r="B669" s="1">
        <x:v>43199.4482814468</x:v>
      </x:c>
      <x:c r="C669" s="6">
        <x:v>11.1131776983333</x:v>
      </x:c>
      <x:c r="D669" s="14" t="s">
        <x:v>77</x:v>
      </x:c>
      <x:c r="E669" s="15">
        <x:v>43194.5186144329</x:v>
      </x:c>
      <x:c r="F669" t="s">
        <x:v>82</x:v>
      </x:c>
      <x:c r="G669" s="6">
        <x:v>178.010567246185</x:v>
      </x:c>
      <x:c r="H669" t="s">
        <x:v>83</x:v>
      </x:c>
      <x:c r="I669" s="6">
        <x:v>26.4961521089772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22.504</x:v>
      </x:c>
      <x:c r="R669" s="8">
        <x:v>133561.91962559</x:v>
      </x:c>
      <x:c r="S669" s="12">
        <x:v>267352.472015796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20544</x:v>
      </x:c>
      <x:c r="B670" s="1">
        <x:v>43199.4482935532</x:v>
      </x:c>
      <x:c r="C670" s="6">
        <x:v>11.1305787216667</x:v>
      </x:c>
      <x:c r="D670" s="14" t="s">
        <x:v>77</x:v>
      </x:c>
      <x:c r="E670" s="15">
        <x:v>43194.5186144329</x:v>
      </x:c>
      <x:c r="F670" t="s">
        <x:v>82</x:v>
      </x:c>
      <x:c r="G670" s="6">
        <x:v>177.942466887672</x:v>
      </x:c>
      <x:c r="H670" t="s">
        <x:v>83</x:v>
      </x:c>
      <x:c r="I670" s="6">
        <x:v>26.5091987356932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22.504</x:v>
      </x:c>
      <x:c r="R670" s="8">
        <x:v>133551.749716096</x:v>
      </x:c>
      <x:c r="S670" s="12">
        <x:v>267350.118233769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20551</x:v>
      </x:c>
      <x:c r="B671" s="1">
        <x:v>43199.4483047801</x:v>
      </x:c>
      <x:c r="C671" s="6">
        <x:v>11.1467796266667</x:v>
      </x:c>
      <x:c r="D671" s="14" t="s">
        <x:v>77</x:v>
      </x:c>
      <x:c r="E671" s="15">
        <x:v>43194.5186144329</x:v>
      </x:c>
      <x:c r="F671" t="s">
        <x:v>82</x:v>
      </x:c>
      <x:c r="G671" s="6">
        <x:v>177.864036101131</x:v>
      </x:c>
      <x:c r="H671" t="s">
        <x:v>83</x:v>
      </x:c>
      <x:c r="I671" s="6">
        <x:v>26.5271454456047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22.503</x:v>
      </x:c>
      <x:c r="R671" s="8">
        <x:v>133554.770879149</x:v>
      </x:c>
      <x:c r="S671" s="12">
        <x:v>267353.547525329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20564</x:v>
      </x:c>
      <x:c r="B672" s="1">
        <x:v>43199.4483164352</x:v>
      </x:c>
      <x:c r="C672" s="6">
        <x:v>11.1635305333333</x:v>
      </x:c>
      <x:c r="D672" s="14" t="s">
        <x:v>77</x:v>
      </x:c>
      <x:c r="E672" s="15">
        <x:v>43194.5186144329</x:v>
      </x:c>
      <x:c r="F672" t="s">
        <x:v>82</x:v>
      </x:c>
      <x:c r="G672" s="6">
        <x:v>177.90812974734</x:v>
      </x:c>
      <x:c r="H672" t="s">
        <x:v>83</x:v>
      </x:c>
      <x:c r="I672" s="6">
        <x:v>26.5245300899469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22.501</x:v>
      </x:c>
      <x:c r="R672" s="8">
        <x:v>133544.799087929</x:v>
      </x:c>
      <x:c r="S672" s="12">
        <x:v>267344.714651376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20569</x:v>
      </x:c>
      <x:c r="B673" s="1">
        <x:v>43199.4483278588</x:v>
      </x:c>
      <x:c r="C673" s="6">
        <x:v>11.1800148566667</x:v>
      </x:c>
      <x:c r="D673" s="14" t="s">
        <x:v>77</x:v>
      </x:c>
      <x:c r="E673" s="15">
        <x:v>43194.5186144329</x:v>
      </x:c>
      <x:c r="F673" t="s">
        <x:v>82</x:v>
      </x:c>
      <x:c r="G673" s="6">
        <x:v>177.924275245558</x:v>
      </x:c>
      <x:c r="H673" t="s">
        <x:v>83</x:v>
      </x:c>
      <x:c r="I673" s="6">
        <x:v>26.515601822191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22.503</x:v>
      </x:c>
      <x:c r="R673" s="8">
        <x:v>133545.618356154</x:v>
      </x:c>
      <x:c r="S673" s="12">
        <x:v>267349.063277788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20582</x:v>
      </x:c>
      <x:c r="B674" s="1">
        <x:v>43199.4483398148</x:v>
      </x:c>
      <x:c r="C674" s="6">
        <x:v>11.19723245</x:v>
      </x:c>
      <x:c r="D674" s="14" t="s">
        <x:v>77</x:v>
      </x:c>
      <x:c r="E674" s="15">
        <x:v>43194.5186144329</x:v>
      </x:c>
      <x:c r="F674" t="s">
        <x:v>82</x:v>
      </x:c>
      <x:c r="G674" s="6">
        <x:v>177.987231503161</x:v>
      </x:c>
      <x:c r="H674" t="s">
        <x:v>83</x:v>
      </x:c>
      <x:c r="I674" s="6">
        <x:v>26.5152110231347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22.499</x:v>
      </x:c>
      <x:c r="R674" s="8">
        <x:v>133544.095058651</x:v>
      </x:c>
      <x:c r="S674" s="12">
        <x:v>267356.828959457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20590</x:v>
      </x:c>
      <x:c r="B675" s="1">
        <x:v>43199.4483513889</x:v>
      </x:c>
      <x:c r="C675" s="6">
        <x:v>11.213883405</x:v>
      </x:c>
      <x:c r="D675" s="14" t="s">
        <x:v>77</x:v>
      </x:c>
      <x:c r="E675" s="15">
        <x:v>43194.5186144329</x:v>
      </x:c>
      <x:c r="F675" t="s">
        <x:v>82</x:v>
      </x:c>
      <x:c r="G675" s="6">
        <x:v>177.969332078401</x:v>
      </x:c>
      <x:c r="H675" t="s">
        <x:v>83</x:v>
      </x:c>
      <x:c r="I675" s="6">
        <x:v>26.5157220680635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</x:v>
      </x:c>
      <x:c r="R675" s="8">
        <x:v>133532.364013373</x:v>
      </x:c>
      <x:c r="S675" s="12">
        <x:v>267353.274565721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20605</x:v>
      </x:c>
      <x:c r="B676" s="1">
        <x:v>43199.4483626968</x:v>
      </x:c>
      <x:c r="C676" s="6">
        <x:v>11.2301843533333</x:v>
      </x:c>
      <x:c r="D676" s="14" t="s">
        <x:v>77</x:v>
      </x:c>
      <x:c r="E676" s="15">
        <x:v>43194.5186144329</x:v>
      </x:c>
      <x:c r="F676" t="s">
        <x:v>82</x:v>
      </x:c>
      <x:c r="G676" s="6">
        <x:v>177.990675213724</x:v>
      </x:c>
      <x:c r="H676" t="s">
        <x:v>83</x:v>
      </x:c>
      <x:c r="I676" s="6">
        <x:v>26.5116337108097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</x:v>
      </x:c>
      <x:c r="R676" s="8">
        <x:v>133529.520559128</x:v>
      </x:c>
      <x:c r="S676" s="12">
        <x:v>267346.436811663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20611</x:v>
      </x:c>
      <x:c r="B677" s="1">
        <x:v>43199.4483738773</x:v>
      </x:c>
      <x:c r="C677" s="6">
        <x:v>11.2462685333333</x:v>
      </x:c>
      <x:c r="D677" s="14" t="s">
        <x:v>77</x:v>
      </x:c>
      <x:c r="E677" s="15">
        <x:v>43194.5186144329</x:v>
      </x:c>
      <x:c r="F677" t="s">
        <x:v>82</x:v>
      </x:c>
      <x:c r="G677" s="6">
        <x:v>177.975931779665</x:v>
      </x:c>
      <x:c r="H677" t="s">
        <x:v>83</x:v>
      </x:c>
      <x:c r="I677" s="6">
        <x:v>26.5173754492494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22.499</x:v>
      </x:c>
      <x:c r="R677" s="8">
        <x:v>133528.367482025</x:v>
      </x:c>
      <x:c r="S677" s="12">
        <x:v>267338.906887553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20624</x:v>
      </x:c>
      <x:c r="B678" s="1">
        <x:v>43199.4483871181</x:v>
      </x:c>
      <x:c r="C678" s="6">
        <x:v>11.2653529633333</x:v>
      </x:c>
      <x:c r="D678" s="14" t="s">
        <x:v>77</x:v>
      </x:c>
      <x:c r="E678" s="15">
        <x:v>43194.5186144329</x:v>
      </x:c>
      <x:c r="F678" t="s">
        <x:v>82</x:v>
      </x:c>
      <x:c r="G678" s="6">
        <x:v>177.976097195483</x:v>
      </x:c>
      <x:c r="H678" t="s">
        <x:v>83</x:v>
      </x:c>
      <x:c r="I678" s="6">
        <x:v>26.5202613529063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22.498</x:v>
      </x:c>
      <x:c r="R678" s="8">
        <x:v>133526.284985509</x:v>
      </x:c>
      <x:c r="S678" s="12">
        <x:v>267346.931734559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20637</x:v>
      </x:c>
      <x:c r="B679" s="1">
        <x:v>43199.4483974884</x:v>
      </x:c>
      <x:c r="C679" s="6">
        <x:v>11.28025382</x:v>
      </x:c>
      <x:c r="D679" s="14" t="s">
        <x:v>77</x:v>
      </x:c>
      <x:c r="E679" s="15">
        <x:v>43194.5186144329</x:v>
      </x:c>
      <x:c r="F679" t="s">
        <x:v>82</x:v>
      </x:c>
      <x:c r="G679" s="6">
        <x:v>178.038253207561</x:v>
      </x:c>
      <x:c r="H679" t="s">
        <x:v>83</x:v>
      </x:c>
      <x:c r="I679" s="6">
        <x:v>26.5083570163101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22.498</x:v>
      </x:c>
      <x:c r="R679" s="8">
        <x:v>133516.217983583</x:v>
      </x:c>
      <x:c r="S679" s="12">
        <x:v>267335.902680109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20647</x:v>
      </x:c>
      <x:c r="B680" s="1">
        <x:v>43199.448408912</x:v>
      </x:c>
      <x:c r="C680" s="6">
        <x:v>11.2967214133333</x:v>
      </x:c>
      <x:c r="D680" s="14" t="s">
        <x:v>77</x:v>
      </x:c>
      <x:c r="E680" s="15">
        <x:v>43194.5186144329</x:v>
      </x:c>
      <x:c r="F680" t="s">
        <x:v>82</x:v>
      </x:c>
      <x:c r="G680" s="6">
        <x:v>178.050989852929</x:v>
      </x:c>
      <x:c r="H680" t="s">
        <x:v>83</x:v>
      </x:c>
      <x:c r="I680" s="6">
        <x:v>26.5117539565404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22.496</x:v>
      </x:c>
      <x:c r="R680" s="8">
        <x:v>133514.040617332</x:v>
      </x:c>
      <x:c r="S680" s="12">
        <x:v>267335.572823626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20657</x:v>
      </x:c>
      <x:c r="B681" s="1">
        <x:v>43199.4484217593</x:v>
      </x:c>
      <x:c r="C681" s="6">
        <x:v>11.315222455</x:v>
      </x:c>
      <x:c r="D681" s="14" t="s">
        <x:v>77</x:v>
      </x:c>
      <x:c r="E681" s="15">
        <x:v>43194.5186144329</x:v>
      </x:c>
      <x:c r="F681" t="s">
        <x:v>82</x:v>
      </x:c>
      <x:c r="G681" s="6">
        <x:v>177.970141597125</x:v>
      </x:c>
      <x:c r="H681" t="s">
        <x:v>83</x:v>
      </x:c>
      <x:c r="I681" s="6">
        <x:v>26.5243196591205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22.497</x:v>
      </x:c>
      <x:c r="R681" s="8">
        <x:v>133508.341373357</x:v>
      </x:c>
      <x:c r="S681" s="12">
        <x:v>267335.608285812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20665</x:v>
      </x:c>
      <x:c r="B682" s="1">
        <x:v>43199.4484323727</x:v>
      </x:c>
      <x:c r="C682" s="6">
        <x:v>11.3304733516667</x:v>
      </x:c>
      <x:c r="D682" s="14" t="s">
        <x:v>77</x:v>
      </x:c>
      <x:c r="E682" s="15">
        <x:v>43194.5186144329</x:v>
      </x:c>
      <x:c r="F682" t="s">
        <x:v>82</x:v>
      </x:c>
      <x:c r="G682" s="6">
        <x:v>178.030080362247</x:v>
      </x:c>
      <x:c r="H682" t="s">
        <x:v>83</x:v>
      </x:c>
      <x:c r="I682" s="6">
        <x:v>26.5070042534589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22.499</x:v>
      </x:c>
      <x:c r="R682" s="8">
        <x:v>133503.307456635</x:v>
      </x:c>
      <x:c r="S682" s="12">
        <x:v>267329.055776483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20676</x:v>
      </x:c>
      <x:c r="B683" s="1">
        <x:v>43199.4484435995</x:v>
      </x:c>
      <x:c r="C683" s="6">
        <x:v>11.34667421</x:v>
      </x:c>
      <x:c r="D683" s="14" t="s">
        <x:v>77</x:v>
      </x:c>
      <x:c r="E683" s="15">
        <x:v>43194.5186144329</x:v>
      </x:c>
      <x:c r="F683" t="s">
        <x:v>82</x:v>
      </x:c>
      <x:c r="G683" s="6">
        <x:v>178.05069654806</x:v>
      </x:c>
      <x:c r="H683" t="s">
        <x:v>83</x:v>
      </x:c>
      <x:c r="I683" s="6">
        <x:v>26.5176460026114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22.494</x:v>
      </x:c>
      <x:c r="R683" s="8">
        <x:v>133498.213608799</x:v>
      </x:c>
      <x:c r="S683" s="12">
        <x:v>267340.554896858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20686</x:v>
      </x:c>
      <x:c r="B684" s="1">
        <x:v>43199.4484554398</x:v>
      </x:c>
      <x:c r="C684" s="6">
        <x:v>11.3637418866667</x:v>
      </x:c>
      <x:c r="D684" s="14" t="s">
        <x:v>77</x:v>
      </x:c>
      <x:c r="E684" s="15">
        <x:v>43194.5186144329</x:v>
      </x:c>
      <x:c r="F684" t="s">
        <x:v>82</x:v>
      </x:c>
      <x:c r="G684" s="6">
        <x:v>178.081762262998</x:v>
      </x:c>
      <x:c r="H684" t="s">
        <x:v>83</x:v>
      </x:c>
      <x:c r="I684" s="6">
        <x:v>26.5058619208094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22.496</x:v>
      </x:c>
      <x:c r="R684" s="8">
        <x:v>133499.410509318</x:v>
      </x:c>
      <x:c r="S684" s="12">
        <x:v>267328.043583644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20697</x:v>
      </x:c>
      <x:c r="B685" s="1">
        <x:v>43199.448468831</x:v>
      </x:c>
      <x:c r="C685" s="6">
        <x:v>11.3830263016667</x:v>
      </x:c>
      <x:c r="D685" s="14" t="s">
        <x:v>77</x:v>
      </x:c>
      <x:c r="E685" s="15">
        <x:v>43194.5186144329</x:v>
      </x:c>
      <x:c r="F685" t="s">
        <x:v>82</x:v>
      </x:c>
      <x:c r="G685" s="6">
        <x:v>178.137990745841</x:v>
      </x:c>
      <x:c r="H685" t="s">
        <x:v>83</x:v>
      </x:c>
      <x:c r="I685" s="6">
        <x:v>26.4980159096895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22.495</x:v>
      </x:c>
      <x:c r="R685" s="8">
        <x:v>133488.466983078</x:v>
      </x:c>
      <x:c r="S685" s="12">
        <x:v>267331.158188365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20705</x:v>
      </x:c>
      <x:c r="B686" s="1">
        <x:v>43199.448478206</x:v>
      </x:c>
      <x:c r="C686" s="6">
        <x:v>11.3964604433333</x:v>
      </x:c>
      <x:c r="D686" s="14" t="s">
        <x:v>77</x:v>
      </x:c>
      <x:c r="E686" s="15">
        <x:v>43194.5186144329</x:v>
      </x:c>
      <x:c r="F686" t="s">
        <x:v>82</x:v>
      </x:c>
      <x:c r="G686" s="6">
        <x:v>178.122456086082</x:v>
      </x:c>
      <x:c r="H686" t="s">
        <x:v>83</x:v>
      </x:c>
      <x:c r="I686" s="6">
        <x:v>26.5039079316512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22.494</x:v>
      </x:c>
      <x:c r="R686" s="8">
        <x:v>133481.065470486</x:v>
      </x:c>
      <x:c r="S686" s="12">
        <x:v>267334.22821106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20715</x:v>
      </x:c>
      <x:c r="B687" s="1">
        <x:v>43199.4484898495</x:v>
      </x:c>
      <x:c r="C687" s="6">
        <x:v>11.413244645</x:v>
      </x:c>
      <x:c r="D687" s="14" t="s">
        <x:v>77</x:v>
      </x:c>
      <x:c r="E687" s="15">
        <x:v>43194.5186144329</x:v>
      </x:c>
      <x:c r="F687" t="s">
        <x:v>82</x:v>
      </x:c>
      <x:c r="G687" s="6">
        <x:v>178.083669145049</x:v>
      </x:c>
      <x:c r="H687" t="s">
        <x:v>83</x:v>
      </x:c>
      <x:c r="I687" s="6">
        <x:v>26.5113330965023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22.494</x:v>
      </x:c>
      <x:c r="R687" s="8">
        <x:v>133478.357457523</x:v>
      </x:c>
      <x:c r="S687" s="12">
        <x:v>267326.160089599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20722</x:v>
      </x:c>
      <x:c r="B688" s="1">
        <x:v>43199.4485016204</x:v>
      </x:c>
      <x:c r="C688" s="6">
        <x:v>11.4302289583333</x:v>
      </x:c>
      <x:c r="D688" s="14" t="s">
        <x:v>77</x:v>
      </x:c>
      <x:c r="E688" s="15">
        <x:v>43194.5186144329</x:v>
      </x:c>
      <x:c r="F688" t="s">
        <x:v>82</x:v>
      </x:c>
      <x:c r="G688" s="6">
        <x:v>178.121513830544</x:v>
      </x:c>
      <x:c r="H688" t="s">
        <x:v>83</x:v>
      </x:c>
      <x:c r="I688" s="6">
        <x:v>26.5040882998333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22.494</x:v>
      </x:c>
      <x:c r="R688" s="8">
        <x:v>133481.829687852</x:v>
      </x:c>
      <x:c r="S688" s="12">
        <x:v>267329.814125724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20728</x:v>
      </x:c>
      <x:c r="B689" s="1">
        <x:v>43199.4485129282</x:v>
      </x:c>
      <x:c r="C689" s="6">
        <x:v>11.4464632266667</x:v>
      </x:c>
      <x:c r="D689" s="14" t="s">
        <x:v>77</x:v>
      </x:c>
      <x:c r="E689" s="15">
        <x:v>43194.5186144329</x:v>
      </x:c>
      <x:c r="F689" t="s">
        <x:v>82</x:v>
      </x:c>
      <x:c r="G689" s="6">
        <x:v>178.10974788791</x:v>
      </x:c>
      <x:c r="H689" t="s">
        <x:v>83</x:v>
      </x:c>
      <x:c r="I689" s="6">
        <x:v>26.5092588585139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22.493</x:v>
      </x:c>
      <x:c r="R689" s="8">
        <x:v>133485.581263547</x:v>
      </x:c>
      <x:c r="S689" s="12">
        <x:v>267334.703187486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20747</x:v>
      </x:c>
      <x:c r="B690" s="1">
        <x:v>43199.4485246528</x:v>
      </x:c>
      <x:c r="C690" s="6">
        <x:v>11.4633808483333</x:v>
      </x:c>
      <x:c r="D690" s="14" t="s">
        <x:v>77</x:v>
      </x:c>
      <x:c r="E690" s="15">
        <x:v>43194.5186144329</x:v>
      </x:c>
      <x:c r="F690" t="s">
        <x:v>82</x:v>
      </x:c>
      <x:c r="G690" s="6">
        <x:v>178.123555388155</x:v>
      </x:c>
      <x:c r="H690" t="s">
        <x:v>83</x:v>
      </x:c>
      <x:c r="I690" s="6">
        <x:v>26.5036975021171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22.494</x:v>
      </x:c>
      <x:c r="R690" s="8">
        <x:v>133488.672894721</x:v>
      </x:c>
      <x:c r="S690" s="12">
        <x:v>267327.927709846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20750</x:v>
      </x:c>
      <x:c r="B691" s="1">
        <x:v>43199.4485363426</x:v>
      </x:c>
      <x:c r="C691" s="6">
        <x:v>11.4802318</x:v>
      </x:c>
      <x:c r="D691" s="14" t="s">
        <x:v>77</x:v>
      </x:c>
      <x:c r="E691" s="15">
        <x:v>43194.5186144329</x:v>
      </x:c>
      <x:c r="F691" t="s">
        <x:v>82</x:v>
      </x:c>
      <x:c r="G691" s="6">
        <x:v>178.024967692039</x:v>
      </x:c>
      <x:c r="H691" t="s">
        <x:v>83</x:v>
      </x:c>
      <x:c r="I691" s="6">
        <x:v>26.5284080318229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22.492</x:v>
      </x:c>
      <x:c r="R691" s="8">
        <x:v>133473.810945234</x:v>
      </x:c>
      <x:c r="S691" s="12">
        <x:v>267336.68766069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20758</x:v>
      </x:c>
      <x:c r="B692" s="1">
        <x:v>43199.4485480671</x:v>
      </x:c>
      <x:c r="C692" s="6">
        <x:v>11.497082695</x:v>
      </x:c>
      <x:c r="D692" s="14" t="s">
        <x:v>77</x:v>
      </x:c>
      <x:c r="E692" s="15">
        <x:v>43194.5186144329</x:v>
      </x:c>
      <x:c r="F692" t="s">
        <x:v>82</x:v>
      </x:c>
      <x:c r="G692" s="6">
        <x:v>178.075389955523</x:v>
      </x:c>
      <x:c r="H692" t="s">
        <x:v>83</x:v>
      </x:c>
      <x:c r="I692" s="6">
        <x:v>26.5245902130423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22.49</x:v>
      </x:c>
      <x:c r="R692" s="8">
        <x:v>133464.066911962</x:v>
      </x:c>
      <x:c r="S692" s="12">
        <x:v>267327.964342035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20768</x:v>
      </x:c>
      <x:c r="B693" s="1">
        <x:v>43199.448559294</x:v>
      </x:c>
      <x:c r="C693" s="6">
        <x:v>11.51325034</x:v>
      </x:c>
      <x:c r="D693" s="14" t="s">
        <x:v>77</x:v>
      </x:c>
      <x:c r="E693" s="15">
        <x:v>43194.5186144329</x:v>
      </x:c>
      <x:c r="F693" t="s">
        <x:v>82</x:v>
      </x:c>
      <x:c r="G693" s="6">
        <x:v>178.118554434528</x:v>
      </x:c>
      <x:c r="H693" t="s">
        <x:v>83</x:v>
      </x:c>
      <x:c r="I693" s="6">
        <x:v>26.510491376584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22.492</x:v>
      </x:c>
      <x:c r="R693" s="8">
        <x:v>133458.886704046</x:v>
      </x:c>
      <x:c r="S693" s="12">
        <x:v>267326.628443825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20781</x:v>
      </x:c>
      <x:c r="B694" s="1">
        <x:v>43199.4485709838</x:v>
      </x:c>
      <x:c r="C694" s="6">
        <x:v>11.53011795</x:v>
      </x:c>
      <x:c r="D694" s="14" t="s">
        <x:v>77</x:v>
      </x:c>
      <x:c r="E694" s="15">
        <x:v>43194.5186144329</x:v>
      </x:c>
      <x:c r="F694" t="s">
        <x:v>82</x:v>
      </x:c>
      <x:c r="G694" s="6">
        <x:v>178.223229570116</x:v>
      </x:c>
      <x:c r="H694" t="s">
        <x:v>83</x:v>
      </x:c>
      <x:c r="I694" s="6">
        <x:v>26.5021343117078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22.488</x:v>
      </x:c>
      <x:c r="R694" s="8">
        <x:v>133469.757682679</x:v>
      </x:c>
      <x:c r="S694" s="12">
        <x:v>267334.752822705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20793</x:v>
      </x:c>
      <x:c r="B695" s="1">
        <x:v>43199.4485822569</x:v>
      </x:c>
      <x:c r="C695" s="6">
        <x:v>11.5463021733333</x:v>
      </x:c>
      <x:c r="D695" s="14" t="s">
        <x:v>77</x:v>
      </x:c>
      <x:c r="E695" s="15">
        <x:v>43194.5186144329</x:v>
      </x:c>
      <x:c r="F695" t="s">
        <x:v>82</x:v>
      </x:c>
      <x:c r="G695" s="6">
        <x:v>178.03736129944</x:v>
      </x:c>
      <x:c r="H695" t="s">
        <x:v>83</x:v>
      </x:c>
      <x:c r="I695" s="6">
        <x:v>26.5231171975088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22.493</x:v>
      </x:c>
      <x:c r="R695" s="8">
        <x:v>133463.406204999</x:v>
      </x:c>
      <x:c r="S695" s="12">
        <x:v>267316.642056727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20804</x:v>
      </x:c>
      <x:c r="B696" s="1">
        <x:v>43199.4485941782</x:v>
      </x:c>
      <x:c r="C696" s="6">
        <x:v>11.5634698133333</x:v>
      </x:c>
      <x:c r="D696" s="14" t="s">
        <x:v>77</x:v>
      </x:c>
      <x:c r="E696" s="15">
        <x:v>43194.5186144329</x:v>
      </x:c>
      <x:c r="F696" t="s">
        <x:v>82</x:v>
      </x:c>
      <x:c r="G696" s="6">
        <x:v>178.171408157508</x:v>
      </x:c>
      <x:c r="H696" t="s">
        <x:v>83</x:v>
      </x:c>
      <x:c r="I696" s="6">
        <x:v>26.5178864945078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22.486</x:v>
      </x:c>
      <x:c r="R696" s="8">
        <x:v>133455.037957236</x:v>
      </x:c>
      <x:c r="S696" s="12">
        <x:v>267325.98811547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20808</x:v>
      </x:c>
      <x:c r="B697" s="1">
        <x:v>43199.4486055208</x:v>
      </x:c>
      <x:c r="C697" s="6">
        <x:v>11.5798040466667</x:v>
      </x:c>
      <x:c r="D697" s="14" t="s">
        <x:v>77</x:v>
      </x:c>
      <x:c r="E697" s="15">
        <x:v>43194.5186144329</x:v>
      </x:c>
      <x:c r="F697" t="s">
        <x:v>82</x:v>
      </x:c>
      <x:c r="G697" s="6">
        <x:v>178.10352325089</x:v>
      </x:c>
      <x:c r="H697" t="s">
        <x:v>83</x:v>
      </x:c>
      <x:c r="I697" s="6">
        <x:v>26.5250411362949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22.488</x:v>
      </x:c>
      <x:c r="R697" s="8">
        <x:v>133455.716023809</x:v>
      </x:c>
      <x:c r="S697" s="12">
        <x:v>267319.934232448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20822</x:v>
      </x:c>
      <x:c r="B698" s="1">
        <x:v>43199.4486174421</x:v>
      </x:c>
      <x:c r="C698" s="6">
        <x:v>11.5969716983333</x:v>
      </x:c>
      <x:c r="D698" s="14" t="s">
        <x:v>77</x:v>
      </x:c>
      <x:c r="E698" s="15">
        <x:v>43194.5186144329</x:v>
      </x:c>
      <x:c r="F698" t="s">
        <x:v>82</x:v>
      </x:c>
      <x:c r="G698" s="6">
        <x:v>178.14183662107</x:v>
      </x:c>
      <x:c r="H698" t="s">
        <x:v>83</x:v>
      </x:c>
      <x:c r="I698" s="6">
        <x:v>26.5147901626633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22.489</x:v>
      </x:c>
      <x:c r="R698" s="8">
        <x:v>133447.56614672</x:v>
      </x:c>
      <x:c r="S698" s="12">
        <x:v>267322.428107925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20836</x:v>
      </x:c>
      <x:c r="B699" s="1">
        <x:v>43199.4486287037</x:v>
      </x:c>
      <x:c r="C699" s="6">
        <x:v>11.61323933</x:v>
      </x:c>
      <x:c r="D699" s="14" t="s">
        <x:v>77</x:v>
      </x:c>
      <x:c r="E699" s="15">
        <x:v>43194.5186144329</x:v>
      </x:c>
      <x:c r="F699" t="s">
        <x:v>82</x:v>
      </x:c>
      <x:c r="G699" s="6">
        <x:v>178.14436227703</x:v>
      </x:c>
      <x:c r="H699" t="s">
        <x:v>83</x:v>
      </x:c>
      <x:c r="I699" s="6">
        <x:v>26.5172251418353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22.488</x:v>
      </x:c>
      <x:c r="R699" s="8">
        <x:v>133447.19763709</x:v>
      </x:c>
      <x:c r="S699" s="12">
        <x:v>267319.383161178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20844</x:v>
      </x:c>
      <x:c r="B700" s="1">
        <x:v>43199.4486401273</x:v>
      </x:c>
      <x:c r="C700" s="6">
        <x:v>11.629656925</x:v>
      </x:c>
      <x:c r="D700" s="14" t="s">
        <x:v>77</x:v>
      </x:c>
      <x:c r="E700" s="15">
        <x:v>43194.5186144329</x:v>
      </x:c>
      <x:c r="F700" t="s">
        <x:v>82</x:v>
      </x:c>
      <x:c r="G700" s="6">
        <x:v>178.214159233007</x:v>
      </x:c>
      <x:c r="H700" t="s">
        <x:v>83</x:v>
      </x:c>
      <x:c r="I700" s="6">
        <x:v>26.5126257382153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22.485</x:v>
      </x:c>
      <x:c r="R700" s="8">
        <x:v>133440.677625953</x:v>
      </x:c>
      <x:c r="S700" s="12">
        <x:v>267317.470435692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20857</x:v>
      </x:c>
      <x:c r="B701" s="1">
        <x:v>43199.4486517014</x:v>
      </x:c>
      <x:c r="C701" s="6">
        <x:v>11.6463078333333</x:v>
      </x:c>
      <x:c r="D701" s="14" t="s">
        <x:v>77</x:v>
      </x:c>
      <x:c r="E701" s="15">
        <x:v>43194.5186144329</x:v>
      </x:c>
      <x:c r="F701" t="s">
        <x:v>82</x:v>
      </x:c>
      <x:c r="G701" s="6">
        <x:v>178.094727918002</x:v>
      </x:c>
      <x:c r="H701" t="s">
        <x:v>83</x:v>
      </x:c>
      <x:c r="I701" s="6">
        <x:v>26.5267245836371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22.488</x:v>
      </x:c>
      <x:c r="R701" s="8">
        <x:v>133438.293991368</x:v>
      </x:c>
      <x:c r="S701" s="12">
        <x:v>267317.18149993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20866</x:v>
      </x:c>
      <x:c r="B702" s="1">
        <x:v>43199.4486638542</x:v>
      </x:c>
      <x:c r="C702" s="6">
        <x:v>11.66384215</x:v>
      </x:c>
      <x:c r="D702" s="14" t="s">
        <x:v>77</x:v>
      </x:c>
      <x:c r="E702" s="15">
        <x:v>43194.5186144329</x:v>
      </x:c>
      <x:c r="F702" t="s">
        <x:v>82</x:v>
      </x:c>
      <x:c r="G702" s="6">
        <x:v>178.208659468085</x:v>
      </x:c>
      <x:c r="H702" t="s">
        <x:v>83</x:v>
      </x:c>
      <x:c r="I702" s="6">
        <x:v>26.5136778888145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22.485</x:v>
      </x:c>
      <x:c r="R702" s="8">
        <x:v>133420.418365063</x:v>
      </x:c>
      <x:c r="S702" s="12">
        <x:v>267317.205285422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20871</x:v>
      </x:c>
      <x:c r="B703" s="1">
        <x:v>43199.4486751505</x:v>
      </x:c>
      <x:c r="C703" s="6">
        <x:v>11.68009309</x:v>
      </x:c>
      <x:c r="D703" s="14" t="s">
        <x:v>77</x:v>
      </x:c>
      <x:c r="E703" s="15">
        <x:v>43194.5186144329</x:v>
      </x:c>
      <x:c r="F703" t="s">
        <x:v>82</x:v>
      </x:c>
      <x:c r="G703" s="6">
        <x:v>178.201389627528</x:v>
      </x:c>
      <x:c r="H703" t="s">
        <x:v>83</x:v>
      </x:c>
      <x:c r="I703" s="6">
        <x:v>26.5063128415454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22.488</x:v>
      </x:c>
      <x:c r="R703" s="8">
        <x:v>133426.218177938</x:v>
      </x:c>
      <x:c r="S703" s="12">
        <x:v>267311.686136584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20879</x:v>
      </x:c>
      <x:c r="B704" s="1">
        <x:v>43199.4486867245</x:v>
      </x:c>
      <x:c r="C704" s="6">
        <x:v>11.6967439866667</x:v>
      </x:c>
      <x:c r="D704" s="14" t="s">
        <x:v>77</x:v>
      </x:c>
      <x:c r="E704" s="15">
        <x:v>43194.5186144329</x:v>
      </x:c>
      <x:c r="F704" t="s">
        <x:v>82</x:v>
      </x:c>
      <x:c r="G704" s="6">
        <x:v>178.164639783288</x:v>
      </x:c>
      <x:c r="H704" t="s">
        <x:v>83</x:v>
      </x:c>
      <x:c r="I704" s="6">
        <x:v>26.5162631745438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22.487</x:v>
      </x:c>
      <x:c r="R704" s="8">
        <x:v>133423.714030644</x:v>
      </x:c>
      <x:c r="S704" s="12">
        <x:v>267307.961258457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20897</x:v>
      </x:c>
      <x:c r="B705" s="1">
        <x:v>43199.4486981481</x:v>
      </x:c>
      <x:c r="C705" s="6">
        <x:v>11.7132282966667</x:v>
      </x:c>
      <x:c r="D705" s="14" t="s">
        <x:v>77</x:v>
      </x:c>
      <x:c r="E705" s="15">
        <x:v>43194.5186144329</x:v>
      </x:c>
      <x:c r="F705" t="s">
        <x:v>82</x:v>
      </x:c>
      <x:c r="G705" s="6">
        <x:v>178.213216408627</x:v>
      </x:c>
      <x:c r="H705" t="s">
        <x:v>83</x:v>
      </x:c>
      <x:c r="I705" s="6">
        <x:v>26.5128061068663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22.485</x:v>
      </x:c>
      <x:c r="R705" s="8">
        <x:v>133413.52732099</x:v>
      </x:c>
      <x:c r="S705" s="12">
        <x:v>267326.930225456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20907</x:v>
      </x:c>
      <x:c r="B706" s="1">
        <x:v>43199.4487096412</x:v>
      </x:c>
      <x:c r="C706" s="6">
        <x:v>11.72974588</x:v>
      </x:c>
      <x:c r="D706" s="14" t="s">
        <x:v>77</x:v>
      </x:c>
      <x:c r="E706" s="15">
        <x:v>43194.5186144329</x:v>
      </x:c>
      <x:c r="F706" t="s">
        <x:v>82</x:v>
      </x:c>
      <x:c r="G706" s="6">
        <x:v>178.244331260119</x:v>
      </x:c>
      <x:c r="H706" t="s">
        <x:v>83</x:v>
      </x:c>
      <x:c r="I706" s="6">
        <x:v>26.5068539465096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22.485</x:v>
      </x:c>
      <x:c r="R706" s="8">
        <x:v>133413.714607315</x:v>
      </x:c>
      <x:c r="S706" s="12">
        <x:v>267315.67924254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20909</x:v>
      </x:c>
      <x:c r="B707" s="1">
        <x:v>43199.4487215278</x:v>
      </x:c>
      <x:c r="C707" s="6">
        <x:v>11.7468802016667</x:v>
      </x:c>
      <x:c r="D707" s="14" t="s">
        <x:v>77</x:v>
      </x:c>
      <x:c r="E707" s="15">
        <x:v>43194.5186144329</x:v>
      </x:c>
      <x:c r="F707" t="s">
        <x:v>82</x:v>
      </x:c>
      <x:c r="G707" s="6">
        <x:v>178.25814561812</x:v>
      </x:c>
      <x:c r="H707" t="s">
        <x:v>83</x:v>
      </x:c>
      <x:c r="I707" s="6">
        <x:v>26.501292594096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22.486</x:v>
      </x:c>
      <x:c r="R707" s="8">
        <x:v>133413.891408875</x:v>
      </x:c>
      <x:c r="S707" s="12">
        <x:v>267326.463128462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20919</x:v>
      </x:c>
      <x:c r="B708" s="1">
        <x:v>43199.4487329861</x:v>
      </x:c>
      <x:c r="C708" s="6">
        <x:v>11.763381125</x:v>
      </x:c>
      <x:c r="D708" s="14" t="s">
        <x:v>77</x:v>
      </x:c>
      <x:c r="E708" s="15">
        <x:v>43194.5186144329</x:v>
      </x:c>
      <x:c r="F708" t="s">
        <x:v>82</x:v>
      </x:c>
      <x:c r="G708" s="6">
        <x:v>178.28489621274</x:v>
      </x:c>
      <x:c r="H708" t="s">
        <x:v>83</x:v>
      </x:c>
      <x:c r="I708" s="6">
        <x:v>26.502014066321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22.484</x:v>
      </x:c>
      <x:c r="R708" s="8">
        <x:v>133408.280704249</x:v>
      </x:c>
      <x:c r="S708" s="12">
        <x:v>267318.311307979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20932</x:v>
      </x:c>
      <x:c r="B709" s="1">
        <x:v>43199.448744294</x:v>
      </x:c>
      <x:c r="C709" s="6">
        <x:v>11.7796486883333</x:v>
      </x:c>
      <x:c r="D709" s="14" t="s">
        <x:v>77</x:v>
      </x:c>
      <x:c r="E709" s="15">
        <x:v>43194.5186144329</x:v>
      </x:c>
      <x:c r="F709" t="s">
        <x:v>82</x:v>
      </x:c>
      <x:c r="G709" s="6">
        <x:v>178.236159353981</x:v>
      </x:c>
      <x:c r="H709" t="s">
        <x:v>83</x:v>
      </x:c>
      <x:c r="I709" s="6">
        <x:v>26.5084171391168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22.485</x:v>
      </x:c>
      <x:c r="R709" s="8">
        <x:v>133404.828714688</x:v>
      </x:c>
      <x:c r="S709" s="12">
        <x:v>267320.298388843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20944</x:v>
      </x:c>
      <x:c r="B710" s="1">
        <x:v>43199.4487559028</x:v>
      </x:c>
      <x:c r="C710" s="6">
        <x:v>11.7963830183333</x:v>
      </x:c>
      <x:c r="D710" s="14" t="s">
        <x:v>77</x:v>
      </x:c>
      <x:c r="E710" s="15">
        <x:v>43194.5186144329</x:v>
      </x:c>
      <x:c r="F710" t="s">
        <x:v>82</x:v>
      </x:c>
      <x:c r="G710" s="6">
        <x:v>178.264336992142</x:v>
      </x:c>
      <x:c r="H710" t="s">
        <x:v>83</x:v>
      </x:c>
      <x:c r="I710" s="6">
        <x:v>26.5117840179737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22.482</x:v>
      </x:c>
      <x:c r="R710" s="8">
        <x:v>133391.563400757</x:v>
      </x:c>
      <x:c r="S710" s="12">
        <x:v>267316.941212015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20948</x:v>
      </x:c>
      <x:c r="B711" s="1">
        <x:v>43199.4487678588</x:v>
      </x:c>
      <x:c r="C711" s="6">
        <x:v>11.81358393</x:v>
      </x:c>
      <x:c r="D711" s="14" t="s">
        <x:v>77</x:v>
      </x:c>
      <x:c r="E711" s="15">
        <x:v>43194.5186144329</x:v>
      </x:c>
      <x:c r="F711" t="s">
        <x:v>82</x:v>
      </x:c>
      <x:c r="G711" s="6">
        <x:v>178.256665072351</x:v>
      </x:c>
      <x:c r="H711" t="s">
        <x:v>83</x:v>
      </x:c>
      <x:c r="I711" s="6">
        <x:v>26.5190889542459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22.48</x:v>
      </x:c>
      <x:c r="R711" s="8">
        <x:v>133393.695108117</x:v>
      </x:c>
      <x:c r="S711" s="12">
        <x:v>267296.609861684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20965</x:v>
      </x:c>
      <x:c r="B712" s="1">
        <x:v>43199.4487791319</x:v>
      </x:c>
      <x:c r="C712" s="6">
        <x:v>11.8298015616667</x:v>
      </x:c>
      <x:c r="D712" s="14" t="s">
        <x:v>77</x:v>
      </x:c>
      <x:c r="E712" s="15">
        <x:v>43194.5186144329</x:v>
      </x:c>
      <x:c r="F712" t="s">
        <x:v>82</x:v>
      </x:c>
      <x:c r="G712" s="6">
        <x:v>178.194243287791</x:v>
      </x:c>
      <x:c r="H712" t="s">
        <x:v>83</x:v>
      </x:c>
      <x:c r="I712" s="6">
        <x:v>26.5251914440587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22.482</x:v>
      </x:c>
      <x:c r="R712" s="8">
        <x:v>133386.258850852</x:v>
      </x:c>
      <x:c r="S712" s="12">
        <x:v>267309.530097844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20977</x:v>
      </x:c>
      <x:c r="B713" s="1">
        <x:v>43199.4487908912</x:v>
      </x:c>
      <x:c r="C713" s="6">
        <x:v>11.8467691366667</x:v>
      </x:c>
      <x:c r="D713" s="14" t="s">
        <x:v>77</x:v>
      </x:c>
      <x:c r="E713" s="15">
        <x:v>43194.5186144329</x:v>
      </x:c>
      <x:c r="F713" t="s">
        <x:v>82</x:v>
      </x:c>
      <x:c r="G713" s="6">
        <x:v>178.194531128089</x:v>
      </x:c>
      <x:c r="H713" t="s">
        <x:v>83</x:v>
      </x:c>
      <x:c r="I713" s="6">
        <x:v>26.5192993847445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22.484</x:v>
      </x:c>
      <x:c r="R713" s="8">
        <x:v>133389.463678985</x:v>
      </x:c>
      <x:c r="S713" s="12">
        <x:v>267300.877698989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20981</x:v>
      </x:c>
      <x:c r="B714" s="1">
        <x:v>43199.4488024653</x:v>
      </x:c>
      <x:c r="C714" s="6">
        <x:v>11.8634367733333</x:v>
      </x:c>
      <x:c r="D714" s="14" t="s">
        <x:v>77</x:v>
      </x:c>
      <x:c r="E714" s="15">
        <x:v>43194.5186144329</x:v>
      </x:c>
      <x:c r="F714" t="s">
        <x:v>82</x:v>
      </x:c>
      <x:c r="G714" s="6">
        <x:v>178.255893816781</x:v>
      </x:c>
      <x:c r="H714" t="s">
        <x:v>83</x:v>
      </x:c>
      <x:c r="I714" s="6">
        <x:v>26.5221552285293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22.479</x:v>
      </x:c>
      <x:c r="R714" s="8">
        <x:v>133386.166677087</x:v>
      </x:c>
      <x:c r="S714" s="12">
        <x:v>267305.324789213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20995</x:v>
      </x:c>
      <x:c r="B715" s="1">
        <x:v>43199.4488143171</x:v>
      </x:c>
      <x:c r="C715" s="6">
        <x:v>11.8804877566667</x:v>
      </x:c>
      <x:c r="D715" s="14" t="s">
        <x:v>77</x:v>
      </x:c>
      <x:c r="E715" s="15">
        <x:v>43194.5186144329</x:v>
      </x:c>
      <x:c r="F715" t="s">
        <x:v>82</x:v>
      </x:c>
      <x:c r="G715" s="6">
        <x:v>178.330602567449</x:v>
      </x:c>
      <x:c r="H715" t="s">
        <x:v>83</x:v>
      </x:c>
      <x:c r="I715" s="6">
        <x:v>26.5137079502651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22.477</x:v>
      </x:c>
      <x:c r="R715" s="8">
        <x:v>133380.331370836</x:v>
      </x:c>
      <x:c r="S715" s="12">
        <x:v>267306.051462798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21002</x:v>
      </x:c>
      <x:c r="B716" s="1">
        <x:v>43199.448825544</x:v>
      </x:c>
      <x:c r="C716" s="6">
        <x:v>11.8966719683333</x:v>
      </x:c>
      <x:c r="D716" s="14" t="s">
        <x:v>77</x:v>
      </x:c>
      <x:c r="E716" s="15">
        <x:v>43194.5186144329</x:v>
      </x:c>
      <x:c r="F716" t="s">
        <x:v>82</x:v>
      </x:c>
      <x:c r="G716" s="6">
        <x:v>178.24960627733</x:v>
      </x:c>
      <x:c r="H716" t="s">
        <x:v>83</x:v>
      </x:c>
      <x:c r="I716" s="6">
        <x:v>26.5233576897963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22.479</x:v>
      </x:c>
      <x:c r="R716" s="8">
        <x:v>133379.748500411</x:v>
      </x:c>
      <x:c r="S716" s="12">
        <x:v>267303.145183204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21010</x:v>
      </x:c>
      <x:c r="B717" s="1">
        <x:v>43199.4488373843</x:v>
      </x:c>
      <x:c r="C717" s="6">
        <x:v>11.9137062816667</x:v>
      </x:c>
      <x:c r="D717" s="14" t="s">
        <x:v>77</x:v>
      </x:c>
      <x:c r="E717" s="15">
        <x:v>43194.5186144329</x:v>
      </x:c>
      <x:c r="F717" t="s">
        <x:v>82</x:v>
      </x:c>
      <x:c r="G717" s="6">
        <x:v>178.329311091662</x:v>
      </x:c>
      <x:c r="H717" t="s">
        <x:v>83</x:v>
      </x:c>
      <x:c r="I717" s="6">
        <x:v>26.5081165250972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22.479</x:v>
      </x:c>
      <x:c r="R717" s="8">
        <x:v>133370.367062727</x:v>
      </x:c>
      <x:c r="S717" s="12">
        <x:v>267303.048278213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21020</x:v>
      </x:c>
      <x:c r="B718" s="1">
        <x:v>43199.4488489236</x:v>
      </x:c>
      <x:c r="C718" s="6">
        <x:v>11.930323885</x:v>
      </x:c>
      <x:c r="D718" s="14" t="s">
        <x:v>77</x:v>
      </x:c>
      <x:c r="E718" s="15">
        <x:v>43194.5186144329</x:v>
      </x:c>
      <x:c r="F718" t="s">
        <x:v>82</x:v>
      </x:c>
      <x:c r="G718" s="6">
        <x:v>178.315979507527</x:v>
      </x:c>
      <x:c r="H718" t="s">
        <x:v>83</x:v>
      </x:c>
      <x:c r="I718" s="6">
        <x:v>26.5165036663407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22.477</x:v>
      </x:c>
      <x:c r="R718" s="8">
        <x:v>133373.071782808</x:v>
      </x:c>
      <x:c r="S718" s="12">
        <x:v>267309.396194001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21031</x:v>
      </x:c>
      <x:c r="B719" s="1">
        <x:v>43199.4488601042</x:v>
      </x:c>
      <x:c r="C719" s="6">
        <x:v>11.9464414383333</x:v>
      </x:c>
      <x:c r="D719" s="14" t="s">
        <x:v>77</x:v>
      </x:c>
      <x:c r="E719" s="15">
        <x:v>43194.5186144329</x:v>
      </x:c>
      <x:c r="F719" t="s">
        <x:v>82</x:v>
      </x:c>
      <x:c r="G719" s="6">
        <x:v>178.208583480047</x:v>
      </x:c>
      <x:c r="H719" t="s">
        <x:v>83</x:v>
      </x:c>
      <x:c r="I719" s="6">
        <x:v>26.5312037601407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22.479</x:v>
      </x:c>
      <x:c r="R719" s="8">
        <x:v>133371.808043446</x:v>
      </x:c>
      <x:c r="S719" s="12">
        <x:v>267303.682784288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21041</x:v>
      </x:c>
      <x:c r="B720" s="1">
        <x:v>43199.4488720255</x:v>
      </x:c>
      <x:c r="C720" s="6">
        <x:v>11.9635924433333</x:v>
      </x:c>
      <x:c r="D720" s="14" t="s">
        <x:v>77</x:v>
      </x:c>
      <x:c r="E720" s="15">
        <x:v>43194.5186144329</x:v>
      </x:c>
      <x:c r="F720" t="s">
        <x:v>82</x:v>
      </x:c>
      <x:c r="G720" s="6">
        <x:v>178.254493599586</x:v>
      </x:c>
      <x:c r="H720" t="s">
        <x:v>83</x:v>
      </x:c>
      <x:c r="I720" s="6">
        <x:v>26.5253417518293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22.478</x:v>
      </x:c>
      <x:c r="R720" s="8">
        <x:v>133376.225514005</x:v>
      </x:c>
      <x:c r="S720" s="12">
        <x:v>267301.877387147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21056</x:v>
      </x:c>
      <x:c r="B721" s="1">
        <x:v>43199.4488834838</x:v>
      </x:c>
      <x:c r="C721" s="6">
        <x:v>11.9800767083333</x:v>
      </x:c>
      <x:c r="D721" s="14" t="s">
        <x:v>77</x:v>
      </x:c>
      <x:c r="E721" s="15">
        <x:v>43194.5186144329</x:v>
      </x:c>
      <x:c r="F721" t="s">
        <x:v>82</x:v>
      </x:c>
      <x:c r="G721" s="6">
        <x:v>178.370701900642</x:v>
      </x:c>
      <x:c r="H721" t="s">
        <x:v>83</x:v>
      </x:c>
      <x:c r="I721" s="6">
        <x:v>26.5060422890961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22.477</x:v>
      </x:c>
      <x:c r="R721" s="8">
        <x:v>133363.482209216</x:v>
      </x:c>
      <x:c r="S721" s="12">
        <x:v>267299.647562118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21065</x:v>
      </x:c>
      <x:c r="B722" s="1">
        <x:v>43199.4488948727</x:v>
      </x:c>
      <x:c r="C722" s="6">
        <x:v>11.9965109616667</x:v>
      </x:c>
      <x:c r="D722" s="14" t="s">
        <x:v>77</x:v>
      </x:c>
      <x:c r="E722" s="15">
        <x:v>43194.5186144329</x:v>
      </x:c>
      <x:c r="F722" t="s">
        <x:v>82</x:v>
      </x:c>
      <x:c r="G722" s="6">
        <x:v>178.385049726468</x:v>
      </x:c>
      <x:c r="H722" t="s">
        <x:v>83</x:v>
      </x:c>
      <x:c r="I722" s="6">
        <x:v>26.5091386128729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22.475</x:v>
      </x:c>
      <x:c r="R722" s="8">
        <x:v>133359.038704148</x:v>
      </x:c>
      <x:c r="S722" s="12">
        <x:v>267290.70574042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21070</x:v>
      </x:c>
      <x:c r="B723" s="1">
        <x:v>43199.4489065972</x:v>
      </x:c>
      <x:c r="C723" s="6">
        <x:v>12.0133785833333</x:v>
      </x:c>
      <x:c r="D723" s="14" t="s">
        <x:v>77</x:v>
      </x:c>
      <x:c r="E723" s="15">
        <x:v>43194.5186144329</x:v>
      </x:c>
      <x:c r="F723" t="s">
        <x:v>82</x:v>
      </x:c>
      <x:c r="G723" s="6">
        <x:v>178.379387663045</x:v>
      </x:c>
      <x:c r="H723" t="s">
        <x:v>83</x:v>
      </x:c>
      <x:c r="I723" s="6">
        <x:v>26.5102208237986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22.475</x:v>
      </x:c>
      <x:c r="R723" s="8">
        <x:v>133358.189182649</x:v>
      </x:c>
      <x:c r="S723" s="12">
        <x:v>267294.436046051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21079</x:v>
      </x:c>
      <x:c r="B724" s="1">
        <x:v>43199.4489180556</x:v>
      </x:c>
      <x:c r="C724" s="6">
        <x:v>12.0298795533333</x:v>
      </x:c>
      <x:c r="D724" s="14" t="s">
        <x:v>77</x:v>
      </x:c>
      <x:c r="E724" s="15">
        <x:v>43194.5186144329</x:v>
      </x:c>
      <x:c r="F724" t="s">
        <x:v>82</x:v>
      </x:c>
      <x:c r="G724" s="6">
        <x:v>178.289377296796</x:v>
      </x:c>
      <x:c r="H724" t="s">
        <x:v>83</x:v>
      </x:c>
      <x:c r="I724" s="6">
        <x:v>26.5157521295323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22.479</x:v>
      </x:c>
      <x:c r="R724" s="8">
        <x:v>133354.400948154</x:v>
      </x:c>
      <x:c r="S724" s="12">
        <x:v>267291.026574535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21094</x:v>
      </x:c>
      <x:c r="B725" s="1">
        <x:v>43199.4489298611</x:v>
      </x:c>
      <x:c r="C725" s="6">
        <x:v>12.04689715</x:v>
      </x:c>
      <x:c r="D725" s="14" t="s">
        <x:v>77</x:v>
      </x:c>
      <x:c r="E725" s="15">
        <x:v>43194.5186144329</x:v>
      </x:c>
      <x:c r="F725" t="s">
        <x:v>82</x:v>
      </x:c>
      <x:c r="G725" s="6">
        <x:v>178.34192416088</x:v>
      </x:c>
      <x:c r="H725" t="s">
        <x:v>83</x:v>
      </x:c>
      <x:c r="I725" s="6">
        <x:v>26.5115435265147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22.477</x:v>
      </x:c>
      <x:c r="R725" s="8">
        <x:v>133359.89664292</x:v>
      </x:c>
      <x:c r="S725" s="12">
        <x:v>267299.544333532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21099</x:v>
      </x:c>
      <x:c r="B726" s="1">
        <x:v>43199.4489412384</x:v>
      </x:c>
      <x:c r="C726" s="6">
        <x:v>12.0632813816667</x:v>
      </x:c>
      <x:c r="D726" s="14" t="s">
        <x:v>77</x:v>
      </x:c>
      <x:c r="E726" s="15">
        <x:v>43194.5186144329</x:v>
      </x:c>
      <x:c r="F726" t="s">
        <x:v>82</x:v>
      </x:c>
      <x:c r="G726" s="6">
        <x:v>178.453358142087</x:v>
      </x:c>
      <x:c r="H726" t="s">
        <x:v>83</x:v>
      </x:c>
      <x:c r="I726" s="6">
        <x:v>26.5019238822847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22.473</x:v>
      </x:c>
      <x:c r="R726" s="8">
        <x:v>133349.007124475</x:v>
      </x:c>
      <x:c r="S726" s="12">
        <x:v>267298.164109627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21113</x:v>
      </x:c>
      <x:c r="B727" s="1">
        <x:v>43199.4489529745</x:v>
      </x:c>
      <x:c r="C727" s="6">
        <x:v>12.0801656383333</x:v>
      </x:c>
      <x:c r="D727" s="14" t="s">
        <x:v>77</x:v>
      </x:c>
      <x:c r="E727" s="15">
        <x:v>43194.5186144329</x:v>
      </x:c>
      <x:c r="F727" t="s">
        <x:v>82</x:v>
      </x:c>
      <x:c r="G727" s="6">
        <x:v>178.432414802467</x:v>
      </x:c>
      <x:c r="H727" t="s">
        <x:v>83</x:v>
      </x:c>
      <x:c r="I727" s="6">
        <x:v>26.5030060908848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22.474</x:v>
      </x:c>
      <x:c r="R727" s="8">
        <x:v>133350.390390107</x:v>
      </x:c>
      <x:c r="S727" s="12">
        <x:v>267287.23938706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21125</x:v>
      </x:c>
      <x:c r="B728" s="1">
        <x:v>43199.4489656597</x:v>
      </x:c>
      <x:c r="C728" s="6">
        <x:v>12.0984167416667</x:v>
      </x:c>
      <x:c r="D728" s="14" t="s">
        <x:v>77</x:v>
      </x:c>
      <x:c r="E728" s="15">
        <x:v>43194.5186144329</x:v>
      </x:c>
      <x:c r="F728" t="s">
        <x:v>82</x:v>
      </x:c>
      <x:c r="G728" s="6">
        <x:v>178.44507842628</x:v>
      </x:c>
      <x:c r="H728" t="s">
        <x:v>83</x:v>
      </x:c>
      <x:c r="I728" s="6">
        <x:v>26.5122650009425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22.47</x:v>
      </x:c>
      <x:c r="R728" s="8">
        <x:v>133340.536749999</x:v>
      </x:c>
      <x:c r="S728" s="12">
        <x:v>267290.931338449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21130</x:v>
      </x:c>
      <x:c r="B729" s="1">
        <x:v>43199.4489782755</x:v>
      </x:c>
      <x:c r="C729" s="6">
        <x:v>12.1166010716667</x:v>
      </x:c>
      <x:c r="D729" s="14" t="s">
        <x:v>77</x:v>
      </x:c>
      <x:c r="E729" s="15">
        <x:v>43194.5186144329</x:v>
      </x:c>
      <x:c r="F729" t="s">
        <x:v>82</x:v>
      </x:c>
      <x:c r="G729" s="6">
        <x:v>178.392864328512</x:v>
      </x:c>
      <x:c r="H729" t="s">
        <x:v>83</x:v>
      </x:c>
      <x:c r="I729" s="6">
        <x:v>26.5251613825053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22.469</x:v>
      </x:c>
      <x:c r="R729" s="8">
        <x:v>133342.388569972</x:v>
      </x:c>
      <x:c r="S729" s="12">
        <x:v>267292.599826075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21145</x:v>
      </x:c>
      <x:c r="B730" s="1">
        <x:v>43199.4489962616</x:v>
      </x:c>
      <x:c r="C730" s="6">
        <x:v>12.1425191933333</x:v>
      </x:c>
      <x:c r="D730" s="14" t="s">
        <x:v>77</x:v>
      </x:c>
      <x:c r="E730" s="15">
        <x:v>43194.5186144329</x:v>
      </x:c>
      <x:c r="F730" t="s">
        <x:v>82</x:v>
      </x:c>
      <x:c r="G730" s="6">
        <x:v>178.384543971501</x:v>
      </x:c>
      <x:c r="H730" t="s">
        <x:v>83</x:v>
      </x:c>
      <x:c r="I730" s="6">
        <x:v>26.5296706185168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22.468</x:v>
      </x:c>
      <x:c r="R730" s="8">
        <x:v>133352.76735693</x:v>
      </x:c>
      <x:c r="S730" s="12">
        <x:v>267326.966206653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21157</x:v>
      </x:c>
      <x:c r="B731" s="1">
        <x:v>43199.4489991088</x:v>
      </x:c>
      <x:c r="C731" s="6">
        <x:v>12.14660278</x:v>
      </x:c>
      <x:c r="D731" s="14" t="s">
        <x:v>77</x:v>
      </x:c>
      <x:c r="E731" s="15">
        <x:v>43194.5186144329</x:v>
      </x:c>
      <x:c r="F731" t="s">
        <x:v>82</x:v>
      </x:c>
      <x:c r="G731" s="6">
        <x:v>178.353993770528</x:v>
      </x:c>
      <x:c r="H731" t="s">
        <x:v>83</x:v>
      </x:c>
      <x:c r="I731" s="6">
        <x:v>26.5296706185168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22.47</x:v>
      </x:c>
      <x:c r="R731" s="8">
        <x:v>133301.207108727</x:v>
      </x:c>
      <x:c r="S731" s="12">
        <x:v>267288.41072977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21166</x:v>
      </x:c>
      <x:c r="B732" s="1">
        <x:v>43199.449012581</x:v>
      </x:c>
      <x:c r="C732" s="6">
        <x:v>12.1659871833333</x:v>
      </x:c>
      <x:c r="D732" s="14" t="s">
        <x:v>77</x:v>
      </x:c>
      <x:c r="E732" s="15">
        <x:v>43194.5186144329</x:v>
      </x:c>
      <x:c r="F732" t="s">
        <x:v>82</x:v>
      </x:c>
      <x:c r="G732" s="6">
        <x:v>178.353488741666</x:v>
      </x:c>
      <x:c r="H732" t="s">
        <x:v>83</x:v>
      </x:c>
      <x:c r="I732" s="6">
        <x:v>26.5239288590496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22.472</x:v>
      </x:c>
      <x:c r="R732" s="8">
        <x:v>133305.94698669</x:v>
      </x:c>
      <x:c r="S732" s="12">
        <x:v>267280.078178213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21175</x:v>
      </x:c>
      <x:c r="B733" s="1">
        <x:v>43199.4490233796</x:v>
      </x:c>
      <x:c r="C733" s="6">
        <x:v>12.1815547566667</x:v>
      </x:c>
      <x:c r="D733" s="14" t="s">
        <x:v>77</x:v>
      </x:c>
      <x:c r="E733" s="15">
        <x:v>43194.5186144329</x:v>
      </x:c>
      <x:c r="F733" t="s">
        <x:v>82</x:v>
      </x:c>
      <x:c r="G733" s="6">
        <x:v>178.39424471111</x:v>
      </x:c>
      <x:c r="H733" t="s">
        <x:v>83</x:v>
      </x:c>
      <x:c r="I733" s="6">
        <x:v>26.5190588927476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22.471</x:v>
      </x:c>
      <x:c r="R733" s="8">
        <x:v>133300.266497327</x:v>
      </x:c>
      <x:c r="S733" s="12">
        <x:v>267292.96574662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21186</x:v>
      </x:c>
      <x:c r="B734" s="1">
        <x:v>43199.4490340278</x:v>
      </x:c>
      <x:c r="C734" s="6">
        <x:v>12.196888925</x:v>
      </x:c>
      <x:c r="D734" s="14" t="s">
        <x:v>77</x:v>
      </x:c>
      <x:c r="E734" s="15">
        <x:v>43194.5186144329</x:v>
      </x:c>
      <x:c r="F734" t="s">
        <x:v>82</x:v>
      </x:c>
      <x:c r="G734" s="6">
        <x:v>178.415203932335</x:v>
      </x:c>
      <x:c r="H734" t="s">
        <x:v>83</x:v>
      </x:c>
      <x:c r="I734" s="6">
        <x:v>26.5208926446621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22.469</x:v>
      </x:c>
      <x:c r="R734" s="8">
        <x:v>133302.48414616</x:v>
      </x:c>
      <x:c r="S734" s="12">
        <x:v>267279.906729257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21194</x:v>
      </x:c>
      <x:c r="B735" s="1">
        <x:v>43199.4490452894</x:v>
      </x:c>
      <x:c r="C735" s="6">
        <x:v>12.2130898633333</x:v>
      </x:c>
      <x:c r="D735" s="14" t="s">
        <x:v>77</x:v>
      </x:c>
      <x:c r="E735" s="15">
        <x:v>43194.5186144329</x:v>
      </x:c>
      <x:c r="F735" t="s">
        <x:v>82</x:v>
      </x:c>
      <x:c r="G735" s="6">
        <x:v>178.441340462709</x:v>
      </x:c>
      <x:c r="H735" t="s">
        <x:v>83</x:v>
      </x:c>
      <x:c r="I735" s="6">
        <x:v>26.5188184007675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22.468</x:v>
      </x:c>
      <x:c r="R735" s="8">
        <x:v>133309.792569265</x:v>
      </x:c>
      <x:c r="S735" s="12">
        <x:v>267294.39696169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21202</x:v>
      </x:c>
      <x:c r="B736" s="1">
        <x:v>43199.4490570255</x:v>
      </x:c>
      <x:c r="C736" s="6">
        <x:v>12.2299741683333</x:v>
      </x:c>
      <x:c r="D736" s="14" t="s">
        <x:v>77</x:v>
      </x:c>
      <x:c r="E736" s="15">
        <x:v>43194.5186144329</x:v>
      </x:c>
      <x:c r="F736" t="s">
        <x:v>82</x:v>
      </x:c>
      <x:c r="G736" s="6">
        <x:v>178.405589111503</x:v>
      </x:c>
      <x:c r="H736" t="s">
        <x:v>83</x:v>
      </x:c>
      <x:c r="I736" s="6">
        <x:v>26.5198104302963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22.47</x:v>
      </x:c>
      <x:c r="R736" s="8">
        <x:v>133302.447752122</x:v>
      </x:c>
      <x:c r="S736" s="12">
        <x:v>267295.530389895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21217</x:v>
      </x:c>
      <x:c r="B737" s="1">
        <x:v>43199.4490684838</x:v>
      </x:c>
      <x:c r="C737" s="6">
        <x:v>12.2464751033333</x:v>
      </x:c>
      <x:c r="D737" s="14" t="s">
        <x:v>77</x:v>
      </x:c>
      <x:c r="E737" s="15">
        <x:v>43194.5186144329</x:v>
      </x:c>
      <x:c r="F737" t="s">
        <x:v>82</x:v>
      </x:c>
      <x:c r="G737" s="6">
        <x:v>178.369863339328</x:v>
      </x:c>
      <x:c r="H737" t="s">
        <x:v>83</x:v>
      </x:c>
      <x:c r="I737" s="6">
        <x:v>26.523718428261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22.471</x:v>
      </x:c>
      <x:c r="R737" s="8">
        <x:v>133300.035394852</x:v>
      </x:c>
      <x:c r="S737" s="12">
        <x:v>267286.464310006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21226</x:v>
      </x:c>
      <x:c r="B738" s="1">
        <x:v>43199.4490803588</x:v>
      </x:c>
      <x:c r="C738" s="6">
        <x:v>12.2635926983333</x:v>
      </x:c>
      <x:c r="D738" s="14" t="s">
        <x:v>77</x:v>
      </x:c>
      <x:c r="E738" s="15">
        <x:v>43194.5186144329</x:v>
      </x:c>
      <x:c r="F738" t="s">
        <x:v>82</x:v>
      </x:c>
      <x:c r="G738" s="6">
        <x:v>178.490694941353</x:v>
      </x:c>
      <x:c r="H738" t="s">
        <x:v>83</x:v>
      </x:c>
      <x:c r="I738" s="6">
        <x:v>26.5239889821341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22.463</x:v>
      </x:c>
      <x:c r="R738" s="8">
        <x:v>133309.232584537</x:v>
      </x:c>
      <x:c r="S738" s="12">
        <x:v>267292.029793205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21234</x:v>
      </x:c>
      <x:c r="B739" s="1">
        <x:v>43199.4490916319</x:v>
      </x:c>
      <x:c r="C739" s="6">
        <x:v>12.2798270116667</x:v>
      </x:c>
      <x:c r="D739" s="14" t="s">
        <x:v>77</x:v>
      </x:c>
      <x:c r="E739" s="15">
        <x:v>43194.5186144329</x:v>
      </x:c>
      <x:c r="F739" t="s">
        <x:v>82</x:v>
      </x:c>
      <x:c r="G739" s="6">
        <x:v>178.467815185555</x:v>
      </x:c>
      <x:c r="H739" t="s">
        <x:v>83</x:v>
      </x:c>
      <x:c r="I739" s="6">
        <x:v>26.5195999997654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22.466</x:v>
      </x:c>
      <x:c r="R739" s="8">
        <x:v>133302.965190989</x:v>
      </x:c>
      <x:c r="S739" s="12">
        <x:v>267302.661167761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21244</x:v>
      </x:c>
      <x:c r="B740" s="1">
        <x:v>43199.4491031597</x:v>
      </x:c>
      <x:c r="C740" s="6">
        <x:v>12.2964278766667</x:v>
      </x:c>
      <x:c r="D740" s="14" t="s">
        <x:v>77</x:v>
      </x:c>
      <x:c r="E740" s="15">
        <x:v>43194.5186144329</x:v>
      </x:c>
      <x:c r="F740" t="s">
        <x:v>82</x:v>
      </x:c>
      <x:c r="G740" s="6">
        <x:v>178.409715539211</x:v>
      </x:c>
      <x:c r="H740" t="s">
        <x:v>83</x:v>
      </x:c>
      <x:c r="I740" s="6">
        <x:v>26.5248607669864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22.468</x:v>
      </x:c>
      <x:c r="R740" s="8">
        <x:v>133288.000314683</x:v>
      </x:c>
      <x:c r="S740" s="12">
        <x:v>267282.680019079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21250</x:v>
      </x:c>
      <x:c r="B741" s="1">
        <x:v>43199.4491147801</x:v>
      </x:c>
      <x:c r="C741" s="6">
        <x:v>12.313178865</x:v>
      </x:c>
      <x:c r="D741" s="14" t="s">
        <x:v>77</x:v>
      </x:c>
      <x:c r="E741" s="15">
        <x:v>43194.5186144329</x:v>
      </x:c>
      <x:c r="F741" t="s">
        <x:v>82</x:v>
      </x:c>
      <x:c r="G741" s="6">
        <x:v>178.50011883442</x:v>
      </x:c>
      <x:c r="H741" t="s">
        <x:v>83</x:v>
      </x:c>
      <x:c r="I741" s="6">
        <x:v>26.5192693232443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22.464</x:v>
      </x:c>
      <x:c r="R741" s="8">
        <x:v>133285.705884818</x:v>
      </x:c>
      <x:c r="S741" s="12">
        <x:v>267292.960586791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21263</x:v>
      </x:c>
      <x:c r="B742" s="1">
        <x:v>43199.4491263889</x:v>
      </x:c>
      <x:c r="C742" s="6">
        <x:v>12.32987983</x:v>
      </x:c>
      <x:c r="D742" s="14" t="s">
        <x:v>77</x:v>
      </x:c>
      <x:c r="E742" s="15">
        <x:v>43194.5186144329</x:v>
      </x:c>
      <x:c r="F742" t="s">
        <x:v>82</x:v>
      </x:c>
      <x:c r="G742" s="6">
        <x:v>178.35967278891</x:v>
      </x:c>
      <x:c r="H742" t="s">
        <x:v>83</x:v>
      </x:c>
      <x:c r="I742" s="6">
        <x:v>26.5315043762271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22.469</x:v>
      </x:c>
      <x:c r="R742" s="8">
        <x:v>133282.60881081</x:v>
      </x:c>
      <x:c r="S742" s="12">
        <x:v>267280.257454265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21268</x:v>
      </x:c>
      <x:c r="B743" s="1">
        <x:v>43199.4491377662</x:v>
      </x:c>
      <x:c r="C743" s="6">
        <x:v>12.3462806733333</x:v>
      </x:c>
      <x:c r="D743" s="14" t="s">
        <x:v>77</x:v>
      </x:c>
      <x:c r="E743" s="15">
        <x:v>43194.5186144329</x:v>
      </x:c>
      <x:c r="F743" t="s">
        <x:v>82</x:v>
      </x:c>
      <x:c r="G743" s="6">
        <x:v>178.492858501606</x:v>
      </x:c>
      <x:c r="H743" t="s">
        <x:v>83</x:v>
      </x:c>
      <x:c r="I743" s="6">
        <x:v>26.5177361870701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22.465</x:v>
      </x:c>
      <x:c r="R743" s="8">
        <x:v>133281.294458469</x:v>
      </x:c>
      <x:c r="S743" s="12">
        <x:v>267283.832553601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21278</x:v>
      </x:c>
      <x:c r="B744" s="1">
        <x:v>43199.4491496528</x:v>
      </x:c>
      <x:c r="C744" s="6">
        <x:v>12.3633649866667</x:v>
      </x:c>
      <x:c r="D744" s="14" t="s">
        <x:v>77</x:v>
      </x:c>
      <x:c r="E744" s="15">
        <x:v>43194.5186144329</x:v>
      </x:c>
      <x:c r="F744" t="s">
        <x:v>82</x:v>
      </x:c>
      <x:c r="G744" s="6">
        <x:v>178.486405591652</x:v>
      </x:c>
      <x:c r="H744" t="s">
        <x:v>83</x:v>
      </x:c>
      <x:c r="I744" s="6">
        <x:v>26.5189687082529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22.465</x:v>
      </x:c>
      <x:c r="R744" s="8">
        <x:v>133281.452631495</x:v>
      </x:c>
      <x:c r="S744" s="12">
        <x:v>267292.127389548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21297</x:v>
      </x:c>
      <x:c r="B745" s="1">
        <x:v>43199.4491613426</x:v>
      </x:c>
      <x:c r="C745" s="6">
        <x:v>12.3801992916667</x:v>
      </x:c>
      <x:c r="D745" s="14" t="s">
        <x:v>77</x:v>
      </x:c>
      <x:c r="E745" s="15">
        <x:v>43194.5186144329</x:v>
      </x:c>
      <x:c r="F745" t="s">
        <x:v>82</x:v>
      </x:c>
      <x:c r="G745" s="6">
        <x:v>178.584857459224</x:v>
      </x:c>
      <x:c r="H745" t="s">
        <x:v>83</x:v>
      </x:c>
      <x:c r="I745" s="6">
        <x:v>26.5089281830114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22.462</x:v>
      </x:c>
      <x:c r="R745" s="8">
        <x:v>133279.021501241</x:v>
      </x:c>
      <x:c r="S745" s="12">
        <x:v>267287.263462906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21301</x:v>
      </x:c>
      <x:c r="B746" s="1">
        <x:v>43199.4491730671</x:v>
      </x:c>
      <x:c r="C746" s="6">
        <x:v>12.3970835616667</x:v>
      </x:c>
      <x:c r="D746" s="14" t="s">
        <x:v>77</x:v>
      </x:c>
      <x:c r="E746" s="15">
        <x:v>43194.5186144329</x:v>
      </x:c>
      <x:c r="F746" t="s">
        <x:v>82</x:v>
      </x:c>
      <x:c r="G746" s="6">
        <x:v>178.55584343097</x:v>
      </x:c>
      <x:c r="H746" t="s">
        <x:v>83</x:v>
      </x:c>
      <x:c r="I746" s="6">
        <x:v>26.5086275689459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22.464</x:v>
      </x:c>
      <x:c r="R746" s="8">
        <x:v>133279.24970542</x:v>
      </x:c>
      <x:c r="S746" s="12">
        <x:v>267279.92504205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21317</x:v>
      </x:c>
      <x:c r="B747" s="1">
        <x:v>43199.4491841782</x:v>
      </x:c>
      <x:c r="C747" s="6">
        <x:v>12.41308448</x:v>
      </x:c>
      <x:c r="D747" s="14" t="s">
        <x:v>77</x:v>
      </x:c>
      <x:c r="E747" s="15">
        <x:v>43194.5186144329</x:v>
      </x:c>
      <x:c r="F747" t="s">
        <x:v>82</x:v>
      </x:c>
      <x:c r="G747" s="6">
        <x:v>178.673518585962</x:v>
      </x:c>
      <x:c r="H747" t="s">
        <x:v>83</x:v>
      </x:c>
      <x:c r="I747" s="6">
        <x:v>26.4920036530411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22.462</x:v>
      </x:c>
      <x:c r="R747" s="8">
        <x:v>133275.097825793</x:v>
      </x:c>
      <x:c r="S747" s="12">
        <x:v>267283.174911068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21327</x:v>
      </x:c>
      <x:c r="B748" s="1">
        <x:v>43199.4491959143</x:v>
      </x:c>
      <x:c r="C748" s="6">
        <x:v>12.430018795</x:v>
      </x:c>
      <x:c r="D748" s="14" t="s">
        <x:v>77</x:v>
      </x:c>
      <x:c r="E748" s="15">
        <x:v>43194.5186144329</x:v>
      </x:c>
      <x:c r="F748" t="s">
        <x:v>82</x:v>
      </x:c>
      <x:c r="G748" s="6">
        <x:v>178.423178944417</x:v>
      </x:c>
      <x:c r="H748" t="s">
        <x:v>83</x:v>
      </x:c>
      <x:c r="I748" s="6">
        <x:v>26.5368854087324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22.463</x:v>
      </x:c>
      <x:c r="R748" s="8">
        <x:v>133266.476300574</x:v>
      </x:c>
      <x:c r="S748" s="12">
        <x:v>267281.969752371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21333</x:v>
      </x:c>
      <x:c r="B749" s="1">
        <x:v>43199.4492080671</x:v>
      </x:c>
      <x:c r="C749" s="6">
        <x:v>12.4475030666667</x:v>
      </x:c>
      <x:c r="D749" s="14" t="s">
        <x:v>77</x:v>
      </x:c>
      <x:c r="E749" s="15">
        <x:v>43194.5186144329</x:v>
      </x:c>
      <x:c r="F749" t="s">
        <x:v>82</x:v>
      </x:c>
      <x:c r="G749" s="6">
        <x:v>178.482549165298</x:v>
      </x:c>
      <x:c r="H749" t="s">
        <x:v>83</x:v>
      </x:c>
      <x:c r="I749" s="6">
        <x:v>26.5313841297889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22.461</x:v>
      </x:c>
      <x:c r="R749" s="8">
        <x:v>133270.667964371</x:v>
      </x:c>
      <x:c r="S749" s="12">
        <x:v>267284.72335651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21341</x:v>
      </x:c>
      <x:c r="B750" s="1">
        <x:v>43199.449219294</x:v>
      </x:c>
      <x:c r="C750" s="6">
        <x:v>12.4636706416667</x:v>
      </x:c>
      <x:c r="D750" s="14" t="s">
        <x:v>77</x:v>
      </x:c>
      <x:c r="E750" s="15">
        <x:v>43194.5186144329</x:v>
      </x:c>
      <x:c r="F750" t="s">
        <x:v>82</x:v>
      </x:c>
      <x:c r="G750" s="6">
        <x:v>178.514031684164</x:v>
      </x:c>
      <x:c r="H750" t="s">
        <x:v>83</x:v>
      </x:c>
      <x:c r="I750" s="6">
        <x:v>26.525371813384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22.461</x:v>
      </x:c>
      <x:c r="R750" s="8">
        <x:v>133257.031309606</x:v>
      </x:c>
      <x:c r="S750" s="12">
        <x:v>267284.400874872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21348</x:v>
      </x:c>
      <x:c r="B751" s="1">
        <x:v>43199.4492306366</x:v>
      </x:c>
      <x:c r="C751" s="6">
        <x:v>12.4800215683333</x:v>
      </x:c>
      <x:c r="D751" s="14" t="s">
        <x:v>77</x:v>
      </x:c>
      <x:c r="E751" s="15">
        <x:v>43194.5186144329</x:v>
      </x:c>
      <x:c r="F751" t="s">
        <x:v>82</x:v>
      </x:c>
      <x:c r="G751" s="6">
        <x:v>178.4614013608</x:v>
      </x:c>
      <x:c r="H751" t="s">
        <x:v>83</x:v>
      </x:c>
      <x:c r="I751" s="6">
        <x:v>26.5266644605031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22.464</x:v>
      </x:c>
      <x:c r="R751" s="8">
        <x:v>133257.537980434</x:v>
      </x:c>
      <x:c r="S751" s="12">
        <x:v>267269.835754018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21361</x:v>
      </x:c>
      <x:c r="B752" s="1">
        <x:v>43199.4492422801</x:v>
      </x:c>
      <x:c r="C752" s="6">
        <x:v>12.4967725216667</x:v>
      </x:c>
      <x:c r="D752" s="14" t="s">
        <x:v>77</x:v>
      </x:c>
      <x:c r="E752" s="15">
        <x:v>43194.5186144329</x:v>
      </x:c>
      <x:c r="F752" t="s">
        <x:v>82</x:v>
      </x:c>
      <x:c r="G752" s="6">
        <x:v>178.499844229501</x:v>
      </x:c>
      <x:c r="H752" t="s">
        <x:v>83</x:v>
      </x:c>
      <x:c r="I752" s="6">
        <x:v>26.5251613825053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22.462</x:v>
      </x:c>
      <x:c r="R752" s="8">
        <x:v>133249.397761751</x:v>
      </x:c>
      <x:c r="S752" s="12">
        <x:v>267280.075503046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21368</x:v>
      </x:c>
      <x:c r="B753" s="1">
        <x:v>43199.4492536227</x:v>
      </x:c>
      <x:c r="C753" s="6">
        <x:v>12.51309013</x:v>
      </x:c>
      <x:c r="D753" s="14" t="s">
        <x:v>77</x:v>
      </x:c>
      <x:c r="E753" s="15">
        <x:v>43194.5186144329</x:v>
      </x:c>
      <x:c r="F753" t="s">
        <x:v>82</x:v>
      </x:c>
      <x:c r="G753" s="6">
        <x:v>178.537981672602</x:v>
      </x:c>
      <x:c r="H753" t="s">
        <x:v>83</x:v>
      </x:c>
      <x:c r="I753" s="6">
        <x:v>26.523718428261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22.46</x:v>
      </x:c>
      <x:c r="R753" s="8">
        <x:v>133238.244433491</x:v>
      </x:c>
      <x:c r="S753" s="12">
        <x:v>267281.454659149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21385</x:v>
      </x:c>
      <x:c r="B754" s="1">
        <x:v>43199.4492654745</x:v>
      </x:c>
      <x:c r="C754" s="6">
        <x:v>12.5301911</x:v>
      </x:c>
      <x:c r="D754" s="14" t="s">
        <x:v>77</x:v>
      </x:c>
      <x:c r="E754" s="15">
        <x:v>43194.5186144329</x:v>
      </x:c>
      <x:c r="F754" t="s">
        <x:v>82</x:v>
      </x:c>
      <x:c r="G754" s="6">
        <x:v>178.505393576231</x:v>
      </x:c>
      <x:c r="H754" t="s">
        <x:v>83</x:v>
      </x:c>
      <x:c r="I754" s="6">
        <x:v>26.5299411728697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22.46</x:v>
      </x:c>
      <x:c r="R754" s="8">
        <x:v>133235.143385802</x:v>
      </x:c>
      <x:c r="S754" s="12">
        <x:v>267278.193614071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21391</x:v>
      </x:c>
      <x:c r="B755" s="1">
        <x:v>43199.4492768518</x:v>
      </x:c>
      <x:c r="C755" s="6">
        <x:v>12.5465420383333</x:v>
      </x:c>
      <x:c r="D755" s="14" t="s">
        <x:v>77</x:v>
      </x:c>
      <x:c r="E755" s="15">
        <x:v>43194.5186144329</x:v>
      </x:c>
      <x:c r="F755" t="s">
        <x:v>82</x:v>
      </x:c>
      <x:c r="G755" s="6">
        <x:v>178.536133793422</x:v>
      </x:c>
      <x:c r="H755" t="s">
        <x:v>83</x:v>
      </x:c>
      <x:c r="I755" s="6">
        <x:v>26.529911111274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22.458</x:v>
      </x:c>
      <x:c r="R755" s="8">
        <x:v>133229.552865179</x:v>
      </x:c>
      <x:c r="S755" s="12">
        <x:v>267261.174399598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21399</x:v>
      </x:c>
      <x:c r="B756" s="1">
        <x:v>43199.4492884259</x:v>
      </x:c>
      <x:c r="C756" s="6">
        <x:v>12.56320964</x:v>
      </x:c>
      <x:c r="D756" s="14" t="s">
        <x:v>77</x:v>
      </x:c>
      <x:c r="E756" s="15">
        <x:v>43194.5186144329</x:v>
      </x:c>
      <x:c r="F756" t="s">
        <x:v>82</x:v>
      </x:c>
      <x:c r="G756" s="6">
        <x:v>178.61990853619</x:v>
      </x:c>
      <x:c r="H756" t="s">
        <x:v>83</x:v>
      </x:c>
      <x:c r="I756" s="6">
        <x:v>26.5139183804263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22.458</x:v>
      </x:c>
      <x:c r="R756" s="8">
        <x:v>133227.411193867</x:v>
      </x:c>
      <x:c r="S756" s="12">
        <x:v>267260.392750104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21413</x:v>
      </x:c>
      <x:c r="B757" s="1">
        <x:v>43199.4493001505</x:v>
      </x:c>
      <x:c r="C757" s="6">
        <x:v>12.580077285</x:v>
      </x:c>
      <x:c r="D757" s="14" t="s">
        <x:v>77</x:v>
      </x:c>
      <x:c r="E757" s="15">
        <x:v>43194.5186144329</x:v>
      </x:c>
      <x:c r="F757" t="s">
        <x:v>82</x:v>
      </x:c>
      <x:c r="G757" s="6">
        <x:v>178.586792047383</x:v>
      </x:c>
      <x:c r="H757" t="s">
        <x:v>83</x:v>
      </x:c>
      <x:c r="I757" s="6">
        <x:v>26.5143993637016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22.46</x:v>
      </x:c>
      <x:c r="R757" s="8">
        <x:v>133230.467805117</x:v>
      </x:c>
      <x:c r="S757" s="12">
        <x:v>267261.323621496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21420</x:v>
      </x:c>
      <x:c r="B758" s="1">
        <x:v>43199.4493118866</x:v>
      </x:c>
      <x:c r="C758" s="6">
        <x:v>12.59699485</x:v>
      </x:c>
      <x:c r="D758" s="14" t="s">
        <x:v>77</x:v>
      </x:c>
      <x:c r="E758" s="15">
        <x:v>43194.5186144329</x:v>
      </x:c>
      <x:c r="F758" t="s">
        <x:v>82</x:v>
      </x:c>
      <x:c r="G758" s="6">
        <x:v>178.592348346478</x:v>
      </x:c>
      <x:c r="H758" t="s">
        <x:v>83</x:v>
      </x:c>
      <x:c r="I758" s="6">
        <x:v>26.5191791387438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22.458</x:v>
      </x:c>
      <x:c r="R758" s="8">
        <x:v>133220.082046751</x:v>
      </x:c>
      <x:c r="S758" s="12">
        <x:v>267267.847870894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21431</x:v>
      </x:c>
      <x:c r="B759" s="1">
        <x:v>43199.4493232986</x:v>
      </x:c>
      <x:c r="C759" s="6">
        <x:v>12.6134291383333</x:v>
      </x:c>
      <x:c r="D759" s="14" t="s">
        <x:v>77</x:v>
      </x:c>
      <x:c r="E759" s="15">
        <x:v>43194.5186144329</x:v>
      </x:c>
      <x:c r="F759" t="s">
        <x:v>82</x:v>
      </x:c>
      <x:c r="G759" s="6">
        <x:v>178.55894335781</x:v>
      </x:c>
      <x:c r="H759" t="s">
        <x:v>83</x:v>
      </x:c>
      <x:c r="I759" s="6">
        <x:v>26.5226362129847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22.459</x:v>
      </x:c>
      <x:c r="R759" s="8">
        <x:v>133227.68700457</x:v>
      </x:c>
      <x:c r="S759" s="12">
        <x:v>267273.778135021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21442</x:v>
      </x:c>
      <x:c r="B760" s="1">
        <x:v>43199.4493346875</x:v>
      </x:c>
      <x:c r="C760" s="6">
        <x:v>12.6297967216667</x:v>
      </x:c>
      <x:c r="D760" s="14" t="s">
        <x:v>77</x:v>
      </x:c>
      <x:c r="E760" s="15">
        <x:v>43194.5186144329</x:v>
      </x:c>
      <x:c r="F760" t="s">
        <x:v>82</x:v>
      </x:c>
      <x:c r="G760" s="6">
        <x:v>178.581368706599</x:v>
      </x:c>
      <x:c r="H760" t="s">
        <x:v>83</x:v>
      </x:c>
      <x:c r="I760" s="6">
        <x:v>26.5271153840336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22.456</x:v>
      </x:c>
      <x:c r="R760" s="8">
        <x:v>133202.906579128</x:v>
      </x:c>
      <x:c r="S760" s="12">
        <x:v>267255.249228653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21455</x:v>
      </x:c>
      <x:c r="B761" s="1">
        <x:v>43199.4493464931</x:v>
      </x:c>
      <x:c r="C761" s="6">
        <x:v>12.64684767</x:v>
      </x:c>
      <x:c r="D761" s="14" t="s">
        <x:v>77</x:v>
      </x:c>
      <x:c r="E761" s="15">
        <x:v>43194.5186144329</x:v>
      </x:c>
      <x:c r="F761" t="s">
        <x:v>82</x:v>
      </x:c>
      <x:c r="G761" s="6">
        <x:v>178.590908685742</x:v>
      </x:c>
      <x:c r="H761" t="s">
        <x:v>83</x:v>
      </x:c>
      <x:c r="I761" s="6">
        <x:v>26.5165337278163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22.459</x:v>
      </x:c>
      <x:c r="R761" s="8">
        <x:v>133212.30269031</x:v>
      </x:c>
      <x:c r="S761" s="12">
        <x:v>267261.707632713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21458</x:v>
      </x:c>
      <x:c r="B762" s="1">
        <x:v>43199.4493579051</x:v>
      </x:c>
      <x:c r="C762" s="6">
        <x:v>12.663281935</x:v>
      </x:c>
      <x:c r="D762" s="14" t="s">
        <x:v>77</x:v>
      </x:c>
      <x:c r="E762" s="15">
        <x:v>43194.5186144329</x:v>
      </x:c>
      <x:c r="F762" t="s">
        <x:v>82</x:v>
      </x:c>
      <x:c r="G762" s="6">
        <x:v>178.623285229414</x:v>
      </x:c>
      <x:c r="H762" t="s">
        <x:v>83</x:v>
      </x:c>
      <x:c r="I762" s="6">
        <x:v>26.5220349824253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22.455</x:v>
      </x:c>
      <x:c r="R762" s="8">
        <x:v>133201.734987803</x:v>
      </x:c>
      <x:c r="S762" s="12">
        <x:v>267253.383509795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21474</x:v>
      </x:c>
      <x:c r="B763" s="1">
        <x:v>43199.4493695602</x:v>
      </x:c>
      <x:c r="C763" s="6">
        <x:v>12.6800329466667</x:v>
      </x:c>
      <x:c r="D763" s="14" t="s">
        <x:v>77</x:v>
      </x:c>
      <x:c r="E763" s="15">
        <x:v>43194.5186144329</x:v>
      </x:c>
      <x:c r="F763" t="s">
        <x:v>82</x:v>
      </x:c>
      <x:c r="G763" s="6">
        <x:v>178.667621525105</x:v>
      </x:c>
      <x:c r="H763" t="s">
        <x:v>83</x:v>
      </x:c>
      <x:c r="I763" s="6">
        <x:v>26.5223355976918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22.452</x:v>
      </x:c>
      <x:c r="R763" s="8">
        <x:v>133206.962976133</x:v>
      </x:c>
      <x:c r="S763" s="12">
        <x:v>267264.826106734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21487</x:v>
      </x:c>
      <x:c r="B764" s="1">
        <x:v>43199.4493809838</x:v>
      </x:c>
      <x:c r="C764" s="6">
        <x:v>12.6965171883333</x:v>
      </x:c>
      <x:c r="D764" s="14" t="s">
        <x:v>77</x:v>
      </x:c>
      <x:c r="E764" s="15">
        <x:v>43194.5186144329</x:v>
      </x:c>
      <x:c r="F764" t="s">
        <x:v>82</x:v>
      </x:c>
      <x:c r="G764" s="6">
        <x:v>178.698818191943</x:v>
      </x:c>
      <x:c r="H764" t="s">
        <x:v>83</x:v>
      </x:c>
      <x:c r="I764" s="6">
        <x:v>26.5163834204404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22.452</x:v>
      </x:c>
      <x:c r="R764" s="8">
        <x:v>133192.659054897</x:v>
      </x:c>
      <x:c r="S764" s="12">
        <x:v>267250.267084915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21490</x:v>
      </x:c>
      <x:c r="B765" s="1">
        <x:v>43199.4493929398</x:v>
      </x:c>
      <x:c r="C765" s="6">
        <x:v>12.7137347933333</x:v>
      </x:c>
      <x:c r="D765" s="14" t="s">
        <x:v>77</x:v>
      </x:c>
      <x:c r="E765" s="15">
        <x:v>43194.5186144329</x:v>
      </x:c>
      <x:c r="F765" t="s">
        <x:v>82</x:v>
      </x:c>
      <x:c r="G765" s="6">
        <x:v>178.624207305224</x:v>
      </x:c>
      <x:c r="H765" t="s">
        <x:v>83</x:v>
      </x:c>
      <x:c r="I765" s="6">
        <x:v>26.5189386467555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22.456</x:v>
      </x:c>
      <x:c r="R765" s="8">
        <x:v>133197.64778114</x:v>
      </x:c>
      <x:c r="S765" s="12">
        <x:v>267257.630775033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21499</x:v>
      </x:c>
      <x:c r="B766" s="1">
        <x:v>43199.4494044792</x:v>
      </x:c>
      <x:c r="C766" s="6">
        <x:v>12.7303357033333</x:v>
      </x:c>
      <x:c r="D766" s="14" t="s">
        <x:v>77</x:v>
      </x:c>
      <x:c r="E766" s="15">
        <x:v>43194.5186144329</x:v>
      </x:c>
      <x:c r="F766" t="s">
        <x:v>82</x:v>
      </x:c>
      <x:c r="G766" s="6">
        <x:v>178.725763506598</x:v>
      </x:c>
      <x:c r="H766" t="s">
        <x:v>83</x:v>
      </x:c>
      <x:c r="I766" s="6">
        <x:v>26.5112429122155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22.452</x:v>
      </x:c>
      <x:c r="R766" s="8">
        <x:v>133183.04048708</x:v>
      </x:c>
      <x:c r="S766" s="12">
        <x:v>267238.331443739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21509</x:v>
      </x:c>
      <x:c r="B767" s="1">
        <x:v>43199.4494159375</x:v>
      </x:c>
      <x:c r="C767" s="6">
        <x:v>12.7468366733333</x:v>
      </x:c>
      <x:c r="D767" s="14" t="s">
        <x:v>77</x:v>
      </x:c>
      <x:c r="E767" s="15">
        <x:v>43194.5186144329</x:v>
      </x:c>
      <x:c r="F767" t="s">
        <x:v>82</x:v>
      </x:c>
      <x:c r="G767" s="6">
        <x:v>178.711971820488</x:v>
      </x:c>
      <x:c r="H767" t="s">
        <x:v>83</x:v>
      </x:c>
      <x:c r="I767" s="6">
        <x:v>26.5226362129847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22.449</x:v>
      </x:c>
      <x:c r="R767" s="8">
        <x:v>133202.871488416</x:v>
      </x:c>
      <x:c r="S767" s="12">
        <x:v>267250.200810499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21526</x:v>
      </x:c>
      <x:c r="B768" s="1">
        <x:v>43199.449427581</x:v>
      </x:c>
      <x:c r="C768" s="6">
        <x:v>12.7636209666667</x:v>
      </x:c>
      <x:c r="D768" s="14" t="s">
        <x:v>77</x:v>
      </x:c>
      <x:c r="E768" s="15">
        <x:v>43194.5186144329</x:v>
      </x:c>
      <x:c r="F768" t="s">
        <x:v>82</x:v>
      </x:c>
      <x:c r="G768" s="6">
        <x:v>178.563300732876</x:v>
      </x:c>
      <x:c r="H768" t="s">
        <x:v>83</x:v>
      </x:c>
      <x:c r="I768" s="6">
        <x:v>26.5364044222356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22.454</x:v>
      </x:c>
      <x:c r="R768" s="8">
        <x:v>133195.293554701</x:v>
      </x:c>
      <x:c r="S768" s="12">
        <x:v>267253.785503143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21529</x:v>
      </x:c>
      <x:c r="B769" s="1">
        <x:v>43199.4494389699</x:v>
      </x:c>
      <x:c r="C769" s="6">
        <x:v>12.7800051866667</x:v>
      </x:c>
      <x:c r="D769" s="14" t="s">
        <x:v>77</x:v>
      </x:c>
      <x:c r="E769" s="15">
        <x:v>43194.5186144329</x:v>
      </x:c>
      <x:c r="F769" t="s">
        <x:v>82</x:v>
      </x:c>
      <x:c r="G769" s="6">
        <x:v>178.641042573543</x:v>
      </x:c>
      <x:c r="H769" t="s">
        <x:v>83</x:v>
      </x:c>
      <x:c r="I769" s="6">
        <x:v>26.5332479500607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22.45</x:v>
      </x:c>
      <x:c r="R769" s="8">
        <x:v>133183.914540177</x:v>
      </x:c>
      <x:c r="S769" s="12">
        <x:v>267248.574270948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21543</x:v>
      </x:c>
      <x:c r="B770" s="1">
        <x:v>43199.4494508912</x:v>
      </x:c>
      <x:c r="C770" s="6">
        <x:v>12.7971728266667</x:v>
      </x:c>
      <x:c r="D770" s="14" t="s">
        <x:v>77</x:v>
      </x:c>
      <x:c r="E770" s="15">
        <x:v>43194.5186144329</x:v>
      </x:c>
      <x:c r="F770" t="s">
        <x:v>82</x:v>
      </x:c>
      <x:c r="G770" s="6">
        <x:v>178.700152844318</x:v>
      </x:c>
      <x:c r="H770" t="s">
        <x:v>83</x:v>
      </x:c>
      <x:c r="I770" s="6">
        <x:v>26.5248908285371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22.449</x:v>
      </x:c>
      <x:c r="R770" s="8">
        <x:v>133189.107265437</x:v>
      </x:c>
      <x:c r="S770" s="12">
        <x:v>267248.535445248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21552</x:v>
      </x:c>
      <x:c r="B771" s="1">
        <x:v>43199.4494623495</x:v>
      </x:c>
      <x:c r="C771" s="6">
        <x:v>12.81369049</x:v>
      </x:c>
      <x:c r="D771" s="14" t="s">
        <x:v>77</x:v>
      </x:c>
      <x:c r="E771" s="15">
        <x:v>43194.5186144329</x:v>
      </x:c>
      <x:c r="F771" t="s">
        <x:v>82</x:v>
      </x:c>
      <x:c r="G771" s="6">
        <x:v>178.695691558148</x:v>
      </x:c>
      <x:c r="H771" t="s">
        <x:v>83</x:v>
      </x:c>
      <x:c r="I771" s="6">
        <x:v>26.5199006148137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22.451</x:v>
      </x:c>
      <x:c r="R771" s="8">
        <x:v>133173.141921256</x:v>
      </x:c>
      <x:c r="S771" s="12">
        <x:v>267243.626748756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21559</x:v>
      </x:c>
      <x:c r="B772" s="1">
        <x:v>43199.4494738426</x:v>
      </x:c>
      <x:c r="C772" s="6">
        <x:v>12.8302080483333</x:v>
      </x:c>
      <x:c r="D772" s="14" t="s">
        <x:v>77</x:v>
      </x:c>
      <x:c r="E772" s="15">
        <x:v>43194.5186144329</x:v>
      </x:c>
      <x:c r="F772" t="s">
        <x:v>82</x:v>
      </x:c>
      <x:c r="G772" s="6">
        <x:v>178.649842145656</x:v>
      </x:c>
      <x:c r="H772" t="s">
        <x:v>83</x:v>
      </x:c>
      <x:c r="I772" s="6">
        <x:v>26.5286485244897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22.451</x:v>
      </x:c>
      <x:c r="R772" s="8">
        <x:v>133166.06246</x:v>
      </x:c>
      <x:c r="S772" s="12">
        <x:v>267248.376356606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21569</x:v>
      </x:c>
      <x:c r="B773" s="1">
        <x:v>43199.4494851505</x:v>
      </x:c>
      <x:c r="C773" s="6">
        <x:v>12.846508975</x:v>
      </x:c>
      <x:c r="D773" s="14" t="s">
        <x:v>77</x:v>
      </x:c>
      <x:c r="E773" s="15">
        <x:v>43194.5186144329</x:v>
      </x:c>
      <x:c r="F773" t="s">
        <x:v>82</x:v>
      </x:c>
      <x:c r="G773" s="6">
        <x:v>178.754418710102</x:v>
      </x:c>
      <x:c r="H773" t="s">
        <x:v>83</x:v>
      </x:c>
      <x:c r="I773" s="6">
        <x:v>26.5203815989453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22.447</x:v>
      </x:c>
      <x:c r="R773" s="8">
        <x:v>133161.238684069</x:v>
      </x:c>
      <x:c r="S773" s="12">
        <x:v>267238.713835532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21578</x:v>
      </x:c>
      <x:c r="B774" s="1">
        <x:v>43199.4494966088</x:v>
      </x:c>
      <x:c r="C774" s="6">
        <x:v>12.862993205</x:v>
      </x:c>
      <x:c r="D774" s="14" t="s">
        <x:v>77</x:v>
      </x:c>
      <x:c r="E774" s="15">
        <x:v>43194.5186144329</x:v>
      </x:c>
      <x:c r="F774" t="s">
        <x:v>82</x:v>
      </x:c>
      <x:c r="G774" s="6">
        <x:v>178.714493265221</x:v>
      </x:c>
      <x:c r="H774" t="s">
        <x:v>83</x:v>
      </x:c>
      <x:c r="I774" s="6">
        <x:v>26.5221552285293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22.449</x:v>
      </x:c>
      <x:c r="R774" s="8">
        <x:v>133159.418345378</x:v>
      </x:c>
      <x:c r="S774" s="12">
        <x:v>267230.600845628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21588</x:v>
      </x:c>
      <x:c r="B775" s="1">
        <x:v>43199.4495084143</x:v>
      </x:c>
      <x:c r="C775" s="6">
        <x:v>12.8799942</x:v>
      </x:c>
      <x:c r="D775" s="14" t="s">
        <x:v>77</x:v>
      </x:c>
      <x:c r="E775" s="15">
        <x:v>43194.5186144329</x:v>
      </x:c>
      <x:c r="F775" t="s">
        <x:v>82</x:v>
      </x:c>
      <x:c r="G775" s="6">
        <x:v>178.738788956156</x:v>
      </x:c>
      <x:c r="H775" t="s">
        <x:v>83</x:v>
      </x:c>
      <x:c r="I775" s="6">
        <x:v>26.520441721967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22.448</x:v>
      </x:c>
      <x:c r="R775" s="8">
        <x:v>133156.271980299</x:v>
      </x:c>
      <x:c r="S775" s="12">
        <x:v>267242.810896246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21606</x:v>
      </x:c>
      <x:c r="B776" s="1">
        <x:v>43199.4495199884</x:v>
      </x:c>
      <x:c r="C776" s="6">
        <x:v>12.8966784733333</x:v>
      </x:c>
      <x:c r="D776" s="14" t="s">
        <x:v>77</x:v>
      </x:c>
      <x:c r="E776" s="15">
        <x:v>43194.5186144329</x:v>
      </x:c>
      <x:c r="F776" t="s">
        <x:v>82</x:v>
      </x:c>
      <x:c r="G776" s="6">
        <x:v>178.683969950803</x:v>
      </x:c>
      <x:c r="H776" t="s">
        <x:v>83</x:v>
      </x:c>
      <x:c r="I776" s="6">
        <x:v>26.5338191209962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22.447</x:v>
      </x:c>
      <x:c r="R776" s="8">
        <x:v>133154.139286438</x:v>
      </x:c>
      <x:c r="S776" s="12">
        <x:v>267245.761926787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21612</x:v>
      </x:c>
      <x:c r="B777" s="1">
        <x:v>43199.4495314468</x:v>
      </x:c>
      <x:c r="C777" s="6">
        <x:v>12.913179395</x:v>
      </x:c>
      <x:c r="D777" s="14" t="s">
        <x:v>77</x:v>
      </x:c>
      <x:c r="E777" s="15">
        <x:v>43194.5186144329</x:v>
      </x:c>
      <x:c r="F777" t="s">
        <x:v>82</x:v>
      </x:c>
      <x:c r="G777" s="6">
        <x:v>178.667219870608</x:v>
      </x:c>
      <x:c r="H777" t="s">
        <x:v>83</x:v>
      </x:c>
      <x:c r="I777" s="6">
        <x:v>26.5311736985332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22.449</x:v>
      </x:c>
      <x:c r="R777" s="8">
        <x:v>133133.318389241</x:v>
      </x:c>
      <x:c r="S777" s="12">
        <x:v>267231.787791887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21618</x:v>
      </x:c>
      <x:c r="B778" s="1">
        <x:v>43199.4495430903</x:v>
      </x:c>
      <x:c r="C778" s="6">
        <x:v>12.92993035</x:v>
      </x:c>
      <x:c r="D778" s="14" t="s">
        <x:v>77</x:v>
      </x:c>
      <x:c r="E778" s="15">
        <x:v>43194.5186144329</x:v>
      </x:c>
      <x:c r="F778" t="s">
        <x:v>82</x:v>
      </x:c>
      <x:c r="G778" s="6">
        <x:v>178.723211081885</x:v>
      </x:c>
      <x:c r="H778" t="s">
        <x:v>83</x:v>
      </x:c>
      <x:c r="I778" s="6">
        <x:v>26.5263337832857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22.447</x:v>
      </x:c>
      <x:c r="R778" s="8">
        <x:v>133130.639069936</x:v>
      </x:c>
      <x:c r="S778" s="12">
        <x:v>267251.587150718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21636</x:v>
      </x:c>
      <x:c r="B779" s="1">
        <x:v>43199.4495548264</x:v>
      </x:c>
      <x:c r="C779" s="6">
        <x:v>12.9468146416667</x:v>
      </x:c>
      <x:c r="D779" s="14" t="s">
        <x:v>77</x:v>
      </x:c>
      <x:c r="E779" s="15">
        <x:v>43194.5186144329</x:v>
      </x:c>
      <x:c r="F779" t="s">
        <x:v>82</x:v>
      </x:c>
      <x:c r="G779" s="6">
        <x:v>178.608182004196</x:v>
      </x:c>
      <x:c r="H779" t="s">
        <x:v>83</x:v>
      </x:c>
      <x:c r="I779" s="6">
        <x:v>26.5482787965229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22.447</x:v>
      </x:c>
      <x:c r="R779" s="8">
        <x:v>133136.793819514</x:v>
      </x:c>
      <x:c r="S779" s="12">
        <x:v>267235.446318781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21642</x:v>
      </x:c>
      <x:c r="B780" s="1">
        <x:v>43199.4495664005</x:v>
      </x:c>
      <x:c r="C780" s="6">
        <x:v>12.963515585</x:v>
      </x:c>
      <x:c r="D780" s="14" t="s">
        <x:v>77</x:v>
      </x:c>
      <x:c r="E780" s="15">
        <x:v>43194.5186144329</x:v>
      </x:c>
      <x:c r="F780" t="s">
        <x:v>82</x:v>
      </x:c>
      <x:c r="G780" s="6">
        <x:v>178.787890423465</x:v>
      </x:c>
      <x:c r="H780" t="s">
        <x:v>83</x:v>
      </x:c>
      <x:c r="I780" s="6">
        <x:v>26.5198404918015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22.445</x:v>
      </x:c>
      <x:c r="R780" s="8">
        <x:v>133135.347120144</x:v>
      </x:c>
      <x:c r="S780" s="12">
        <x:v>267247.529023084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21653</x:v>
      </x:c>
      <x:c r="B781" s="1">
        <x:v>43199.4495778935</x:v>
      </x:c>
      <x:c r="C781" s="6">
        <x:v>12.9800331783333</x:v>
      </x:c>
      <x:c r="D781" s="14" t="s">
        <x:v>77</x:v>
      </x:c>
      <x:c r="E781" s="15">
        <x:v>43194.5186144329</x:v>
      </x:c>
      <x:c r="F781" t="s">
        <x:v>82</x:v>
      </x:c>
      <x:c r="G781" s="6">
        <x:v>178.761930689563</x:v>
      </x:c>
      <x:c r="H781" t="s">
        <x:v>83</x:v>
      </x:c>
      <x:c r="I781" s="6">
        <x:v>26.5306325896495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22.443</x:v>
      </x:c>
      <x:c r="R781" s="8">
        <x:v>133134.052592693</x:v>
      </x:c>
      <x:c r="S781" s="12">
        <x:v>267235.970962236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21666</x:v>
      </x:c>
      <x:c r="B782" s="1">
        <x:v>43199.4495893171</x:v>
      </x:c>
      <x:c r="C782" s="6">
        <x:v>12.996517465</x:v>
      </x:c>
      <x:c r="D782" s="14" t="s">
        <x:v>77</x:v>
      </x:c>
      <x:c r="E782" s="15">
        <x:v>43194.5186144329</x:v>
      </x:c>
      <x:c r="F782" t="s">
        <x:v>82</x:v>
      </x:c>
      <x:c r="G782" s="6">
        <x:v>178.789624591999</x:v>
      </x:c>
      <x:c r="H782" t="s">
        <x:v>83</x:v>
      </x:c>
      <x:c r="I782" s="6">
        <x:v>26.5195098152562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22.445</x:v>
      </x:c>
      <x:c r="R782" s="8">
        <x:v>133135.646816754</x:v>
      </x:c>
      <x:c r="S782" s="12">
        <x:v>267223.567428219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21670</x:v>
      </x:c>
      <x:c r="B783" s="1">
        <x:v>43199.4496012731</x:v>
      </x:c>
      <x:c r="C783" s="6">
        <x:v>13.0137017533333</x:v>
      </x:c>
      <x:c r="D783" s="14" t="s">
        <x:v>77</x:v>
      </x:c>
      <x:c r="E783" s="15">
        <x:v>43194.5186144329</x:v>
      </x:c>
      <x:c r="F783" t="s">
        <x:v>82</x:v>
      </x:c>
      <x:c r="G783" s="6">
        <x:v>178.853509561052</x:v>
      </x:c>
      <x:c r="H783" t="s">
        <x:v>83</x:v>
      </x:c>
      <x:c r="I783" s="6">
        <x:v>26.5102508852183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22.444</x:v>
      </x:c>
      <x:c r="R783" s="8">
        <x:v>133127.850024551</x:v>
      </x:c>
      <x:c r="S783" s="12">
        <x:v>267243.936743465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21686</x:v>
      </x:c>
      <x:c r="B784" s="1">
        <x:v>43199.4496123495</x:v>
      </x:c>
      <x:c r="C784" s="6">
        <x:v>13.0296692866667</x:v>
      </x:c>
      <x:c r="D784" s="14" t="s">
        <x:v>77</x:v>
      </x:c>
      <x:c r="E784" s="15">
        <x:v>43194.5186144329</x:v>
      </x:c>
      <x:c r="F784" t="s">
        <x:v>82</x:v>
      </x:c>
      <x:c r="G784" s="6">
        <x:v>178.764191495133</x:v>
      </x:c>
      <x:c r="H784" t="s">
        <x:v>83</x:v>
      </x:c>
      <x:c r="I784" s="6">
        <x:v>26.5185177858166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22.447</x:v>
      </x:c>
      <x:c r="R784" s="8">
        <x:v>133114.613352977</x:v>
      </x:c>
      <x:c r="S784" s="12">
        <x:v>267237.34137298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21688</x:v>
      </x:c>
      <x:c r="B785" s="1">
        <x:v>43199.4496258912</x:v>
      </x:c>
      <x:c r="C785" s="6">
        <x:v>13.0491537333333</x:v>
      </x:c>
      <x:c r="D785" s="14" t="s">
        <x:v>77</x:v>
      </x:c>
      <x:c r="E785" s="15">
        <x:v>43194.5186144329</x:v>
      </x:c>
      <x:c r="F785" t="s">
        <x:v>82</x:v>
      </x:c>
      <x:c r="G785" s="6">
        <x:v>178.872678121937</x:v>
      </x:c>
      <x:c r="H785" t="s">
        <x:v>83</x:v>
      </x:c>
      <x:c r="I785" s="6">
        <x:v>26.5153613304587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22.441</x:v>
      </x:c>
      <x:c r="R785" s="8">
        <x:v>133128.061793639</x:v>
      </x:c>
      <x:c r="S785" s="12">
        <x:v>267244.797984696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21701</x:v>
      </x:c>
      <x:c r="B786" s="1">
        <x:v>43199.4496354977</x:v>
      </x:c>
      <x:c r="C786" s="6">
        <x:v>13.0630045366667</x:v>
      </x:c>
      <x:c r="D786" s="14" t="s">
        <x:v>77</x:v>
      </x:c>
      <x:c r="E786" s="15">
        <x:v>43194.5186144329</x:v>
      </x:c>
      <x:c r="F786" t="s">
        <x:v>82</x:v>
      </x:c>
      <x:c r="G786" s="6">
        <x:v>178.675080431338</x:v>
      </x:c>
      <x:c r="H786" t="s">
        <x:v>83</x:v>
      </x:c>
      <x:c r="I786" s="6">
        <x:v>26.5471965733291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22.443</x:v>
      </x:c>
      <x:c r="R786" s="8">
        <x:v>133111.516781023</x:v>
      </x:c>
      <x:c r="S786" s="12">
        <x:v>267238.329113675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21717</x:v>
      </x:c>
      <x:c r="B787" s="1">
        <x:v>43199.4496472222</x:v>
      </x:c>
      <x:c r="C787" s="6">
        <x:v>13.0799055</x:v>
      </x:c>
      <x:c r="D787" s="14" t="s">
        <x:v>77</x:v>
      </x:c>
      <x:c r="E787" s="15">
        <x:v>43194.5186144329</x:v>
      </x:c>
      <x:c r="F787" t="s">
        <x:v>82</x:v>
      </x:c>
      <x:c r="G787" s="6">
        <x:v>178.737521261997</x:v>
      </x:c>
      <x:c r="H787" t="s">
        <x:v>83</x:v>
      </x:c>
      <x:c r="I787" s="6">
        <x:v>26.5382081219536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22.442</x:v>
      </x:c>
      <x:c r="R787" s="8">
        <x:v>133106.47237766</x:v>
      </x:c>
      <x:c r="S787" s="12">
        <x:v>267235.565741224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21723</x:v>
      </x:c>
      <x:c r="B788" s="1">
        <x:v>43199.4496607986</x:v>
      </x:c>
      <x:c r="C788" s="6">
        <x:v>13.0994398883333</x:v>
      </x:c>
      <x:c r="D788" s="14" t="s">
        <x:v>77</x:v>
      </x:c>
      <x:c r="E788" s="15">
        <x:v>43194.5186144329</x:v>
      </x:c>
      <x:c r="F788" t="s">
        <x:v>82</x:v>
      </x:c>
      <x:c r="G788" s="6">
        <x:v>178.74285605683</x:v>
      </x:c>
      <x:c r="H788" t="s">
        <x:v>83</x:v>
      </x:c>
      <x:c r="I788" s="6">
        <x:v>26.5342700454876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22.443</x:v>
      </x:c>
      <x:c r="R788" s="8">
        <x:v>133116.601201182</x:v>
      </x:c>
      <x:c r="S788" s="12">
        <x:v>267247.117694532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21737</x:v>
      </x:c>
      <x:c r="B789" s="1">
        <x:v>43199.4496719907</x:v>
      </x:c>
      <x:c r="C789" s="6">
        <x:v>13.1155575566667</x:v>
      </x:c>
      <x:c r="D789" s="14" t="s">
        <x:v>77</x:v>
      </x:c>
      <x:c r="E789" s="15">
        <x:v>43194.5186144329</x:v>
      </x:c>
      <x:c r="F789" t="s">
        <x:v>82</x:v>
      </x:c>
      <x:c r="G789" s="6">
        <x:v>178.735604876396</x:v>
      </x:c>
      <x:c r="H789" t="s">
        <x:v>83</x:v>
      </x:c>
      <x:c r="I789" s="6">
        <x:v>26.5356528809721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22.443</x:v>
      </x:c>
      <x:c r="R789" s="8">
        <x:v>133114.477928433</x:v>
      </x:c>
      <x:c r="S789" s="12">
        <x:v>267231.736629917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21747</x:v>
      </x:c>
      <x:c r="B790" s="1">
        <x:v>43199.4496831018</x:v>
      </x:c>
      <x:c r="C790" s="6">
        <x:v>13.1315583966667</x:v>
      </x:c>
      <x:c r="D790" s="14" t="s">
        <x:v>77</x:v>
      </x:c>
      <x:c r="E790" s="15">
        <x:v>43194.5186144329</x:v>
      </x:c>
      <x:c r="F790" t="s">
        <x:v>82</x:v>
      </x:c>
      <x:c r="G790" s="6">
        <x:v>178.8389838276</x:v>
      </x:c>
      <x:c r="H790" t="s">
        <x:v>83</x:v>
      </x:c>
      <x:c r="I790" s="6">
        <x:v>26.5276264307745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22.439</x:v>
      </x:c>
      <x:c r="R790" s="8">
        <x:v>133102.632283808</x:v>
      </x:c>
      <x:c r="S790" s="12">
        <x:v>267232.278307662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21750</x:v>
      </x:c>
      <x:c r="B791" s="1">
        <x:v>43199.4496937847</x:v>
      </x:c>
      <x:c r="C791" s="6">
        <x:v>13.1469592333333</x:v>
      </x:c>
      <x:c r="D791" s="14" t="s">
        <x:v>77</x:v>
      </x:c>
      <x:c r="E791" s="15">
        <x:v>43194.5186144329</x:v>
      </x:c>
      <x:c r="F791" t="s">
        <x:v>82</x:v>
      </x:c>
      <x:c r="G791" s="6">
        <x:v>178.794776168904</x:v>
      </x:c>
      <x:c r="H791" t="s">
        <x:v>83</x:v>
      </x:c>
      <x:c r="I791" s="6">
        <x:v>26.5302117272449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22.441</x:v>
      </x:c>
      <x:c r="R791" s="8">
        <x:v>133093.512353214</x:v>
      </x:c>
      <x:c r="S791" s="12">
        <x:v>267228.172699777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21762</x:v>
      </x:c>
      <x:c r="B792" s="1">
        <x:v>43199.4497054745</x:v>
      </x:c>
      <x:c r="C792" s="6">
        <x:v>13.1637435383333</x:v>
      </x:c>
      <x:c r="D792" s="14" t="s">
        <x:v>77</x:v>
      </x:c>
      <x:c r="E792" s="15">
        <x:v>43194.5186144329</x:v>
      </x:c>
      <x:c r="F792" t="s">
        <x:v>82</x:v>
      </x:c>
      <x:c r="G792" s="6">
        <x:v>178.89497601748</x:v>
      </x:c>
      <x:c r="H792" t="s">
        <x:v>83</x:v>
      </x:c>
      <x:c r="I792" s="6">
        <x:v>26.5169545885065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22.439</x:v>
      </x:c>
      <x:c r="R792" s="8">
        <x:v>133097.932761463</x:v>
      </x:c>
      <x:c r="S792" s="12">
        <x:v>267228.8031685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21777</x:v>
      </x:c>
      <x:c r="B793" s="1">
        <x:v>43199.4497176273</x:v>
      </x:c>
      <x:c r="C793" s="6">
        <x:v>13.181261185</x:v>
      </x:c>
      <x:c r="D793" s="14" t="s">
        <x:v>77</x:v>
      </x:c>
      <x:c r="E793" s="15">
        <x:v>43194.5186144329</x:v>
      </x:c>
      <x:c r="F793" t="s">
        <x:v>82</x:v>
      </x:c>
      <x:c r="G793" s="6">
        <x:v>178.850997796286</x:v>
      </x:c>
      <x:c r="H793" t="s">
        <x:v>83</x:v>
      </x:c>
      <x:c r="I793" s="6">
        <x:v>26.528257723915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22.438</x:v>
      </x:c>
      <x:c r="R793" s="8">
        <x:v>133094.759815023</x:v>
      </x:c>
      <x:c r="S793" s="12">
        <x:v>267222.26336265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21778</x:v>
      </x:c>
      <x:c r="B794" s="1">
        <x:v>43199.4497281597</x:v>
      </x:c>
      <x:c r="C794" s="6">
        <x:v>13.1964287316667</x:v>
      </x:c>
      <x:c r="D794" s="14" t="s">
        <x:v>77</x:v>
      </x:c>
      <x:c r="E794" s="15">
        <x:v>43194.5186144329</x:v>
      </x:c>
      <x:c r="F794" t="s">
        <x:v>82</x:v>
      </x:c>
      <x:c r="G794" s="6">
        <x:v>178.827128678877</x:v>
      </x:c>
      <x:c r="H794" t="s">
        <x:v>83</x:v>
      </x:c>
      <x:c r="I794" s="6">
        <x:v>26.5269650761829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22.44</x:v>
      </x:c>
      <x:c r="R794" s="8">
        <x:v>133083.125193086</x:v>
      </x:c>
      <x:c r="S794" s="12">
        <x:v>267222.138575278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21792</x:v>
      </x:c>
      <x:c r="B795" s="1">
        <x:v>43199.4497398958</x:v>
      </x:c>
      <x:c r="C795" s="6">
        <x:v>13.2133296933333</x:v>
      </x:c>
      <x:c r="D795" s="14" t="s">
        <x:v>77</x:v>
      </x:c>
      <x:c r="E795" s="15">
        <x:v>43194.5186144329</x:v>
      </x:c>
      <x:c r="F795" t="s">
        <x:v>82</x:v>
      </x:c>
      <x:c r="G795" s="6">
        <x:v>178.874685309141</x:v>
      </x:c>
      <x:c r="H795" t="s">
        <x:v>83</x:v>
      </x:c>
      <x:c r="I795" s="6">
        <x:v>26.5266644605031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22.437</x:v>
      </x:c>
      <x:c r="R795" s="8">
        <x:v>133080.572785122</x:v>
      </x:c>
      <x:c r="S795" s="12">
        <x:v>267218.158803707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21803</x:v>
      </x:c>
      <x:c r="B796" s="1">
        <x:v>43199.4497516204</x:v>
      </x:c>
      <x:c r="C796" s="6">
        <x:v>13.2301973266667</x:v>
      </x:c>
      <x:c r="D796" s="14" t="s">
        <x:v>77</x:v>
      </x:c>
      <x:c r="E796" s="15">
        <x:v>43194.5186144329</x:v>
      </x:c>
      <x:c r="F796" t="s">
        <x:v>82</x:v>
      </x:c>
      <x:c r="G796" s="6">
        <x:v>178.904113485135</x:v>
      </x:c>
      <x:c r="H796" t="s">
        <x:v>83</x:v>
      </x:c>
      <x:c r="I796" s="6">
        <x:v>26.5298209264884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22.434</x:v>
      </x:c>
      <x:c r="R796" s="8">
        <x:v>133070.430226128</x:v>
      </x:c>
      <x:c r="S796" s="12">
        <x:v>267221.387337737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21817</x:v>
      </x:c>
      <x:c r="B797" s="1">
        <x:v>43199.4497645486</x:v>
      </x:c>
      <x:c r="C797" s="6">
        <x:v>13.2488483316667</x:v>
      </x:c>
      <x:c r="D797" s="14" t="s">
        <x:v>77</x:v>
      </x:c>
      <x:c r="E797" s="15">
        <x:v>43194.5186144329</x:v>
      </x:c>
      <x:c r="F797" t="s">
        <x:v>82</x:v>
      </x:c>
      <x:c r="G797" s="6">
        <x:v>178.914526475752</x:v>
      </x:c>
      <x:c r="H797" t="s">
        <x:v>83</x:v>
      </x:c>
      <x:c r="I797" s="6">
        <x:v>26.5278368618083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22.434</x:v>
      </x:c>
      <x:c r="R797" s="8">
        <x:v>133069.289098212</x:v>
      </x:c>
      <x:c r="S797" s="12">
        <x:v>267212.243067252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21825</x:v>
      </x:c>
      <x:c r="B798" s="1">
        <x:v>43199.4497748032</x:v>
      </x:c>
      <x:c r="C798" s="6">
        <x:v>13.2636158833333</x:v>
      </x:c>
      <x:c r="D798" s="14" t="s">
        <x:v>77</x:v>
      </x:c>
      <x:c r="E798" s="15">
        <x:v>43194.5186144329</x:v>
      </x:c>
      <x:c r="F798" t="s">
        <x:v>82</x:v>
      </x:c>
      <x:c r="G798" s="6">
        <x:v>178.914871191254</x:v>
      </x:c>
      <x:c r="H798" t="s">
        <x:v>83</x:v>
      </x:c>
      <x:c r="I798" s="6">
        <x:v>26.5306927128545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22.433</x:v>
      </x:c>
      <x:c r="R798" s="8">
        <x:v>133058.140173786</x:v>
      </x:c>
      <x:c r="S798" s="12">
        <x:v>267206.357075125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21832</x:v>
      </x:c>
      <x:c r="B799" s="1">
        <x:v>43199.4497864931</x:v>
      </x:c>
      <x:c r="C799" s="6">
        <x:v>13.2804501766667</x:v>
      </x:c>
      <x:c r="D799" s="14" t="s">
        <x:v>77</x:v>
      </x:c>
      <x:c r="E799" s="15">
        <x:v>43194.5186144329</x:v>
      </x:c>
      <x:c r="F799" t="s">
        <x:v>82</x:v>
      </x:c>
      <x:c r="G799" s="6">
        <x:v>178.834094888096</x:v>
      </x:c>
      <x:c r="H799" t="s">
        <x:v>83</x:v>
      </x:c>
      <x:c r="I799" s="6">
        <x:v>26.5285583397381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22.439</x:v>
      </x:c>
      <x:c r="R799" s="8">
        <x:v>133069.106169398</x:v>
      </x:c>
      <x:c r="S799" s="12">
        <x:v>267221.230949912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21840</x:v>
      </x:c>
      <x:c r="B800" s="1">
        <x:v>43199.4497980671</x:v>
      </x:c>
      <x:c r="C800" s="6">
        <x:v>13.2971010866667</x:v>
      </x:c>
      <x:c r="D800" s="14" t="s">
        <x:v>77</x:v>
      </x:c>
      <x:c r="E800" s="15">
        <x:v>43194.5186144329</x:v>
      </x:c>
      <x:c r="F800" t="s">
        <x:v>82</x:v>
      </x:c>
      <x:c r="G800" s="6">
        <x:v>178.950471110495</x:v>
      </x:c>
      <x:c r="H800" t="s">
        <x:v>83</x:v>
      </x:c>
      <x:c r="I800" s="6">
        <x:v>26.5180668634412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22.435</x:v>
      </x:c>
      <x:c r="R800" s="8">
        <x:v>133060.8133094</x:v>
      </x:c>
      <x:c r="S800" s="12">
        <x:v>267217.787578208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21857</x:v>
      </x:c>
      <x:c r="B801" s="1">
        <x:v>43199.4498098727</x:v>
      </x:c>
      <x:c r="C801" s="6">
        <x:v>13.3141020466667</x:v>
      </x:c>
      <x:c r="D801" s="14" t="s">
        <x:v>77</x:v>
      </x:c>
      <x:c r="E801" s="15">
        <x:v>43194.5186144329</x:v>
      </x:c>
      <x:c r="F801" t="s">
        <x:v>82</x:v>
      </x:c>
      <x:c r="G801" s="6">
        <x:v>178.896382872937</x:v>
      </x:c>
      <x:c r="H801" t="s">
        <x:v>83</x:v>
      </x:c>
      <x:c r="I801" s="6">
        <x:v>26.5312939449636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22.434</x:v>
      </x:c>
      <x:c r="R801" s="8">
        <x:v>133067.343121477</x:v>
      </x:c>
      <x:c r="S801" s="12">
        <x:v>267221.913648233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21867</x:v>
      </x:c>
      <x:c r="B802" s="1">
        <x:v>43199.4498206366</x:v>
      </x:c>
      <x:c r="C802" s="6">
        <x:v>13.329619565</x:v>
      </x:c>
      <x:c r="D802" s="14" t="s">
        <x:v>77</x:v>
      </x:c>
      <x:c r="E802" s="15">
        <x:v>43194.5186144329</x:v>
      </x:c>
      <x:c r="F802" t="s">
        <x:v>82</x:v>
      </x:c>
      <x:c r="G802" s="6">
        <x:v>178.961292934709</x:v>
      </x:c>
      <x:c r="H802" t="s">
        <x:v>83</x:v>
      </x:c>
      <x:c r="I802" s="6">
        <x:v>26.5247705823363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22.432</x:v>
      </x:c>
      <x:c r="R802" s="8">
        <x:v>133061.584862025</x:v>
      </x:c>
      <x:c r="S802" s="12">
        <x:v>267226.06560847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21870</x:v>
      </x:c>
      <x:c r="B803" s="1">
        <x:v>43199.4498323727</x:v>
      </x:c>
      <x:c r="C803" s="6">
        <x:v>13.34648721</x:v>
      </x:c>
      <x:c r="D803" s="14" t="s">
        <x:v>77</x:v>
      </x:c>
      <x:c r="E803" s="15">
        <x:v>43194.5186144329</x:v>
      </x:c>
      <x:c r="F803" t="s">
        <x:v>82</x:v>
      </x:c>
      <x:c r="G803" s="6">
        <x:v>178.975118650876</x:v>
      </x:c>
      <x:c r="H803" t="s">
        <x:v>83</x:v>
      </x:c>
      <x:c r="I803" s="6">
        <x:v>26.5162932360172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22.434</x:v>
      </x:c>
      <x:c r="R803" s="8">
        <x:v>133054.429735136</x:v>
      </x:c>
      <x:c r="S803" s="12">
        <x:v>267214.176956891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21878</x:v>
      </x:c>
      <x:c r="B804" s="1">
        <x:v>43199.4498440972</x:v>
      </x:c>
      <x:c r="C804" s="6">
        <x:v>13.3633714666667</x:v>
      </x:c>
      <x:c r="D804" s="14" t="s">
        <x:v>77</x:v>
      </x:c>
      <x:c r="E804" s="15">
        <x:v>43194.5186144329</x:v>
      </x:c>
      <x:c r="F804" t="s">
        <x:v>82</x:v>
      </x:c>
      <x:c r="G804" s="6">
        <x:v>178.88010528628</x:v>
      </x:c>
      <x:c r="H804" t="s">
        <x:v>83</x:v>
      </x:c>
      <x:c r="I804" s="6">
        <x:v>26.5314743146168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22.435</x:v>
      </x:c>
      <x:c r="R804" s="8">
        <x:v>133050.158873035</x:v>
      </x:c>
      <x:c r="S804" s="12">
        <x:v>267228.41257599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21888</x:v>
      </x:c>
      <x:c r="B805" s="1">
        <x:v>43199.4498565625</x:v>
      </x:c>
      <x:c r="C805" s="6">
        <x:v>13.3813558466667</x:v>
      </x:c>
      <x:c r="D805" s="14" t="s">
        <x:v>77</x:v>
      </x:c>
      <x:c r="E805" s="15">
        <x:v>43194.5186144329</x:v>
      </x:c>
      <x:c r="F805" t="s">
        <x:v>82</x:v>
      </x:c>
      <x:c r="G805" s="6">
        <x:v>178.867327695171</x:v>
      </x:c>
      <x:c r="H805" t="s">
        <x:v>83</x:v>
      </x:c>
      <x:c r="I805" s="6">
        <x:v>26.5339093058892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22.435</x:v>
      </x:c>
      <x:c r="R805" s="8">
        <x:v>133055.378919324</x:v>
      </x:c>
      <x:c r="S805" s="12">
        <x:v>267219.068029413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21905</x:v>
      </x:c>
      <x:c r="B806" s="1">
        <x:v>43199.4498672106</x:v>
      </x:c>
      <x:c r="C806" s="6">
        <x:v>13.3966900483333</x:v>
      </x:c>
      <x:c r="D806" s="14" t="s">
        <x:v>77</x:v>
      </x:c>
      <x:c r="E806" s="15">
        <x:v>43194.5186144329</x:v>
      </x:c>
      <x:c r="F806" t="s">
        <x:v>82</x:v>
      </x:c>
      <x:c r="G806" s="6">
        <x:v>178.894417069707</x:v>
      </x:c>
      <x:c r="H806" t="s">
        <x:v>83</x:v>
      </x:c>
      <x:c r="I806" s="6">
        <x:v>26.5404326862736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22.431</x:v>
      </x:c>
      <x:c r="R806" s="8">
        <x:v>133050.819016561</x:v>
      </x:c>
      <x:c r="S806" s="12">
        <x:v>267216.713543441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21911</x:v>
      </x:c>
      <x:c r="B807" s="1">
        <x:v>43199.4498785532</x:v>
      </x:c>
      <x:c r="C807" s="6">
        <x:v>13.4129742933333</x:v>
      </x:c>
      <x:c r="D807" s="14" t="s">
        <x:v>77</x:v>
      </x:c>
      <x:c r="E807" s="15">
        <x:v>43194.5186144329</x:v>
      </x:c>
      <x:c r="F807" t="s">
        <x:v>82</x:v>
      </x:c>
      <x:c r="G807" s="6">
        <x:v>178.923478957829</x:v>
      </x:c>
      <x:c r="H807" t="s">
        <x:v>83</x:v>
      </x:c>
      <x:c r="I807" s="6">
        <x:v>26.5378173202662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22.43</x:v>
      </x:c>
      <x:c r="R807" s="8">
        <x:v>133044.94606977</x:v>
      </x:c>
      <x:c r="S807" s="12">
        <x:v>267221.914118048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21919</x:v>
      </x:c>
      <x:c r="B808" s="1">
        <x:v>43199.4498902778</x:v>
      </x:c>
      <x:c r="C808" s="6">
        <x:v>13.4298918916667</x:v>
      </x:c>
      <x:c r="D808" s="14" t="s">
        <x:v>77</x:v>
      </x:c>
      <x:c r="E808" s="15">
        <x:v>43194.5186144329</x:v>
      </x:c>
      <x:c r="F808" t="s">
        <x:v>82</x:v>
      </x:c>
      <x:c r="G808" s="6">
        <x:v>178.972905140656</x:v>
      </x:c>
      <x:c r="H808" t="s">
        <x:v>83</x:v>
      </x:c>
      <x:c r="I808" s="6">
        <x:v>26.531324006572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22.429</x:v>
      </x:c>
      <x:c r="R808" s="8">
        <x:v>133050.787341396</x:v>
      </x:c>
      <x:c r="S808" s="12">
        <x:v>267234.604252808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21928</x:v>
      </x:c>
      <x:c r="B809" s="1">
        <x:v>43199.4499018866</x:v>
      </x:c>
      <x:c r="C809" s="6">
        <x:v>13.446626175</x:v>
      </x:c>
      <x:c r="D809" s="14" t="s">
        <x:v>77</x:v>
      </x:c>
      <x:c r="E809" s="15">
        <x:v>43194.5186144329</x:v>
      </x:c>
      <x:c r="F809" t="s">
        <x:v>82</x:v>
      </x:c>
      <x:c r="G809" s="6">
        <x:v>179.04333956889</x:v>
      </x:c>
      <x:c r="H809" t="s">
        <x:v>83</x:v>
      </x:c>
      <x:c r="I809" s="6">
        <x:v>26.5208325216322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22.428</x:v>
      </x:c>
      <x:c r="R809" s="8">
        <x:v>133040.565342234</x:v>
      </x:c>
      <x:c r="S809" s="12">
        <x:v>267222.102515579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21939</x:v>
      </x:c>
      <x:c r="B810" s="1">
        <x:v>43199.4499138542</x:v>
      </x:c>
      <x:c r="C810" s="6">
        <x:v>13.463827155</x:v>
      </x:c>
      <x:c r="D810" s="14" t="s">
        <x:v>77</x:v>
      </x:c>
      <x:c r="E810" s="15">
        <x:v>43194.5186144329</x:v>
      </x:c>
      <x:c r="F810" t="s">
        <x:v>82</x:v>
      </x:c>
      <x:c r="G810" s="6">
        <x:v>179.036235231385</x:v>
      </x:c>
      <x:c r="H810" t="s">
        <x:v>83</x:v>
      </x:c>
      <x:c r="I810" s="6">
        <x:v>26.5221852900554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22.428</x:v>
      </x:c>
      <x:c r="R810" s="8">
        <x:v>133036.462753706</x:v>
      </x:c>
      <x:c r="S810" s="12">
        <x:v>267227.243057839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21954</x:v>
      </x:c>
      <x:c r="B811" s="1">
        <x:v>43199.4499251505</x:v>
      </x:c>
      <x:c r="C811" s="6">
        <x:v>13.4801114583333</x:v>
      </x:c>
      <x:c r="D811" s="14" t="s">
        <x:v>77</x:v>
      </x:c>
      <x:c r="E811" s="15">
        <x:v>43194.5186144329</x:v>
      </x:c>
      <x:c r="F811" t="s">
        <x:v>82</x:v>
      </x:c>
      <x:c r="G811" s="6">
        <x:v>179.014702001954</x:v>
      </x:c>
      <x:c r="H811" t="s">
        <x:v>83</x:v>
      </x:c>
      <x:c r="I811" s="6">
        <x:v>26.520441721967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22.43</x:v>
      </x:c>
      <x:c r="R811" s="8">
        <x:v>133032.818209205</x:v>
      </x:c>
      <x:c r="S811" s="12">
        <x:v>267225.393463384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21958</x:v>
      </x:c>
      <x:c r="B812" s="1">
        <x:v>43199.4499370023</x:v>
      </x:c>
      <x:c r="C812" s="6">
        <x:v>13.4971290666667</x:v>
      </x:c>
      <x:c r="D812" s="14" t="s">
        <x:v>77</x:v>
      </x:c>
      <x:c r="E812" s="15">
        <x:v>43194.5186144329</x:v>
      </x:c>
      <x:c r="F812" t="s">
        <x:v>82</x:v>
      </x:c>
      <x:c r="G812" s="6">
        <x:v>178.898863171828</x:v>
      </x:c>
      <x:c r="H812" t="s">
        <x:v>83</x:v>
      </x:c>
      <x:c r="I812" s="6">
        <x:v>26.5425069435219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22.43</x:v>
      </x:c>
      <x:c r="R812" s="8">
        <x:v>133028.180452661</x:v>
      </x:c>
      <x:c r="S812" s="12">
        <x:v>267217.695593166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21974</x:v>
      </x:c>
      <x:c r="B813" s="1">
        <x:v>43199.4499484606</x:v>
      </x:c>
      <x:c r="C813" s="6">
        <x:v>13.5136299783333</x:v>
      </x:c>
      <x:c r="D813" s="14" t="s">
        <x:v>77</x:v>
      </x:c>
      <x:c r="E813" s="15">
        <x:v>43194.5186144329</x:v>
      </x:c>
      <x:c r="F813" t="s">
        <x:v>82</x:v>
      </x:c>
      <x:c r="G813" s="6">
        <x:v>179.066456541727</x:v>
      </x:c>
      <x:c r="H813" t="s">
        <x:v>83</x:v>
      </x:c>
      <x:c r="I813" s="6">
        <x:v>26.5222754746364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22.426</x:v>
      </x:c>
      <x:c r="R813" s="8">
        <x:v>133032.113519128</x:v>
      </x:c>
      <x:c r="S813" s="12">
        <x:v>267212.422115463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21983</x:v>
      </x:c>
      <x:c r="B814" s="1">
        <x:v>43199.4499596875</x:v>
      </x:c>
      <x:c r="C814" s="6">
        <x:v>13.5297975766667</x:v>
      </x:c>
      <x:c r="D814" s="14" t="s">
        <x:v>77</x:v>
      </x:c>
      <x:c r="E814" s="15">
        <x:v>43194.5186144329</x:v>
      </x:c>
      <x:c r="F814" t="s">
        <x:v>82</x:v>
      </x:c>
      <x:c r="G814" s="6">
        <x:v>179.067278926586</x:v>
      </x:c>
      <x:c r="H814" t="s">
        <x:v>83</x:v>
      </x:c>
      <x:c r="I814" s="6">
        <x:v>26.5250411362949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22.425</x:v>
      </x:c>
      <x:c r="R814" s="8">
        <x:v>133020.522291697</x:v>
      </x:c>
      <x:c r="S814" s="12">
        <x:v>267216.132426459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21988</x:v>
      </x:c>
      <x:c r="B815" s="1">
        <x:v>43199.4499714931</x:v>
      </x:c>
      <x:c r="C815" s="6">
        <x:v>13.5468485366667</x:v>
      </x:c>
      <x:c r="D815" s="14" t="s">
        <x:v>77</x:v>
      </x:c>
      <x:c r="E815" s="15">
        <x:v>43194.5186144329</x:v>
      </x:c>
      <x:c r="F815" t="s">
        <x:v>82</x:v>
      </x:c>
      <x:c r="G815" s="6">
        <x:v>178.993043002341</x:v>
      </x:c>
      <x:c r="H815" t="s">
        <x:v>83</x:v>
      </x:c>
      <x:c r="I815" s="6">
        <x:v>26.5362541139698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22.426</x:v>
      </x:c>
      <x:c r="R815" s="8">
        <x:v>133013.039846097</x:v>
      </x:c>
      <x:c r="S815" s="12">
        <x:v>267216.900456087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22000</x:v>
      </x:c>
      <x:c r="B816" s="1">
        <x:v>43199.4499832986</x:v>
      </x:c>
      <x:c r="C816" s="6">
        <x:v>13.563849475</x:v>
      </x:c>
      <x:c r="D816" s="14" t="s">
        <x:v>77</x:v>
      </x:c>
      <x:c r="E816" s="15">
        <x:v>43194.5186144329</x:v>
      </x:c>
      <x:c r="F816" t="s">
        <x:v>82</x:v>
      </x:c>
      <x:c r="G816" s="6">
        <x:v>179.038415755997</x:v>
      </x:c>
      <x:c r="H816" t="s">
        <x:v>83</x:v>
      </x:c>
      <x:c r="I816" s="6">
        <x:v>26.533458381447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22.424</x:v>
      </x:c>
      <x:c r="R816" s="8">
        <x:v>133009.727363026</x:v>
      </x:c>
      <x:c r="S816" s="12">
        <x:v>267213.588741451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22008</x:v>
      </x:c>
      <x:c r="B817" s="1">
        <x:v>43199.4499947106</x:v>
      </x:c>
      <x:c r="C817" s="6">
        <x:v>13.5802837983333</x:v>
      </x:c>
      <x:c r="D817" s="14" t="s">
        <x:v>77</x:v>
      </x:c>
      <x:c r="E817" s="15">
        <x:v>43194.5186144329</x:v>
      </x:c>
      <x:c r="F817" t="s">
        <x:v>82</x:v>
      </x:c>
      <x:c r="G817" s="6">
        <x:v>178.998317282252</x:v>
      </x:c>
      <x:c r="H817" t="s">
        <x:v>83</x:v>
      </x:c>
      <x:c r="I817" s="6">
        <x:v>26.5264840911077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22.429</x:v>
      </x:c>
      <x:c r="R817" s="8">
        <x:v>132999.49405888</x:v>
      </x:c>
      <x:c r="S817" s="12">
        <x:v>267206.489542297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22027</x:v>
      </x:c>
      <x:c r="B818" s="1">
        <x:v>43199.4500060185</x:v>
      </x:c>
      <x:c r="C818" s="6">
        <x:v>13.596551315</x:v>
      </x:c>
      <x:c r="D818" s="14" t="s">
        <x:v>77</x:v>
      </x:c>
      <x:c r="E818" s="15">
        <x:v>43194.5186144329</x:v>
      </x:c>
      <x:c r="F818" t="s">
        <x:v>82</x:v>
      </x:c>
      <x:c r="G818" s="6">
        <x:v>179.013691862821</x:v>
      </x:c>
      <x:c r="H818" t="s">
        <x:v>83</x:v>
      </x:c>
      <x:c r="I818" s="6">
        <x:v>26.5294000641852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22.427</x:v>
      </x:c>
      <x:c r="R818" s="8">
        <x:v>132998.791304142</x:v>
      </x:c>
      <x:c r="S818" s="12">
        <x:v>267202.188786659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22032</x:v>
      </x:c>
      <x:c r="B819" s="1">
        <x:v>43199.4500179398</x:v>
      </x:c>
      <x:c r="C819" s="6">
        <x:v>13.6137356483333</x:v>
      </x:c>
      <x:c r="D819" s="14" t="s">
        <x:v>77</x:v>
      </x:c>
      <x:c r="E819" s="15">
        <x:v>43194.5186144329</x:v>
      </x:c>
      <x:c r="F819" t="s">
        <x:v>82</x:v>
      </x:c>
      <x:c r="G819" s="6">
        <x:v>179.068384258068</x:v>
      </x:c>
      <x:c r="H819" t="s">
        <x:v>83</x:v>
      </x:c>
      <x:c r="I819" s="6">
        <x:v>26.5248307054362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22.425</x:v>
      </x:c>
      <x:c r="R819" s="8">
        <x:v>132988.451304337</x:v>
      </x:c>
      <x:c r="S819" s="12">
        <x:v>267207.052690412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22043</x:v>
      </x:c>
      <x:c r="B820" s="1">
        <x:v>43199.4500292477</x:v>
      </x:c>
      <x:c r="C820" s="6">
        <x:v>13.6299698816667</x:v>
      </x:c>
      <x:c r="D820" s="14" t="s">
        <x:v>77</x:v>
      </x:c>
      <x:c r="E820" s="15">
        <x:v>43194.5186144329</x:v>
      </x:c>
      <x:c r="F820" t="s">
        <x:v>82</x:v>
      </x:c>
      <x:c r="G820" s="6">
        <x:v>179.034404880912</x:v>
      </x:c>
      <x:c r="H820" t="s">
        <x:v>83</x:v>
      </x:c>
      <x:c r="I820" s="6">
        <x:v>26.5283779702409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22.426</x:v>
      </x:c>
      <x:c r="R820" s="8">
        <x:v>132992.542458534</x:v>
      </x:c>
      <x:c r="S820" s="12">
        <x:v>267208.044381117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22053</x:v>
      </x:c>
      <x:c r="B821" s="1">
        <x:v>43199.4500408565</x:v>
      </x:c>
      <x:c r="C821" s="6">
        <x:v>13.6467042116667</x:v>
      </x:c>
      <x:c r="D821" s="14" t="s">
        <x:v>77</x:v>
      </x:c>
      <x:c r="E821" s="15">
        <x:v>43194.5186144329</x:v>
      </x:c>
      <x:c r="F821" t="s">
        <x:v>82</x:v>
      </x:c>
      <x:c r="G821" s="6">
        <x:v>179.086643572317</x:v>
      </x:c>
      <x:c r="H821" t="s">
        <x:v>83</x:v>
      </x:c>
      <x:c r="I821" s="6">
        <x:v>26.5301215424506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22.422</x:v>
      </x:c>
      <x:c r="R821" s="8">
        <x:v>132981.905206555</x:v>
      </x:c>
      <x:c r="S821" s="12">
        <x:v>267201.592957191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22058</x:v>
      </x:c>
      <x:c r="B822" s="1">
        <x:v>43199.4500522338</x:v>
      </x:c>
      <x:c r="C822" s="6">
        <x:v>13.663121725</x:v>
      </x:c>
      <x:c r="D822" s="14" t="s">
        <x:v>77</x:v>
      </x:c>
      <x:c r="E822" s="15">
        <x:v>43194.5186144329</x:v>
      </x:c>
      <x:c r="F822" t="s">
        <x:v>82</x:v>
      </x:c>
      <x:c r="G822" s="6">
        <x:v>179.138818447844</x:v>
      </x:c>
      <x:c r="H822" t="s">
        <x:v>83</x:v>
      </x:c>
      <x:c r="I822" s="6">
        <x:v>26.5114232807919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22.425</x:v>
      </x:c>
      <x:c r="R822" s="8">
        <x:v>132978.994774458</x:v>
      </x:c>
      <x:c r="S822" s="12">
        <x:v>267208.491554195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22071</x:v>
      </x:c>
      <x:c r="B823" s="1">
        <x:v>43199.4500638542</x:v>
      </x:c>
      <x:c r="C823" s="6">
        <x:v>13.679822715</x:v>
      </x:c>
      <x:c r="D823" s="14" t="s">
        <x:v>77</x:v>
      </x:c>
      <x:c r="E823" s="15">
        <x:v>43194.5186144329</x:v>
      </x:c>
      <x:c r="F823" t="s">
        <x:v>82</x:v>
      </x:c>
      <x:c r="G823" s="6">
        <x:v>179.161670012743</x:v>
      </x:c>
      <x:c r="H823" t="s">
        <x:v>83</x:v>
      </x:c>
      <x:c r="I823" s="6">
        <x:v>26.5158423139405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22.422</x:v>
      </x:c>
      <x:c r="R823" s="8">
        <x:v>132978.261172351</x:v>
      </x:c>
      <x:c r="S823" s="12">
        <x:v>267210.390745023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22086</x:v>
      </x:c>
      <x:c r="B824" s="1">
        <x:v>43199.4500756597</x:v>
      </x:c>
      <x:c r="C824" s="6">
        <x:v>13.6968403</x:v>
      </x:c>
      <x:c r="D824" s="14" t="s">
        <x:v>77</x:v>
      </x:c>
      <x:c r="E824" s="15">
        <x:v>43194.5186144329</x:v>
      </x:c>
      <x:c r="F824" t="s">
        <x:v>82</x:v>
      </x:c>
      <x:c r="G824" s="6">
        <x:v>179.109137676027</x:v>
      </x:c>
      <x:c r="H824" t="s">
        <x:v>83</x:v>
      </x:c>
      <x:c r="I824" s="6">
        <x:v>26.5316847458921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22.42</x:v>
      </x:c>
      <x:c r="R824" s="8">
        <x:v>132972.68378273</x:v>
      </x:c>
      <x:c r="S824" s="12">
        <x:v>267208.094788663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22094</x:v>
      </x:c>
      <x:c r="B825" s="1">
        <x:v>43199.4500872338</x:v>
      </x:c>
      <x:c r="C825" s="6">
        <x:v>13.7135079366667</x:v>
      </x:c>
      <x:c r="D825" s="14" t="s">
        <x:v>77</x:v>
      </x:c>
      <x:c r="E825" s="15">
        <x:v>43194.5186144329</x:v>
      </x:c>
      <x:c r="F825" t="s">
        <x:v>82</x:v>
      </x:c>
      <x:c r="G825" s="6">
        <x:v>179.085919658242</x:v>
      </x:c>
      <x:c r="H825" t="s">
        <x:v>83</x:v>
      </x:c>
      <x:c r="I825" s="6">
        <x:v>26.5361038057104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22.42</x:v>
      </x:c>
      <x:c r="R825" s="8">
        <x:v>132973.897852343</x:v>
      </x:c>
      <x:c r="S825" s="12">
        <x:v>267199.806720694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22101</x:v>
      </x:c>
      <x:c r="B826" s="1">
        <x:v>43199.4500989236</x:v>
      </x:c>
      <x:c r="C826" s="6">
        <x:v>13.7303589</x:v>
      </x:c>
      <x:c r="D826" s="14" t="s">
        <x:v>77</x:v>
      </x:c>
      <x:c r="E826" s="15">
        <x:v>43194.5186144329</x:v>
      </x:c>
      <x:c r="F826" t="s">
        <x:v>82</x:v>
      </x:c>
      <x:c r="G826" s="6">
        <x:v>179.157791037974</x:v>
      </x:c>
      <x:c r="H826" t="s">
        <x:v>83</x:v>
      </x:c>
      <x:c r="I826" s="6">
        <x:v>26.522425782277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22.42</x:v>
      </x:c>
      <x:c r="R826" s="8">
        <x:v>132966.928668924</x:v>
      </x:c>
      <x:c r="S826" s="12">
        <x:v>267194.742719876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22109</x:v>
      </x:c>
      <x:c r="B827" s="1">
        <x:v>43199.4501102662</x:v>
      </x:c>
      <x:c r="C827" s="6">
        <x:v>13.74664311</x:v>
      </x:c>
      <x:c r="D827" s="14" t="s">
        <x:v>77</x:v>
      </x:c>
      <x:c r="E827" s="15">
        <x:v>43194.5186144329</x:v>
      </x:c>
      <x:c r="F827" t="s">
        <x:v>82</x:v>
      </x:c>
      <x:c r="G827" s="6">
        <x:v>179.096559910623</x:v>
      </x:c>
      <x:c r="H827" t="s">
        <x:v>83</x:v>
      </x:c>
      <x:c r="I827" s="6">
        <x:v>26.5253116902745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22.423</x:v>
      </x:c>
      <x:c r="R827" s="8">
        <x:v>132964.709555714</x:v>
      </x:c>
      <x:c r="S827" s="12">
        <x:v>267208.395638335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22127</x:v>
      </x:c>
      <x:c r="B828" s="1">
        <x:v>43199.4501220718</x:v>
      </x:c>
      <x:c r="C828" s="6">
        <x:v>13.7636440833333</x:v>
      </x:c>
      <x:c r="D828" s="14" t="s">
        <x:v>77</x:v>
      </x:c>
      <x:c r="E828" s="15">
        <x:v>43194.5186144329</x:v>
      </x:c>
      <x:c r="F828" t="s">
        <x:v>82</x:v>
      </x:c>
      <x:c r="G828" s="6">
        <x:v>179.107150837752</x:v>
      </x:c>
      <x:c r="H828" t="s">
        <x:v>83</x:v>
      </x:c>
      <x:c r="I828" s="6">
        <x:v>26.5379075052665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22.418</x:v>
      </x:c>
      <x:c r="R828" s="8">
        <x:v>132963.989376813</x:v>
      </x:c>
      <x:c r="S828" s="12">
        <x:v>267203.022908224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22136</x:v>
      </x:c>
      <x:c r="B829" s="1">
        <x:v>43199.4501337153</x:v>
      </x:c>
      <x:c r="C829" s="6">
        <x:v>13.78044507</x:v>
      </x:c>
      <x:c r="D829" s="14" t="s">
        <x:v>77</x:v>
      </x:c>
      <x:c r="E829" s="15">
        <x:v>43194.5186144329</x:v>
      </x:c>
      <x:c r="F829" t="s">
        <x:v>82</x:v>
      </x:c>
      <x:c r="G829" s="6">
        <x:v>179.061566003022</x:v>
      </x:c>
      <x:c r="H829" t="s">
        <x:v>83</x:v>
      </x:c>
      <x:c r="I829" s="6">
        <x:v>26.5378173202662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22.421</x:v>
      </x:c>
      <x:c r="R829" s="8">
        <x:v>132965.962958065</x:v>
      </x:c>
      <x:c r="S829" s="12">
        <x:v>267201.237276484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22139</x:v>
      </x:c>
      <x:c r="B830" s="1">
        <x:v>43199.4501451042</x:v>
      </x:c>
      <x:c r="C830" s="6">
        <x:v>13.7968293483333</x:v>
      </x:c>
      <x:c r="D830" s="14" t="s">
        <x:v>77</x:v>
      </x:c>
      <x:c r="E830" s="15">
        <x:v>43194.5186144329</x:v>
      </x:c>
      <x:c r="F830" t="s">
        <x:v>82</x:v>
      </x:c>
      <x:c r="G830" s="6">
        <x:v>179.107242257312</x:v>
      </x:c>
      <x:c r="H830" t="s">
        <x:v>83</x:v>
      </x:c>
      <x:c r="I830" s="6">
        <x:v>26.5320454852508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22.42</x:v>
      </x:c>
      <x:c r="R830" s="8">
        <x:v>132951.462359988</x:v>
      </x:c>
      <x:c r="S830" s="12">
        <x:v>267201.781387543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22148</x:v>
      </x:c>
      <x:c r="B831" s="1">
        <x:v>43199.4501563657</x:v>
      </x:c>
      <x:c r="C831" s="6">
        <x:v>13.8130302416667</x:v>
      </x:c>
      <x:c r="D831" s="14" t="s">
        <x:v>77</x:v>
      </x:c>
      <x:c r="E831" s="15">
        <x:v>43194.5186144329</x:v>
      </x:c>
      <x:c r="F831" t="s">
        <x:v>82</x:v>
      </x:c>
      <x:c r="G831" s="6">
        <x:v>179.219325009381</x:v>
      </x:c>
      <x:c r="H831" t="s">
        <x:v>83</x:v>
      </x:c>
      <x:c r="I831" s="6">
        <x:v>26.5165637892924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22.418</x:v>
      </x:c>
      <x:c r="R831" s="8">
        <x:v>132952.760814744</x:v>
      </x:c>
      <x:c r="S831" s="12">
        <x:v>267205.62350851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22159</x:v>
      </x:c>
      <x:c r="B832" s="1">
        <x:v>43199.4501684375</x:v>
      </x:c>
      <x:c r="C832" s="6">
        <x:v>13.830431265</x:v>
      </x:c>
      <x:c r="D832" s="14" t="s">
        <x:v>77</x:v>
      </x:c>
      <x:c r="E832" s="15">
        <x:v>43194.5186144329</x:v>
      </x:c>
      <x:c r="F832" t="s">
        <x:v>82</x:v>
      </x:c>
      <x:c r="G832" s="6">
        <x:v>179.200922505257</x:v>
      </x:c>
      <x:c r="H832" t="s">
        <x:v>83</x:v>
      </x:c>
      <x:c r="I832" s="6">
        <x:v>26.5142189949652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22.42</x:v>
      </x:c>
      <x:c r="R832" s="8">
        <x:v>132959.236034756</x:v>
      </x:c>
      <x:c r="S832" s="12">
        <x:v>267199.952879171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22170</x:v>
      </x:c>
      <x:c r="B833" s="1">
        <x:v>43199.4501797801</x:v>
      </x:c>
      <x:c r="C833" s="6">
        <x:v>13.8467488266667</x:v>
      </x:c>
      <x:c r="D833" s="14" t="s">
        <x:v>77</x:v>
      </x:c>
      <x:c r="E833" s="15">
        <x:v>43194.5186144329</x:v>
      </x:c>
      <x:c r="F833" t="s">
        <x:v>82</x:v>
      </x:c>
      <x:c r="G833" s="6">
        <x:v>179.219288267699</x:v>
      </x:c>
      <x:c r="H833" t="s">
        <x:v>83</x:v>
      </x:c>
      <x:c r="I833" s="6">
        <x:v>26.5136478273635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22.419</x:v>
      </x:c>
      <x:c r="R833" s="8">
        <x:v>132951.84655533</x:v>
      </x:c>
      <x:c r="S833" s="12">
        <x:v>267186.400938266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22179</x:v>
      </x:c>
      <x:c r="B834" s="1">
        <x:v>43199.4501914005</x:v>
      </x:c>
      <x:c r="C834" s="6">
        <x:v>13.863516405</x:v>
      </x:c>
      <x:c r="D834" s="14" t="s">
        <x:v>77</x:v>
      </x:c>
      <x:c r="E834" s="15">
        <x:v>43194.5186144329</x:v>
      </x:c>
      <x:c r="F834" t="s">
        <x:v>82</x:v>
      </x:c>
      <x:c r="G834" s="6">
        <x:v>179.16828822833</x:v>
      </x:c>
      <x:c r="H834" t="s">
        <x:v>83</x:v>
      </x:c>
      <x:c r="I834" s="6">
        <x:v>26.5262736601585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22.418</x:v>
      </x:c>
      <x:c r="R834" s="8">
        <x:v>132945.593485991</x:v>
      </x:c>
      <x:c r="S834" s="12">
        <x:v>267193.777990798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22189</x:v>
      </x:c>
      <x:c r="B835" s="1">
        <x:v>43199.4502029282</x:v>
      </x:c>
      <x:c r="C835" s="6">
        <x:v>13.8801006566667</x:v>
      </x:c>
      <x:c r="D835" s="14" t="s">
        <x:v>77</x:v>
      </x:c>
      <x:c r="E835" s="15">
        <x:v>43194.5186144329</x:v>
      </x:c>
      <x:c r="F835" t="s">
        <x:v>82</x:v>
      </x:c>
      <x:c r="G835" s="6">
        <x:v>179.061755957972</x:v>
      </x:c>
      <x:c r="H835" t="s">
        <x:v>83</x:v>
      </x:c>
      <x:c r="I835" s="6">
        <x:v>26.5407032414946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22.42</x:v>
      </x:c>
      <x:c r="R835" s="8">
        <x:v>132945.466200128</x:v>
      </x:c>
      <x:c r="S835" s="12">
        <x:v>267194.474855126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22207</x:v>
      </x:c>
      <x:c r="B836" s="1">
        <x:v>43199.4502146644</x:v>
      </x:c>
      <x:c r="C836" s="6">
        <x:v>13.89696829</x:v>
      </x:c>
      <x:c r="D836" s="14" t="s">
        <x:v>77</x:v>
      </x:c>
      <x:c r="E836" s="15">
        <x:v>43194.5186144329</x:v>
      </x:c>
      <x:c r="F836" t="s">
        <x:v>82</x:v>
      </x:c>
      <x:c r="G836" s="6">
        <x:v>179.188934791284</x:v>
      </x:c>
      <x:c r="H836" t="s">
        <x:v>83</x:v>
      </x:c>
      <x:c r="I836" s="6">
        <x:v>26.5311135753195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22.415</x:v>
      </x:c>
      <x:c r="R836" s="8">
        <x:v>132943.546360124</x:v>
      </x:c>
      <x:c r="S836" s="12">
        <x:v>267198.52934191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22208</x:v>
      </x:c>
      <x:c r="B837" s="1">
        <x:v>43199.4502261921</x:v>
      </x:c>
      <x:c r="C837" s="6">
        <x:v>13.913602575</x:v>
      </x:c>
      <x:c r="D837" s="14" t="s">
        <x:v>77</x:v>
      </x:c>
      <x:c r="E837" s="15">
        <x:v>43194.5186144329</x:v>
      </x:c>
      <x:c r="F837" t="s">
        <x:v>82</x:v>
      </x:c>
      <x:c r="G837" s="6">
        <x:v>179.239980060201</x:v>
      </x:c>
      <x:c r="H837" t="s">
        <x:v>83</x:v>
      </x:c>
      <x:c r="I837" s="6">
        <x:v>26.5214036904554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22.415</x:v>
      </x:c>
      <x:c r="R837" s="8">
        <x:v>132941.099793833</x:v>
      </x:c>
      <x:c r="S837" s="12">
        <x:v>267189.431158335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22226</x:v>
      </x:c>
      <x:c r="B838" s="1">
        <x:v>43199.4502376505</x:v>
      </x:c>
      <x:c r="C838" s="6">
        <x:v>13.9301035216667</x:v>
      </x:c>
      <x:c r="D838" s="14" t="s">
        <x:v>77</x:v>
      </x:c>
      <x:c r="E838" s="15">
        <x:v>43194.5186144329</x:v>
      </x:c>
      <x:c r="F838" t="s">
        <x:v>82</x:v>
      </x:c>
      <x:c r="G838" s="6">
        <x:v>179.29885757626</x:v>
      </x:c>
      <x:c r="H838" t="s">
        <x:v>83</x:v>
      </x:c>
      <x:c r="I838" s="6">
        <x:v>26.5160527442354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22.413</x:v>
      </x:c>
      <x:c r="R838" s="8">
        <x:v>132931.033352456</x:v>
      </x:c>
      <x:c r="S838" s="12">
        <x:v>267195.096986358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22235</x:v>
      </x:c>
      <x:c r="B839" s="1">
        <x:v>43199.4502491898</x:v>
      </x:c>
      <x:c r="C839" s="6">
        <x:v>13.9467044316667</x:v>
      </x:c>
      <x:c r="D839" s="14" t="s">
        <x:v>77</x:v>
      </x:c>
      <x:c r="E839" s="15">
        <x:v>43194.5186144329</x:v>
      </x:c>
      <x:c r="F839" t="s">
        <x:v>82</x:v>
      </x:c>
      <x:c r="G839" s="6">
        <x:v>179.185107058706</x:v>
      </x:c>
      <x:c r="H839" t="s">
        <x:v>83</x:v>
      </x:c>
      <x:c r="I839" s="6">
        <x:v>26.5289190787607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22.416</x:v>
      </x:c>
      <x:c r="R839" s="8">
        <x:v>132935.756557575</x:v>
      </x:c>
      <x:c r="S839" s="12">
        <x:v>267191.654553279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22242</x:v>
      </x:c>
      <x:c r="B840" s="1">
        <x:v>43199.4502606481</x:v>
      </x:c>
      <x:c r="C840" s="6">
        <x:v>13.9632054116667</x:v>
      </x:c>
      <x:c r="D840" s="14" t="s">
        <x:v>77</x:v>
      </x:c>
      <x:c r="E840" s="15">
        <x:v>43194.5186144329</x:v>
      </x:c>
      <x:c r="F840" t="s">
        <x:v>82</x:v>
      </x:c>
      <x:c r="G840" s="6">
        <x:v>179.193710848141</x:v>
      </x:c>
      <x:c r="H840" t="s">
        <x:v>83</x:v>
      </x:c>
      <x:c r="I840" s="6">
        <x:v>26.5331277035607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22.414</x:v>
      </x:c>
      <x:c r="R840" s="8">
        <x:v>132927.119561447</x:v>
      </x:c>
      <x:c r="S840" s="12">
        <x:v>267194.879955725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22248</x:v>
      </x:c>
      <x:c r="B841" s="1">
        <x:v>43199.4502720255</x:v>
      </x:c>
      <x:c r="C841" s="6">
        <x:v>13.9796063016667</x:v>
      </x:c>
      <x:c r="D841" s="14" t="s">
        <x:v>77</x:v>
      </x:c>
      <x:c r="E841" s="15">
        <x:v>43194.5186144329</x:v>
      </x:c>
      <x:c r="F841" t="s">
        <x:v>82</x:v>
      </x:c>
      <x:c r="G841" s="6">
        <x:v>179.280557438367</x:v>
      </x:c>
      <x:c r="H841" t="s">
        <x:v>83</x:v>
      </x:c>
      <x:c r="I841" s="6">
        <x:v>26.5224558438053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22.412</x:v>
      </x:c>
      <x:c r="R841" s="8">
        <x:v>132923.654350466</x:v>
      </x:c>
      <x:c r="S841" s="12">
        <x:v>267197.351786165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22261</x:v>
      </x:c>
      <x:c r="B842" s="1">
        <x:v>43199.4502837963</x:v>
      </x:c>
      <x:c r="C842" s="6">
        <x:v>13.996573945</x:v>
      </x:c>
      <x:c r="D842" s="14" t="s">
        <x:v>77</x:v>
      </x:c>
      <x:c r="E842" s="15">
        <x:v>43194.5186144329</x:v>
      </x:c>
      <x:c r="F842" t="s">
        <x:v>82</x:v>
      </x:c>
      <x:c r="G842" s="6">
        <x:v>179.320928748348</x:v>
      </x:c>
      <x:c r="H842" t="s">
        <x:v>83</x:v>
      </x:c>
      <x:c r="I842" s="6">
        <x:v>26.5223355976918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22.409</x:v>
      </x:c>
      <x:c r="R842" s="8">
        <x:v>132920.089831485</x:v>
      </x:c>
      <x:c r="S842" s="12">
        <x:v>267193.432502559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22268</x:v>
      </x:c>
      <x:c r="B843" s="1">
        <x:v>43199.4502956018</x:v>
      </x:c>
      <x:c r="C843" s="6">
        <x:v>14.013558225</x:v>
      </x:c>
      <x:c r="D843" s="14" t="s">
        <x:v>77</x:v>
      </x:c>
      <x:c r="E843" s="15">
        <x:v>43194.5186144329</x:v>
      </x:c>
      <x:c r="F843" t="s">
        <x:v>82</x:v>
      </x:c>
      <x:c r="G843" s="6">
        <x:v>179.268189503845</x:v>
      </x:c>
      <x:c r="H843" t="s">
        <x:v>83</x:v>
      </x:c>
      <x:c r="I843" s="6">
        <x:v>26.5218846748035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22.413</x:v>
      </x:c>
      <x:c r="R843" s="8">
        <x:v>132914.45126086</x:v>
      </x:c>
      <x:c r="S843" s="12">
        <x:v>267196.698142368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22285</x:v>
      </x:c>
      <x:c r="B844" s="1">
        <x:v>43199.4503072917</x:v>
      </x:c>
      <x:c r="C844" s="6">
        <x:v>14.0303925066667</x:v>
      </x:c>
      <x:c r="D844" s="14" t="s">
        <x:v>77</x:v>
      </x:c>
      <x:c r="E844" s="15">
        <x:v>43194.5186144329</x:v>
      </x:c>
      <x:c r="F844" t="s">
        <x:v>82</x:v>
      </x:c>
      <x:c r="G844" s="6">
        <x:v>179.163123397337</x:v>
      </x:c>
      <x:c r="H844" t="s">
        <x:v>83</x:v>
      </x:c>
      <x:c r="I844" s="6">
        <x:v>26.5447916341482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22.412</x:v>
      </x:c>
      <x:c r="R844" s="8">
        <x:v>132904.860193426</x:v>
      </x:c>
      <x:c r="S844" s="12">
        <x:v>267185.754060244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22295</x:v>
      </x:c>
      <x:c r="B845" s="1">
        <x:v>43199.4503184838</x:v>
      </x:c>
      <x:c r="C845" s="6">
        <x:v>14.046460085</x:v>
      </x:c>
      <x:c r="D845" s="14" t="s">
        <x:v>77</x:v>
      </x:c>
      <x:c r="E845" s="15">
        <x:v>43194.5186144329</x:v>
      </x:c>
      <x:c r="F845" t="s">
        <x:v>82</x:v>
      </x:c>
      <x:c r="G845" s="6">
        <x:v>179.183316086055</x:v>
      </x:c>
      <x:c r="H845" t="s">
        <x:v>83</x:v>
      </x:c>
      <x:c r="I845" s="6">
        <x:v>26.5380277519384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22.413</x:v>
      </x:c>
      <x:c r="R845" s="8">
        <x:v>132900.193166349</x:v>
      </x:c>
      <x:c r="S845" s="12">
        <x:v>267184.740481115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22304</x:v>
      </x:c>
      <x:c r="B846" s="1">
        <x:v>43199.4503304051</x:v>
      </x:c>
      <x:c r="C846" s="6">
        <x:v>14.0636277016667</x:v>
      </x:c>
      <x:c r="D846" s="14" t="s">
        <x:v>77</x:v>
      </x:c>
      <x:c r="E846" s="15">
        <x:v>43194.5186144329</x:v>
      </x:c>
      <x:c r="F846" t="s">
        <x:v>82</x:v>
      </x:c>
      <x:c r="G846" s="6">
        <x:v>179.290080798186</x:v>
      </x:c>
      <x:c r="H846" t="s">
        <x:v>83</x:v>
      </x:c>
      <x:c r="I846" s="6">
        <x:v>26.5235681205622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22.411</x:v>
      </x:c>
      <x:c r="R846" s="8">
        <x:v>132905.34587494</x:v>
      </x:c>
      <x:c r="S846" s="12">
        <x:v>267191.924043258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22314</x:v>
      </x:c>
      <x:c r="B847" s="1">
        <x:v>43199.4503418981</x:v>
      </x:c>
      <x:c r="C847" s="6">
        <x:v>14.0801953166667</x:v>
      </x:c>
      <x:c r="D847" s="14" t="s">
        <x:v>77</x:v>
      </x:c>
      <x:c r="E847" s="15">
        <x:v>43194.5186144329</x:v>
      </x:c>
      <x:c r="F847" t="s">
        <x:v>82</x:v>
      </x:c>
      <x:c r="G847" s="6">
        <x:v>179.200102835188</x:v>
      </x:c>
      <x:c r="H847" t="s">
        <x:v>83</x:v>
      </x:c>
      <x:c r="I847" s="6">
        <x:v>26.5377571969334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22.412</x:v>
      </x:c>
      <x:c r="R847" s="8">
        <x:v>132899.069432511</x:v>
      </x:c>
      <x:c r="S847" s="12">
        <x:v>267189.279335838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22323</x:v>
      </x:c>
      <x:c r="B848" s="1">
        <x:v>43199.4503531597</x:v>
      </x:c>
      <x:c r="C848" s="6">
        <x:v>14.0964462333333</x:v>
      </x:c>
      <x:c r="D848" s="14" t="s">
        <x:v>77</x:v>
      </x:c>
      <x:c r="E848" s="15">
        <x:v>43194.5186144329</x:v>
      </x:c>
      <x:c r="F848" t="s">
        <x:v>82</x:v>
      </x:c>
      <x:c r="G848" s="6">
        <x:v>179.329014272468</x:v>
      </x:c>
      <x:c r="H848" t="s">
        <x:v>83</x:v>
      </x:c>
      <x:c r="I848" s="6">
        <x:v>26.5190889542459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22.41</x:v>
      </x:c>
      <x:c r="R848" s="8">
        <x:v>132891.194624816</x:v>
      </x:c>
      <x:c r="S848" s="12">
        <x:v>267174.343156855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22334</x:v>
      </x:c>
      <x:c r="B849" s="1">
        <x:v>43199.4503651273</x:v>
      </x:c>
      <x:c r="C849" s="6">
        <x:v>14.1136805316667</x:v>
      </x:c>
      <x:c r="D849" s="14" t="s">
        <x:v>77</x:v>
      </x:c>
      <x:c r="E849" s="15">
        <x:v>43194.5186144329</x:v>
      </x:c>
      <x:c r="F849" t="s">
        <x:v>82</x:v>
      </x:c>
      <x:c r="G849" s="6">
        <x:v>179.296284717059</x:v>
      </x:c>
      <x:c r="H849" t="s">
        <x:v>83</x:v>
      </x:c>
      <x:c r="I849" s="6">
        <x:v>26.5253116902745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22.41</x:v>
      </x:c>
      <x:c r="R849" s="8">
        <x:v>132892.729899233</x:v>
      </x:c>
      <x:c r="S849" s="12">
        <x:v>267198.556410805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22340</x:v>
      </x:c>
      <x:c r="B850" s="1">
        <x:v>43199.4503766551</x:v>
      </x:c>
      <x:c r="C850" s="6">
        <x:v>14.130248135</x:v>
      </x:c>
      <x:c r="D850" s="14" t="s">
        <x:v>77</x:v>
      </x:c>
      <x:c r="E850" s="15">
        <x:v>43194.5186144329</x:v>
      </x:c>
      <x:c r="F850" t="s">
        <x:v>82</x:v>
      </x:c>
      <x:c r="G850" s="6">
        <x:v>179.296164566486</x:v>
      </x:c>
      <x:c r="H850" t="s">
        <x:v>83</x:v>
      </x:c>
      <x:c r="I850" s="6">
        <x:v>26.528257723915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22.409</x:v>
      </x:c>
      <x:c r="R850" s="8">
        <x:v>132885.760588149</x:v>
      </x:c>
      <x:c r="S850" s="12">
        <x:v>267187.09092495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22348</x:v>
      </x:c>
      <x:c r="B851" s="1">
        <x:v>43199.4503880787</x:v>
      </x:c>
      <x:c r="C851" s="6">
        <x:v>14.1467157066667</x:v>
      </x:c>
      <x:c r="D851" s="14" t="s">
        <x:v>77</x:v>
      </x:c>
      <x:c r="E851" s="15">
        <x:v>43194.5186144329</x:v>
      </x:c>
      <x:c r="F851" t="s">
        <x:v>82</x:v>
      </x:c>
      <x:c r="G851" s="6">
        <x:v>179.394331659849</x:v>
      </x:c>
      <x:c r="H851" t="s">
        <x:v>83</x:v>
      </x:c>
      <x:c r="I851" s="6">
        <x:v>26.5183674783511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22.406</x:v>
      </x:c>
      <x:c r="R851" s="8">
        <x:v>132889.340238469</x:v>
      </x:c>
      <x:c r="S851" s="12">
        <x:v>267190.361837501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22365</x:v>
      </x:c>
      <x:c r="B852" s="1">
        <x:v>43199.4503997685</x:v>
      </x:c>
      <x:c r="C852" s="6">
        <x:v>14.1635333533333</x:v>
      </x:c>
      <x:c r="D852" s="14" t="s">
        <x:v>77</x:v>
      </x:c>
      <x:c r="E852" s="15">
        <x:v>43194.5186144329</x:v>
      </x:c>
      <x:c r="F852" t="s">
        <x:v>82</x:v>
      </x:c>
      <x:c r="G852" s="6">
        <x:v>179.334626826507</x:v>
      </x:c>
      <x:c r="H852" t="s">
        <x:v>83</x:v>
      </x:c>
      <x:c r="I852" s="6">
        <x:v>26.5238687359652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22.408</x:v>
      </x:c>
      <x:c r="R852" s="8">
        <x:v>132891.153403852</x:v>
      </x:c>
      <x:c r="S852" s="12">
        <x:v>267187.98275782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22377</x:v>
      </x:c>
      <x:c r="B853" s="1">
        <x:v>43199.4504111921</x:v>
      </x:c>
      <x:c r="C853" s="6">
        <x:v>14.1799843</x:v>
      </x:c>
      <x:c r="D853" s="14" t="s">
        <x:v>77</x:v>
      </x:c>
      <x:c r="E853" s="15">
        <x:v>43194.5186144329</x:v>
      </x:c>
      <x:c r="F853" t="s">
        <x:v>82</x:v>
      </x:c>
      <x:c r="G853" s="6">
        <x:v>179.320907803668</x:v>
      </x:c>
      <x:c r="H853" t="s">
        <x:v>83</x:v>
      </x:c>
      <x:c r="I853" s="6">
        <x:v>26.5294000641852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22.407</x:v>
      </x:c>
      <x:c r="R853" s="8">
        <x:v>132883.045035428</x:v>
      </x:c>
      <x:c r="S853" s="12">
        <x:v>267190.539235167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22379</x:v>
      </x:c>
      <x:c r="B854" s="1">
        <x:v>43199.4504226852</x:v>
      </x:c>
      <x:c r="C854" s="6">
        <x:v>14.19656855</x:v>
      </x:c>
      <x:c r="D854" s="14" t="s">
        <x:v>77</x:v>
      </x:c>
      <x:c r="E854" s="15">
        <x:v>43194.5186144329</x:v>
      </x:c>
      <x:c r="F854" t="s">
        <x:v>82</x:v>
      </x:c>
      <x:c r="G854" s="6">
        <x:v>179.329917041416</x:v>
      </x:c>
      <x:c r="H854" t="s">
        <x:v>83</x:v>
      </x:c>
      <x:c r="I854" s="6">
        <x:v>26.5393805272902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22.403</x:v>
      </x:c>
      <x:c r="R854" s="8">
        <x:v>132873.547363873</x:v>
      </x:c>
      <x:c r="S854" s="12">
        <x:v>267182.698466512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22389</x:v>
      </x:c>
      <x:c r="B855" s="1">
        <x:v>43199.4504345718</x:v>
      </x:c>
      <x:c r="C855" s="6">
        <x:v>14.2136528283333</x:v>
      </x:c>
      <x:c r="D855" s="14" t="s">
        <x:v>77</x:v>
      </x:c>
      <x:c r="E855" s="15">
        <x:v>43194.5186144329</x:v>
      </x:c>
      <x:c r="F855" t="s">
        <x:v>82</x:v>
      </x:c>
      <x:c r="G855" s="6">
        <x:v>179.348028104292</x:v>
      </x:c>
      <x:c r="H855" t="s">
        <x:v>83</x:v>
      </x:c>
      <x:c r="I855" s="6">
        <x:v>26.5300914808536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22.405</x:v>
      </x:c>
      <x:c r="R855" s="8">
        <x:v>132872.10492572</x:v>
      </x:c>
      <x:c r="S855" s="12">
        <x:v>267184.388910011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22399</x:v>
      </x:c>
      <x:c r="B856" s="1">
        <x:v>43199.4504459838</x:v>
      </x:c>
      <x:c r="C856" s="6">
        <x:v>14.2301205033333</x:v>
      </x:c>
      <x:c r="D856" s="14" t="s">
        <x:v>77</x:v>
      </x:c>
      <x:c r="E856" s="15">
        <x:v>43194.5186144329</x:v>
      </x:c>
      <x:c r="F856" t="s">
        <x:v>82</x:v>
      </x:c>
      <x:c r="G856" s="6">
        <x:v>179.293672562238</x:v>
      </x:c>
      <x:c r="H856" t="s">
        <x:v>83</x:v>
      </x:c>
      <x:c r="I856" s="6">
        <x:v>26.5316546842801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22.408</x:v>
      </x:c>
      <x:c r="R856" s="8">
        <x:v>132861.128122694</x:v>
      </x:c>
      <x:c r="S856" s="12">
        <x:v>267188.698821875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22408</x:v>
      </x:c>
      <x:c r="B857" s="1">
        <x:v>43199.4504572106</x:v>
      </x:c>
      <x:c r="C857" s="6">
        <x:v>14.24627134</x:v>
      </x:c>
      <x:c r="D857" s="14" t="s">
        <x:v>77</x:v>
      </x:c>
      <x:c r="E857" s="15">
        <x:v>43194.5186144329</x:v>
      </x:c>
      <x:c r="F857" t="s">
        <x:v>82</x:v>
      </x:c>
      <x:c r="G857" s="6">
        <x:v>179.336405281803</x:v>
      </x:c>
      <x:c r="H857" t="s">
        <x:v>83</x:v>
      </x:c>
      <x:c r="I857" s="6">
        <x:v>26.5264540295425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22.407</x:v>
      </x:c>
      <x:c r="R857" s="8">
        <x:v>132866.149492364</x:v>
      </x:c>
      <x:c r="S857" s="12">
        <x:v>267174.350972743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22427</x:v>
      </x:c>
      <x:c r="B858" s="1">
        <x:v>43199.450469294</x:v>
      </x:c>
      <x:c r="C858" s="6">
        <x:v>14.2636556816667</x:v>
      </x:c>
      <x:c r="D858" s="14" t="s">
        <x:v>77</x:v>
      </x:c>
      <x:c r="E858" s="15">
        <x:v>43194.5186144329</x:v>
      </x:c>
      <x:c r="F858" t="s">
        <x:v>82</x:v>
      </x:c>
      <x:c r="G858" s="6">
        <x:v>179.414503222241</x:v>
      </x:c>
      <x:c r="H858" t="s">
        <x:v>83</x:v>
      </x:c>
      <x:c r="I858" s="6">
        <x:v>26.5203815989453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22.404</x:v>
      </x:c>
      <x:c r="R858" s="8">
        <x:v>132866.149271378</x:v>
      </x:c>
      <x:c r="S858" s="12">
        <x:v>267173.191175175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22429</x:v>
      </x:c>
      <x:c r="B859" s="1">
        <x:v>43199.450480787</x:v>
      </x:c>
      <x:c r="C859" s="6">
        <x:v>14.2802232866667</x:v>
      </x:c>
      <x:c r="D859" s="14" t="s">
        <x:v>77</x:v>
      </x:c>
      <x:c r="E859" s="15">
        <x:v>43194.5186144329</x:v>
      </x:c>
      <x:c r="F859" t="s">
        <x:v>82</x:v>
      </x:c>
      <x:c r="G859" s="6">
        <x:v>179.385237766375</x:v>
      </x:c>
      <x:c r="H859" t="s">
        <x:v>83</x:v>
      </x:c>
      <x:c r="I859" s="6">
        <x:v>26.5259429829798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22.404</x:v>
      </x:c>
      <x:c r="R859" s="8">
        <x:v>132862.137805209</x:v>
      </x:c>
      <x:c r="S859" s="12">
        <x:v>267191.156065217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22441</x:v>
      </x:c>
      <x:c r="B860" s="1">
        <x:v>43199.4504923264</x:v>
      </x:c>
      <x:c r="C860" s="6">
        <x:v>14.296807595</x:v>
      </x:c>
      <x:c r="D860" s="14" t="s">
        <x:v>77</x:v>
      </x:c>
      <x:c r="E860" s="15">
        <x:v>43194.5186144329</x:v>
      </x:c>
      <x:c r="F860" t="s">
        <x:v>82</x:v>
      </x:c>
      <x:c r="G860" s="6">
        <x:v>179.374046555145</x:v>
      </x:c>
      <x:c r="H860" t="s">
        <x:v>83</x:v>
      </x:c>
      <x:c r="I860" s="6">
        <x:v>26.5309933288954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22.403</x:v>
      </x:c>
      <x:c r="R860" s="8">
        <x:v>132858.449744583</x:v>
      </x:c>
      <x:c r="S860" s="12">
        <x:v>267189.738045512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22452</x:v>
      </x:c>
      <x:c r="B861" s="1">
        <x:v>43199.4505038542</x:v>
      </x:c>
      <x:c r="C861" s="6">
        <x:v>14.313425175</x:v>
      </x:c>
      <x:c r="D861" s="14" t="s">
        <x:v>77</x:v>
      </x:c>
      <x:c r="E861" s="15">
        <x:v>43194.5186144329</x:v>
      </x:c>
      <x:c r="F861" t="s">
        <x:v>82</x:v>
      </x:c>
      <x:c r="G861" s="6">
        <x:v>179.456660816322</x:v>
      </x:c>
      <x:c r="H861" t="s">
        <x:v>83</x:v>
      </x:c>
      <x:c r="I861" s="6">
        <x:v>26.5065232712432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22.406</x:v>
      </x:c>
      <x:c r="R861" s="8">
        <x:v>132852.626647836</x:v>
      </x:c>
      <x:c r="S861" s="12">
        <x:v>267180.824308445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22466</x:v>
      </x:c>
      <x:c r="B862" s="1">
        <x:v>43199.4505154282</x:v>
      </x:c>
      <x:c r="C862" s="6">
        <x:v>14.3301094483333</x:v>
      </x:c>
      <x:c r="D862" s="14" t="s">
        <x:v>77</x:v>
      </x:c>
      <x:c r="E862" s="15">
        <x:v>43194.5186144329</x:v>
      </x:c>
      <x:c r="F862" t="s">
        <x:v>82</x:v>
      </x:c>
      <x:c r="G862" s="6">
        <x:v>179.496951988129</x:v>
      </x:c>
      <x:c r="H862" t="s">
        <x:v>83</x:v>
      </x:c>
      <x:c r="I862" s="6">
        <x:v>26.5164134819147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</x:v>
      </x:c>
      <x:c r="R862" s="8">
        <x:v>132846.03806584</x:v>
      </x:c>
      <x:c r="S862" s="12">
        <x:v>267178.986245799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22475</x:v>
      </x:c>
      <x:c r="B863" s="1">
        <x:v>43199.4505269329</x:v>
      </x:c>
      <x:c r="C863" s="6">
        <x:v>14.3466437566667</x:v>
      </x:c>
      <x:c r="D863" s="14" t="s">
        <x:v>77</x:v>
      </x:c>
      <x:c r="E863" s="15">
        <x:v>43194.5186144329</x:v>
      </x:c>
      <x:c r="F863" t="s">
        <x:v>82</x:v>
      </x:c>
      <x:c r="G863" s="6">
        <x:v>179.405132752014</x:v>
      </x:c>
      <x:c r="H863" t="s">
        <x:v>83</x:v>
      </x:c>
      <x:c r="I863" s="6">
        <x:v>26.5309332056854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22.401</x:v>
      </x:c>
      <x:c r="R863" s="8">
        <x:v>132835.924984714</x:v>
      </x:c>
      <x:c r="S863" s="12">
        <x:v>267173.068852239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22487</x:v>
      </x:c>
      <x:c r="B864" s="1">
        <x:v>43199.4505390046</x:v>
      </x:c>
      <x:c r="C864" s="6">
        <x:v>14.36402803</x:v>
      </x:c>
      <x:c r="D864" s="14" t="s">
        <x:v>77</x:v>
      </x:c>
      <x:c r="E864" s="15">
        <x:v>43194.5186144329</x:v>
      </x:c>
      <x:c r="F864" t="s">
        <x:v>82</x:v>
      </x:c>
      <x:c r="G864" s="6">
        <x:v>179.329044041178</x:v>
      </x:c>
      <x:c r="H864" t="s">
        <x:v>83</x:v>
      </x:c>
      <x:c r="I864" s="6">
        <x:v>26.5453928687816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22.401</x:v>
      </x:c>
      <x:c r="R864" s="8">
        <x:v>132829.711374413</x:v>
      </x:c>
      <x:c r="S864" s="12">
        <x:v>267180.006377783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22496</x:v>
      </x:c>
      <x:c r="B865" s="1">
        <x:v>43199.4505498843</x:v>
      </x:c>
      <x:c r="C865" s="6">
        <x:v>14.3797288966667</x:v>
      </x:c>
      <x:c r="D865" s="14" t="s">
        <x:v>77</x:v>
      </x:c>
      <x:c r="E865" s="15">
        <x:v>43194.5186144329</x:v>
      </x:c>
      <x:c r="F865" t="s">
        <x:v>82</x:v>
      </x:c>
      <x:c r="G865" s="6">
        <x:v>179.409047573471</x:v>
      </x:c>
      <x:c r="H865" t="s">
        <x:v>83</x:v>
      </x:c>
      <x:c r="I865" s="6">
        <x:v>26.5272656918901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22.402</x:v>
      </x:c>
      <x:c r="R865" s="8">
        <x:v>132825.773985464</x:v>
      </x:c>
      <x:c r="S865" s="12">
        <x:v>267170.765806906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22501</x:v>
      </x:c>
      <x:c r="B866" s="1">
        <x:v>43199.4505613773</x:v>
      </x:c>
      <x:c r="C866" s="6">
        <x:v>14.3962798416667</x:v>
      </x:c>
      <x:c r="D866" s="14" t="s">
        <x:v>77</x:v>
      </x:c>
      <x:c r="E866" s="15">
        <x:v>43194.5186144329</x:v>
      </x:c>
      <x:c r="F866" t="s">
        <x:v>82</x:v>
      </x:c>
      <x:c r="G866" s="6">
        <x:v>179.426333605391</x:v>
      </x:c>
      <x:c r="H866" t="s">
        <x:v>83</x:v>
      </x:c>
      <x:c r="I866" s="6">
        <x:v>26.5269049530448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22.401</x:v>
      </x:c>
      <x:c r="R866" s="8">
        <x:v>132813.722707689</x:v>
      </x:c>
      <x:c r="S866" s="12">
        <x:v>267167.501356869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22514</x:v>
      </x:c>
      <x:c r="B867" s="1">
        <x:v>43199.4505731481</x:v>
      </x:c>
      <x:c r="C867" s="6">
        <x:v>14.4131974516667</x:v>
      </x:c>
      <x:c r="D867" s="14" t="s">
        <x:v>77</x:v>
      </x:c>
      <x:c r="E867" s="15">
        <x:v>43194.5186144329</x:v>
      </x:c>
      <x:c r="F867" t="s">
        <x:v>82</x:v>
      </x:c>
      <x:c r="G867" s="6">
        <x:v>179.364674633616</x:v>
      </x:c>
      <x:c r="H867" t="s">
        <x:v>83</x:v>
      </x:c>
      <x:c r="I867" s="6">
        <x:v>26.5298509880831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22.404</x:v>
      </x:c>
      <x:c r="R867" s="8">
        <x:v>132814.964439117</x:v>
      </x:c>
      <x:c r="S867" s="12">
        <x:v>267182.350793234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22519</x:v>
      </x:c>
      <x:c r="B868" s="1">
        <x:v>43199.4505856481</x:v>
      </x:c>
      <x:c r="C868" s="6">
        <x:v>14.43119849</x:v>
      </x:c>
      <x:c r="D868" s="14" t="s">
        <x:v>77</x:v>
      </x:c>
      <x:c r="E868" s="15">
        <x:v>43194.5186144329</x:v>
      </x:c>
      <x:c r="F868" t="s">
        <x:v>82</x:v>
      </x:c>
      <x:c r="G868" s="6">
        <x:v>179.381244109916</x:v>
      </x:c>
      <x:c r="H868" t="s">
        <x:v>83</x:v>
      </x:c>
      <x:c r="I868" s="6">
        <x:v>26.5354725110938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22.401</x:v>
      </x:c>
      <x:c r="R868" s="8">
        <x:v>132819.9045705</x:v>
      </x:c>
      <x:c r="S868" s="12">
        <x:v>267178.313132664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22534</x:v>
      </x:c>
      <x:c r="B869" s="1">
        <x:v>43199.450596331</x:v>
      </x:c>
      <x:c r="C869" s="6">
        <x:v>14.4465993616667</x:v>
      </x:c>
      <x:c r="D869" s="14" t="s">
        <x:v>77</x:v>
      </x:c>
      <x:c r="E869" s="15">
        <x:v>43194.5186144329</x:v>
      </x:c>
      <x:c r="F869" t="s">
        <x:v>82</x:v>
      </x:c>
      <x:c r="G869" s="6">
        <x:v>179.520261573171</x:v>
      </x:c>
      <x:c r="H869" t="s">
        <x:v>83</x:v>
      </x:c>
      <x:c r="I869" s="6">
        <x:v>26.5149104085067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22.399</x:v>
      </x:c>
      <x:c r="R869" s="8">
        <x:v>132814.463473634</x:v>
      </x:c>
      <x:c r="S869" s="12">
        <x:v>267172.387579859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22546</x:v>
      </x:c>
      <x:c r="B870" s="1">
        <x:v>43199.4506080208</x:v>
      </x:c>
      <x:c r="C870" s="6">
        <x:v>14.4634169383333</x:v>
      </x:c>
      <x:c r="D870" s="14" t="s">
        <x:v>77</x:v>
      </x:c>
      <x:c r="E870" s="15">
        <x:v>43194.5186144329</x:v>
      </x:c>
      <x:c r="F870" t="s">
        <x:v>82</x:v>
      </x:c>
      <x:c r="G870" s="6">
        <x:v>179.512562731974</x:v>
      </x:c>
      <x:c r="H870" t="s">
        <x:v>83</x:v>
      </x:c>
      <x:c r="I870" s="6">
        <x:v>26.5309933288954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22.394</x:v>
      </x:c>
      <x:c r="R870" s="8">
        <x:v>132808.270532473</x:v>
      </x:c>
      <x:c r="S870" s="12">
        <x:v>267167.133029681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22549</x:v>
      </x:c>
      <x:c r="B871" s="1">
        <x:v>43199.4506195949</x:v>
      </x:c>
      <x:c r="C871" s="6">
        <x:v>14.4800846333333</x:v>
      </x:c>
      <x:c r="D871" s="14" t="s">
        <x:v>77</x:v>
      </x:c>
      <x:c r="E871" s="15">
        <x:v>43194.5186144329</x:v>
      </x:c>
      <x:c r="F871" t="s">
        <x:v>82</x:v>
      </x:c>
      <x:c r="G871" s="6">
        <x:v>179.473181157419</x:v>
      </x:c>
      <x:c r="H871" t="s">
        <x:v>83</x:v>
      </x:c>
      <x:c r="I871" s="6">
        <x:v>26.5297006801106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22.397</x:v>
      </x:c>
      <x:c r="R871" s="8">
        <x:v>132817.034172886</x:v>
      </x:c>
      <x:c r="S871" s="12">
        <x:v>267172.020528759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22566</x:v>
      </x:c>
      <x:c r="B872" s="1">
        <x:v>43199.4506309028</x:v>
      </x:c>
      <x:c r="C872" s="6">
        <x:v>14.49640216</x:v>
      </x:c>
      <x:c r="D872" s="14" t="s">
        <x:v>77</x:v>
      </x:c>
      <x:c r="E872" s="15">
        <x:v>43194.5186144329</x:v>
      </x:c>
      <x:c r="F872" t="s">
        <x:v>82</x:v>
      </x:c>
      <x:c r="G872" s="6">
        <x:v>179.499612937657</x:v>
      </x:c>
      <x:c r="H872" t="s">
        <x:v>83</x:v>
      </x:c>
      <x:c r="I872" s="6">
        <x:v>26.5246803976879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22.397</x:v>
      </x:c>
      <x:c r="R872" s="8">
        <x:v>132810.231578186</x:v>
      </x:c>
      <x:c r="S872" s="12">
        <x:v>267163.643708927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22570</x:v>
      </x:c>
      <x:c r="B873" s="1">
        <x:v>43199.4506427894</x:v>
      </x:c>
      <x:c r="C873" s="6">
        <x:v>14.5135031433333</x:v>
      </x:c>
      <x:c r="D873" s="14" t="s">
        <x:v>77</x:v>
      </x:c>
      <x:c r="E873" s="15">
        <x:v>43194.5186144329</x:v>
      </x:c>
      <x:c r="F873" t="s">
        <x:v>82</x:v>
      </x:c>
      <x:c r="G873" s="6">
        <x:v>179.441371275429</x:v>
      </x:c>
      <x:c r="H873" t="s">
        <x:v>83</x:v>
      </x:c>
      <x:c r="I873" s="6">
        <x:v>26.5357430659151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22.397</x:v>
      </x:c>
      <x:c r="R873" s="8">
        <x:v>132809.64523621</x:v>
      </x:c>
      <x:c r="S873" s="12">
        <x:v>267182.708537597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22583</x:v>
      </x:c>
      <x:c r="B874" s="1">
        <x:v>43199.4506544792</x:v>
      </x:c>
      <x:c r="C874" s="6">
        <x:v>14.5303207433333</x:v>
      </x:c>
      <x:c r="D874" s="14" t="s">
        <x:v>77</x:v>
      </x:c>
      <x:c r="E874" s="15">
        <x:v>43194.5186144329</x:v>
      </x:c>
      <x:c r="F874" t="s">
        <x:v>82</x:v>
      </x:c>
      <x:c r="G874" s="6">
        <x:v>179.40228633076</x:v>
      </x:c>
      <x:c r="H874" t="s">
        <x:v>83</x:v>
      </x:c>
      <x:c r="I874" s="6">
        <x:v>26.5431683011752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22.397</x:v>
      </x:c>
      <x:c r="R874" s="8">
        <x:v>132802.941785863</x:v>
      </x:c>
      <x:c r="S874" s="12">
        <x:v>267177.31979287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22589</x:v>
      </x:c>
      <x:c r="B875" s="1">
        <x:v>43199.4506655903</x:v>
      </x:c>
      <x:c r="C875" s="6">
        <x:v>14.5463383666667</x:v>
      </x:c>
      <x:c r="D875" s="14" t="s">
        <x:v>77</x:v>
      </x:c>
      <x:c r="E875" s="15">
        <x:v>43194.5186144329</x:v>
      </x:c>
      <x:c r="F875" t="s">
        <x:v>82</x:v>
      </x:c>
      <x:c r="G875" s="6">
        <x:v>179.527760267953</x:v>
      </x:c>
      <x:c r="H875" t="s">
        <x:v>83</x:v>
      </x:c>
      <x:c r="I875" s="6">
        <x:v>26.5281074160139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22.394</x:v>
      </x:c>
      <x:c r="R875" s="8">
        <x:v>132795.434612197</x:v>
      </x:c>
      <x:c r="S875" s="12">
        <x:v>267185.51897194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22599</x:v>
      </x:c>
      <x:c r="B876" s="1">
        <x:v>43199.450677662</x:v>
      </x:c>
      <x:c r="C876" s="6">
        <x:v>14.5637059583333</x:v>
      </x:c>
      <x:c r="D876" s="14" t="s">
        <x:v>77</x:v>
      </x:c>
      <x:c r="E876" s="15">
        <x:v>43194.5186144329</x:v>
      </x:c>
      <x:c r="F876" t="s">
        <x:v>82</x:v>
      </x:c>
      <x:c r="G876" s="6">
        <x:v>179.466059236668</x:v>
      </x:c>
      <x:c r="H876" t="s">
        <x:v>83</x:v>
      </x:c>
      <x:c r="I876" s="6">
        <x:v>26.5310534521068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22.397</x:v>
      </x:c>
      <x:c r="R876" s="8">
        <x:v>132795.954743405</x:v>
      </x:c>
      <x:c r="S876" s="12">
        <x:v>267166.504692069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22608</x:v>
      </x:c>
      <x:c r="B877" s="1">
        <x:v>43199.4506891204</x:v>
      </x:c>
      <x:c r="C877" s="6">
        <x:v>14.5802068933333</x:v>
      </x:c>
      <x:c r="D877" s="14" t="s">
        <x:v>77</x:v>
      </x:c>
      <x:c r="E877" s="15">
        <x:v>43194.5186144329</x:v>
      </x:c>
      <x:c r="F877" t="s">
        <x:v>82</x:v>
      </x:c>
      <x:c r="G877" s="6">
        <x:v>179.561931515228</x:v>
      </x:c>
      <x:c r="H877" t="s">
        <x:v>83</x:v>
      </x:c>
      <x:c r="I877" s="6">
        <x:v>26.5303920968408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22.391</x:v>
      </x:c>
      <x:c r="R877" s="8">
        <x:v>132794.083893284</x:v>
      </x:c>
      <x:c r="S877" s="12">
        <x:v>267167.349826412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22622</x:v>
      </x:c>
      <x:c r="B878" s="1">
        <x:v>43199.4507005787</x:v>
      </x:c>
      <x:c r="C878" s="6">
        <x:v>14.5967078166667</x:v>
      </x:c>
      <x:c r="D878" s="14" t="s">
        <x:v>77</x:v>
      </x:c>
      <x:c r="E878" s="15">
        <x:v>43194.5186144329</x:v>
      </x:c>
      <x:c r="F878" t="s">
        <x:v>82</x:v>
      </x:c>
      <x:c r="G878" s="6">
        <x:v>179.508805990068</x:v>
      </x:c>
      <x:c r="H878" t="s">
        <x:v>83</x:v>
      </x:c>
      <x:c r="I878" s="6">
        <x:v>26.5346307851246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22.393</x:v>
      </x:c>
      <x:c r="R878" s="8">
        <x:v>132794.103522006</x:v>
      </x:c>
      <x:c r="S878" s="12">
        <x:v>267162.190848214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22636</x:v>
      </x:c>
      <x:c r="B879" s="1">
        <x:v>43199.450711956</x:v>
      </x:c>
      <x:c r="C879" s="6">
        <x:v>14.6131254333333</x:v>
      </x:c>
      <x:c r="D879" s="14" t="s">
        <x:v>77</x:v>
      </x:c>
      <x:c r="E879" s="15">
        <x:v>43194.5186144329</x:v>
      </x:c>
      <x:c r="F879" t="s">
        <x:v>82</x:v>
      </x:c>
      <x:c r="G879" s="6">
        <x:v>179.469266183925</x:v>
      </x:c>
      <x:c r="H879" t="s">
        <x:v>83</x:v>
      </x:c>
      <x:c r="I879" s="6">
        <x:v>26.5333681965658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22.396</x:v>
      </x:c>
      <x:c r="R879" s="8">
        <x:v>132786.181569443</x:v>
      </x:c>
      <x:c r="S879" s="12">
        <x:v>267163.18843433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22643</x:v>
      </x:c>
      <x:c r="B880" s="1">
        <x:v>43199.4507238773</x:v>
      </x:c>
      <x:c r="C880" s="6">
        <x:v>14.6302930516667</x:v>
      </x:c>
      <x:c r="D880" s="14" t="s">
        <x:v>77</x:v>
      </x:c>
      <x:c r="E880" s="15">
        <x:v>43194.5186144329</x:v>
      </x:c>
      <x:c r="F880" t="s">
        <x:v>82</x:v>
      </x:c>
      <x:c r="G880" s="6">
        <x:v>179.532149641167</x:v>
      </x:c>
      <x:c r="H880" t="s">
        <x:v>83</x:v>
      </x:c>
      <x:c r="I880" s="6">
        <x:v>26.5243497206666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22.395</x:v>
      </x:c>
      <x:c r="R880" s="8">
        <x:v>132788.165242153</x:v>
      </x:c>
      <x:c r="S880" s="12">
        <x:v>267172.486898854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22656</x:v>
      </x:c>
      <x:c r="B881" s="1">
        <x:v>43199.4507355324</x:v>
      </x:c>
      <x:c r="C881" s="6">
        <x:v>14.647044005</x:v>
      </x:c>
      <x:c r="D881" s="14" t="s">
        <x:v>77</x:v>
      </x:c>
      <x:c r="E881" s="15">
        <x:v>43194.5186144329</x:v>
      </x:c>
      <x:c r="F881" t="s">
        <x:v>82</x:v>
      </x:c>
      <x:c r="G881" s="6">
        <x:v>179.573288334888</x:v>
      </x:c>
      <x:c r="H881" t="s">
        <x:v>83</x:v>
      </x:c>
      <x:c r="I881" s="6">
        <x:v>26.5253116902745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22.392</x:v>
      </x:c>
      <x:c r="R881" s="8">
        <x:v>132780.638889415</x:v>
      </x:c>
      <x:c r="S881" s="12">
        <x:v>267168.82320224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22658</x:v>
      </x:c>
      <x:c r="B882" s="1">
        <x:v>43199.450746956</x:v>
      </x:c>
      <x:c r="C882" s="6">
        <x:v>14.6634615766667</x:v>
      </x:c>
      <x:c r="D882" s="14" t="s">
        <x:v>77</x:v>
      </x:c>
      <x:c r="E882" s="15">
        <x:v>43194.5186144329</x:v>
      </x:c>
      <x:c r="F882" t="s">
        <x:v>82</x:v>
      </x:c>
      <x:c r="G882" s="6">
        <x:v>179.586362339074</x:v>
      </x:c>
      <x:c r="H882" t="s">
        <x:v>83</x:v>
      </x:c>
      <x:c r="I882" s="6">
        <x:v>26.5286785860744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22.39</x:v>
      </x:c>
      <x:c r="R882" s="8">
        <x:v>132769.680673701</x:v>
      </x:c>
      <x:c r="S882" s="12">
        <x:v>267160.805618981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22672</x:v>
      </x:c>
      <x:c r="B883" s="1">
        <x:v>43199.4507584144</x:v>
      </x:c>
      <x:c r="C883" s="6">
        <x:v>14.6799958866667</x:v>
      </x:c>
      <x:c r="D883" s="14" t="s">
        <x:v>77</x:v>
      </x:c>
      <x:c r="E883" s="15">
        <x:v>43194.5186144329</x:v>
      </x:c>
      <x:c r="F883" t="s">
        <x:v>82</x:v>
      </x:c>
      <x:c r="G883" s="6">
        <x:v>179.464208003573</x:v>
      </x:c>
      <x:c r="H883" t="s">
        <x:v>83</x:v>
      </x:c>
      <x:c r="I883" s="6">
        <x:v>26.5460241652636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22.392</x:v>
      </x:c>
      <x:c r="R883" s="8">
        <x:v>132771.153776022</x:v>
      </x:c>
      <x:c r="S883" s="12">
        <x:v>267147.555509375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22682</x:v>
      </x:c>
      <x:c r="B884" s="1">
        <x:v>43199.4507697569</x:v>
      </x:c>
      <x:c r="C884" s="6">
        <x:v>14.6963301533333</x:v>
      </x:c>
      <x:c r="D884" s="14" t="s">
        <x:v>77</x:v>
      </x:c>
      <x:c r="E884" s="15">
        <x:v>43194.5186144329</x:v>
      </x:c>
      <x:c r="F884" t="s">
        <x:v>82</x:v>
      </x:c>
      <x:c r="G884" s="6">
        <x:v>179.536237552728</x:v>
      </x:c>
      <x:c r="H884" t="s">
        <x:v>83</x:v>
      </x:c>
      <x:c r="I884" s="6">
        <x:v>26.5323461014132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22.392</x:v>
      </x:c>
      <x:c r="R884" s="8">
        <x:v>132762.167174797</x:v>
      </x:c>
      <x:c r="S884" s="12">
        <x:v>267169.828243878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22692</x:v>
      </x:c>
      <x:c r="B885" s="1">
        <x:v>43199.4507817477</x:v>
      </x:c>
      <x:c r="C885" s="6">
        <x:v>14.713614405</x:v>
      </x:c>
      <x:c r="D885" s="14" t="s">
        <x:v>77</x:v>
      </x:c>
      <x:c r="E885" s="15">
        <x:v>43194.5186144329</x:v>
      </x:c>
      <x:c r="F885" t="s">
        <x:v>82</x:v>
      </x:c>
      <x:c r="G885" s="6">
        <x:v>179.450080293684</x:v>
      </x:c>
      <x:c r="H885" t="s">
        <x:v>83</x:v>
      </x:c>
      <x:c r="I885" s="6">
        <x:v>26.5457836713513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22.393</x:v>
      </x:c>
      <x:c r="R885" s="8">
        <x:v>132746.25086339</x:v>
      </x:c>
      <x:c r="S885" s="12">
        <x:v>267147.703896752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22706</x:v>
      </x:c>
      <x:c r="B886" s="1">
        <x:v>43199.4507933218</x:v>
      </x:c>
      <x:c r="C886" s="6">
        <x:v>14.7302820533333</x:v>
      </x:c>
      <x:c r="D886" s="14" t="s">
        <x:v>77</x:v>
      </x:c>
      <x:c r="E886" s="15">
        <x:v>43194.5186144329</x:v>
      </x:c>
      <x:c r="F886" t="s">
        <x:v>82</x:v>
      </x:c>
      <x:c r="G886" s="6">
        <x:v>179.57301592117</x:v>
      </x:c>
      <x:c r="H886" t="s">
        <x:v>83</x:v>
      </x:c>
      <x:c r="I886" s="6">
        <x:v>26.5282877854961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22.391</x:v>
      </x:c>
      <x:c r="R886" s="8">
        <x:v>132760.744578731</x:v>
      </x:c>
      <x:c r="S886" s="12">
        <x:v>267171.663522115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22711</x:v>
      </x:c>
      <x:c r="B887" s="1">
        <x:v>43199.4508049768</x:v>
      </x:c>
      <x:c r="C887" s="6">
        <x:v>14.7470496433333</x:v>
      </x:c>
      <x:c r="D887" s="14" t="s">
        <x:v>77</x:v>
      </x:c>
      <x:c r="E887" s="15">
        <x:v>43194.5186144329</x:v>
      </x:c>
      <x:c r="F887" t="s">
        <x:v>82</x:v>
      </x:c>
      <x:c r="G887" s="6">
        <x:v>179.626997688487</x:v>
      </x:c>
      <x:c r="H887" t="s">
        <x:v>83</x:v>
      </x:c>
      <x:c r="I887" s="6">
        <x:v>26.5268147683396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22.388</x:v>
      </x:c>
      <x:c r="R887" s="8">
        <x:v>132746.729281294</x:v>
      </x:c>
      <x:c r="S887" s="12">
        <x:v>267163.547976017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22724</x:v>
      </x:c>
      <x:c r="B888" s="1">
        <x:v>43199.4508162847</x:v>
      </x:c>
      <x:c r="C888" s="6">
        <x:v>14.7633339333333</x:v>
      </x:c>
      <x:c r="D888" s="14" t="s">
        <x:v>77</x:v>
      </x:c>
      <x:c r="E888" s="15">
        <x:v>43194.5186144329</x:v>
      </x:c>
      <x:c r="F888" t="s">
        <x:v>82</x:v>
      </x:c>
      <x:c r="G888" s="6">
        <x:v>179.65535203475</x:v>
      </x:c>
      <x:c r="H888" t="s">
        <x:v>83</x:v>
      </x:c>
      <x:c r="I888" s="6">
        <x:v>26.5214337519751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22.388</x:v>
      </x:c>
      <x:c r="R888" s="8">
        <x:v>132741.059544489</x:v>
      </x:c>
      <x:c r="S888" s="12">
        <x:v>267158.718383057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22728</x:v>
      </x:c>
      <x:c r="B889" s="1">
        <x:v>43199.4508278125</x:v>
      </x:c>
      <x:c r="C889" s="6">
        <x:v>14.77993482</x:v>
      </x:c>
      <x:c r="D889" s="14" t="s">
        <x:v>77</x:v>
      </x:c>
      <x:c r="E889" s="15">
        <x:v>43194.5186144329</x:v>
      </x:c>
      <x:c r="F889" t="s">
        <x:v>82</x:v>
      </x:c>
      <x:c r="G889" s="6">
        <x:v>179.606723667087</x:v>
      </x:c>
      <x:c r="H889" t="s">
        <x:v>83</x:v>
      </x:c>
      <x:c r="I889" s="6">
        <x:v>26.530662651252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22.388</x:v>
      </x:c>
      <x:c r="R889" s="8">
        <x:v>132732.860833114</x:v>
      </x:c>
      <x:c r="S889" s="12">
        <x:v>267162.728330558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22739</x:v>
      </x:c>
      <x:c r="B890" s="1">
        <x:v>43199.4508391551</x:v>
      </x:c>
      <x:c r="C890" s="6">
        <x:v>14.79626911</x:v>
      </x:c>
      <x:c r="D890" s="14" t="s">
        <x:v>77</x:v>
      </x:c>
      <x:c r="E890" s="15">
        <x:v>43194.5186144329</x:v>
      </x:c>
      <x:c r="F890" t="s">
        <x:v>82</x:v>
      </x:c>
      <x:c r="G890" s="6">
        <x:v>179.564711029552</x:v>
      </x:c>
      <x:c r="H890" t="s">
        <x:v>83</x:v>
      </x:c>
      <x:c r="I890" s="6">
        <x:v>26.5357130042671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22.389</x:v>
      </x:c>
      <x:c r="R890" s="8">
        <x:v>132736.177113434</x:v>
      </x:c>
      <x:c r="S890" s="12">
        <x:v>267151.643832448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22749</x:v>
      </x:c>
      <x:c r="B891" s="1">
        <x:v>43199.4508509259</x:v>
      </x:c>
      <x:c r="C891" s="6">
        <x:v>14.8132034016667</x:v>
      </x:c>
      <x:c r="D891" s="14" t="s">
        <x:v>77</x:v>
      </x:c>
      <x:c r="E891" s="15">
        <x:v>43194.5186144329</x:v>
      </x:c>
      <x:c r="F891" t="s">
        <x:v>82</x:v>
      </x:c>
      <x:c r="G891" s="6">
        <x:v>179.679936194949</x:v>
      </x:c>
      <x:c r="H891" t="s">
        <x:v>83</x:v>
      </x:c>
      <x:c r="I891" s="6">
        <x:v>26.5284681549879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22.384</x:v>
      </x:c>
      <x:c r="R891" s="8">
        <x:v>132736.309102338</x:v>
      </x:c>
      <x:c r="S891" s="12">
        <x:v>267152.201642501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22764</x:v>
      </x:c>
      <x:c r="B892" s="1">
        <x:v>43199.4508626157</x:v>
      </x:c>
      <x:c r="C892" s="6">
        <x:v>14.8300710233333</x:v>
      </x:c>
      <x:c r="D892" s="14" t="s">
        <x:v>77</x:v>
      </x:c>
      <x:c r="E892" s="15">
        <x:v>43194.5186144329</x:v>
      </x:c>
      <x:c r="F892" t="s">
        <x:v>82</x:v>
      </x:c>
      <x:c r="G892" s="6">
        <x:v>179.628989339303</x:v>
      </x:c>
      <x:c r="H892" t="s">
        <x:v>83</x:v>
      </x:c>
      <x:c r="I892" s="6">
        <x:v>26.5322859781786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22.386</x:v>
      </x:c>
      <x:c r="R892" s="8">
        <x:v>132724.284092552</x:v>
      </x:c>
      <x:c r="S892" s="12">
        <x:v>267142.027042428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22774</x:v>
      </x:c>
      <x:c r="B893" s="1">
        <x:v>43199.4508741551</x:v>
      </x:c>
      <x:c r="C893" s="6">
        <x:v>14.8466719916667</x:v>
      </x:c>
      <x:c r="D893" s="14" t="s">
        <x:v>77</x:v>
      </x:c>
      <x:c r="E893" s="15">
        <x:v>43194.5186144329</x:v>
      </x:c>
      <x:c r="F893" t="s">
        <x:v>82</x:v>
      </x:c>
      <x:c r="G893" s="6">
        <x:v>179.628038896173</x:v>
      </x:c>
      <x:c r="H893" t="s">
        <x:v>83</x:v>
      </x:c>
      <x:c r="I893" s="6">
        <x:v>26.532466347885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22.386</x:v>
      </x:c>
      <x:c r="R893" s="8">
        <x:v>132735.328931125</x:v>
      </x:c>
      <x:c r="S893" s="12">
        <x:v>267147.365164926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22780</x:v>
      </x:c>
      <x:c r="B894" s="1">
        <x:v>43199.4508856481</x:v>
      </x:c>
      <x:c r="C894" s="6">
        <x:v>14.86322289</x:v>
      </x:c>
      <x:c r="D894" s="14" t="s">
        <x:v>77</x:v>
      </x:c>
      <x:c r="E894" s="15">
        <x:v>43194.5186144329</x:v>
      </x:c>
      <x:c r="F894" t="s">
        <x:v>82</x:v>
      </x:c>
      <x:c r="G894" s="6">
        <x:v>179.567403113297</x:v>
      </x:c>
      <x:c r="H894" t="s">
        <x:v>83</x:v>
      </x:c>
      <x:c r="I894" s="6">
        <x:v>26.5352019562952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22.389</x:v>
      </x:c>
      <x:c r="R894" s="8">
        <x:v>132718.148030594</x:v>
      </x:c>
      <x:c r="S894" s="12">
        <x:v>267147.326143616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22795</x:v>
      </x:c>
      <x:c r="B895" s="1">
        <x:v>43199.4508976042</x:v>
      </x:c>
      <x:c r="C895" s="6">
        <x:v>14.880423895</x:v>
      </x:c>
      <x:c r="D895" s="14" t="s">
        <x:v>77</x:v>
      </x:c>
      <x:c r="E895" s="15">
        <x:v>43194.5186144329</x:v>
      </x:c>
      <x:c r="F895" t="s">
        <x:v>82</x:v>
      </x:c>
      <x:c r="G895" s="6">
        <x:v>179.698363624206</x:v>
      </x:c>
      <x:c r="H895" t="s">
        <x:v>83</x:v>
      </x:c>
      <x:c r="I895" s="6">
        <x:v>26.5278969849624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22.383</x:v>
      </x:c>
      <x:c r="R895" s="8">
        <x:v>132722.741963832</x:v>
      </x:c>
      <x:c r="S895" s="12">
        <x:v>267156.613489408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22805</x:v>
      </x:c>
      <x:c r="B896" s="1">
        <x:v>43199.4509089468</x:v>
      </x:c>
      <x:c r="C896" s="6">
        <x:v>14.896774785</x:v>
      </x:c>
      <x:c r="D896" s="14" t="s">
        <x:v>77</x:v>
      </x:c>
      <x:c r="E896" s="15">
        <x:v>43194.5186144329</x:v>
      </x:c>
      <x:c r="F896" t="s">
        <x:v>82</x:v>
      </x:c>
      <x:c r="G896" s="6">
        <x:v>179.648540400563</x:v>
      </x:c>
      <x:c r="H896" t="s">
        <x:v>83</x:v>
      </x:c>
      <x:c r="I896" s="6">
        <x:v>26.5227263975776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22.388</x:v>
      </x:c>
      <x:c r="R896" s="8">
        <x:v>132717.711702342</x:v>
      </x:c>
      <x:c r="S896" s="12">
        <x:v>267148.811764203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22808</x:v>
      </x:c>
      <x:c r="B897" s="1">
        <x:v>43199.4509202894</x:v>
      </x:c>
      <x:c r="C897" s="6">
        <x:v>14.9131257116667</x:v>
      </x:c>
      <x:c r="D897" s="14" t="s">
        <x:v>77</x:v>
      </x:c>
      <x:c r="E897" s="15">
        <x:v>43194.5186144329</x:v>
      </x:c>
      <x:c r="F897" t="s">
        <x:v>82</x:v>
      </x:c>
      <x:c r="G897" s="6">
        <x:v>179.683375184465</x:v>
      </x:c>
      <x:c r="H897" t="s">
        <x:v>83</x:v>
      </x:c>
      <x:c r="I897" s="6">
        <x:v>26.5248908285371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22.385</x:v>
      </x:c>
      <x:c r="R897" s="8">
        <x:v>132722.376923325</x:v>
      </x:c>
      <x:c r="S897" s="12">
        <x:v>267150.696689072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22820</x:v>
      </x:c>
      <x:c r="B898" s="1">
        <x:v>43199.4509318287</x:v>
      </x:c>
      <x:c r="C898" s="6">
        <x:v>14.9297099733333</x:v>
      </x:c>
      <x:c r="D898" s="14" t="s">
        <x:v>77</x:v>
      </x:c>
      <x:c r="E898" s="15">
        <x:v>43194.5186144329</x:v>
      </x:c>
      <x:c r="F898" t="s">
        <x:v>82</x:v>
      </x:c>
      <x:c r="G898" s="6">
        <x:v>179.729360993558</x:v>
      </x:c>
      <x:c r="H898" t="s">
        <x:v>83</x:v>
      </x:c>
      <x:c r="I898" s="6">
        <x:v>26.5278669233853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22.381</x:v>
      </x:c>
      <x:c r="R898" s="8">
        <x:v>132717.3534901</x:v>
      </x:c>
      <x:c r="S898" s="12">
        <x:v>267153.490720643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22835</x:v>
      </x:c>
      <x:c r="B899" s="1">
        <x:v>43199.450943831</x:v>
      </x:c>
      <x:c r="C899" s="6">
        <x:v>14.946977625</x:v>
      </x:c>
      <x:c r="D899" s="14" t="s">
        <x:v>77</x:v>
      </x:c>
      <x:c r="E899" s="15">
        <x:v>43194.5186144329</x:v>
      </x:c>
      <x:c r="F899" t="s">
        <x:v>82</x:v>
      </x:c>
      <x:c r="G899" s="6">
        <x:v>179.697571322371</x:v>
      </x:c>
      <x:c r="H899" t="s">
        <x:v>83</x:v>
      </x:c>
      <x:c r="I899" s="6">
        <x:v>26.5280472928548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22.383</x:v>
      </x:c>
      <x:c r="R899" s="8">
        <x:v>132712.187206674</x:v>
      </x:c>
      <x:c r="S899" s="12">
        <x:v>267151.249381255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22839</x:v>
      </x:c>
      <x:c r="B900" s="1">
        <x:v>43199.4509549421</x:v>
      </x:c>
      <x:c r="C900" s="6">
        <x:v>14.9629784866667</x:v>
      </x:c>
      <x:c r="D900" s="14" t="s">
        <x:v>77</x:v>
      </x:c>
      <x:c r="E900" s="15">
        <x:v>43194.5186144329</x:v>
      </x:c>
      <x:c r="F900" t="s">
        <x:v>82</x:v>
      </x:c>
      <x:c r="G900" s="6">
        <x:v>179.729740528962</x:v>
      </x:c>
      <x:c r="H900" t="s">
        <x:v>83</x:v>
      </x:c>
      <x:c r="I900" s="6">
        <x:v>26.5219447978516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22.383</x:v>
      </x:c>
      <x:c r="R900" s="8">
        <x:v>132714.65865706</x:v>
      </x:c>
      <x:c r="S900" s="12">
        <x:v>267138.682949655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22857</x:v>
      </x:c>
      <x:c r="B901" s="1">
        <x:v>43199.4509665162</x:v>
      </x:c>
      <x:c r="C901" s="6">
        <x:v>14.9796794633333</x:v>
      </x:c>
      <x:c r="D901" s="14" t="s">
        <x:v>77</x:v>
      </x:c>
      <x:c r="E901" s="15">
        <x:v>43194.5186144329</x:v>
      </x:c>
      <x:c r="F901" t="s">
        <x:v>82</x:v>
      </x:c>
      <x:c r="G901" s="6">
        <x:v>179.637700795298</x:v>
      </x:c>
      <x:c r="H901" t="s">
        <x:v>83</x:v>
      </x:c>
      <x:c r="I901" s="6">
        <x:v>26.5511046031725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22.379</x:v>
      </x:c>
      <x:c r="R901" s="8">
        <x:v>132703.974047391</x:v>
      </x:c>
      <x:c r="S901" s="12">
        <x:v>267144.403751255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22860</x:v>
      </x:c>
      <x:c r="B902" s="1">
        <x:v>43199.450978669</x:v>
      </x:c>
      <x:c r="C902" s="6">
        <x:v>14.99713044</x:v>
      </x:c>
      <x:c r="D902" s="14" t="s">
        <x:v>77</x:v>
      </x:c>
      <x:c r="E902" s="15">
        <x:v>43194.5186144329</x:v>
      </x:c>
      <x:c r="F902" t="s">
        <x:v>82</x:v>
      </x:c>
      <x:c r="G902" s="6">
        <x:v>179.65635288662</x:v>
      </x:c>
      <x:c r="H902" t="s">
        <x:v>83</x:v>
      </x:c>
      <x:c r="I902" s="6">
        <x:v>26.5446413255067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22.38</x:v>
      </x:c>
      <x:c r="R902" s="8">
        <x:v>132698.239579209</x:v>
      </x:c>
      <x:c r="S902" s="12">
        <x:v>267141.916891709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22877</x:v>
      </x:c>
      <x:c r="B903" s="1">
        <x:v>43199.4509897801</x:v>
      </x:c>
      <x:c r="C903" s="6">
        <x:v>15.0131480416667</x:v>
      </x:c>
      <x:c r="D903" s="14" t="s">
        <x:v>77</x:v>
      </x:c>
      <x:c r="E903" s="15">
        <x:v>43194.5186144329</x:v>
      </x:c>
      <x:c r="F903" t="s">
        <x:v>82</x:v>
      </x:c>
      <x:c r="G903" s="6">
        <x:v>179.75656073436</x:v>
      </x:c>
      <x:c r="H903" t="s">
        <x:v>83</x:v>
      </x:c>
      <x:c r="I903" s="6">
        <x:v>26.5285583397381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22.379</x:v>
      </x:c>
      <x:c r="R903" s="8">
        <x:v>132700.469940213</x:v>
      </x:c>
      <x:c r="S903" s="12">
        <x:v>267140.118115861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22885</x:v>
      </x:c>
      <x:c r="B904" s="1">
        <x:v>43199.4510017708</x:v>
      </x:c>
      <x:c r="C904" s="6">
        <x:v>15.03043234</x:v>
      </x:c>
      <x:c r="D904" s="14" t="s">
        <x:v>77</x:v>
      </x:c>
      <x:c r="E904" s="15">
        <x:v>43194.5186144329</x:v>
      </x:c>
      <x:c r="F904" t="s">
        <x:v>82</x:v>
      </x:c>
      <x:c r="G904" s="6">
        <x:v>179.650037198176</x:v>
      </x:c>
      <x:c r="H904" t="s">
        <x:v>83</x:v>
      </x:c>
      <x:c r="I904" s="6">
        <x:v>26.5370657786862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22.383</x:v>
      </x:c>
      <x:c r="R904" s="8">
        <x:v>132693.011089484</x:v>
      </x:c>
      <x:c r="S904" s="12">
        <x:v>267144.55783319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22888</x:v>
      </x:c>
      <x:c r="B905" s="1">
        <x:v>43199.4510132755</x:v>
      </x:c>
      <x:c r="C905" s="6">
        <x:v>15.04701658</x:v>
      </x:c>
      <x:c r="D905" s="14" t="s">
        <x:v>77</x:v>
      </x:c>
      <x:c r="E905" s="15">
        <x:v>43194.5186144329</x:v>
      </x:c>
      <x:c r="F905" t="s">
        <x:v>82</x:v>
      </x:c>
      <x:c r="G905" s="6">
        <x:v>179.722529805448</x:v>
      </x:c>
      <x:c r="H905" t="s">
        <x:v>83</x:v>
      </x:c>
      <x:c r="I905" s="6">
        <x:v>26.537937566934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22.378</x:v>
      </x:c>
      <x:c r="R905" s="8">
        <x:v>132676.531834608</x:v>
      </x:c>
      <x:c r="S905" s="12">
        <x:v>267135.15973904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22899</x:v>
      </x:c>
      <x:c r="B906" s="1">
        <x:v>43199.451024537</x:v>
      </x:c>
      <x:c r="C906" s="6">
        <x:v>15.0632175066667</x:v>
      </x:c>
      <x:c r="D906" s="14" t="s">
        <x:v>77</x:v>
      </x:c>
      <x:c r="E906" s="15">
        <x:v>43194.5186144329</x:v>
      </x:c>
      <x:c r="F906" t="s">
        <x:v>82</x:v>
      </x:c>
      <x:c r="G906" s="6">
        <x:v>179.65393075394</x:v>
      </x:c>
      <x:c r="H906" t="s">
        <x:v>83</x:v>
      </x:c>
      <x:c r="I906" s="6">
        <x:v>26.5421762647443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22.381</x:v>
      </x:c>
      <x:c r="R906" s="8">
        <x:v>132682.040444634</x:v>
      </x:c>
      <x:c r="S906" s="12">
        <x:v>267142.62900299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22912</x:v>
      </x:c>
      <x:c r="B907" s="1">
        <x:v>43199.4510364931</x:v>
      </x:c>
      <x:c r="C907" s="6">
        <x:v>15.0804518283333</x:v>
      </x:c>
      <x:c r="D907" s="14" t="s">
        <x:v>77</x:v>
      </x:c>
      <x:c r="E907" s="15">
        <x:v>43194.5186144329</x:v>
      </x:c>
      <x:c r="F907" t="s">
        <x:v>82</x:v>
      </x:c>
      <x:c r="G907" s="6">
        <x:v>179.737952219955</x:v>
      </x:c>
      <x:c r="H907" t="s">
        <x:v>83</x:v>
      </x:c>
      <x:c r="I907" s="6">
        <x:v>26.537937566934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22.377</x:v>
      </x:c>
      <x:c r="R907" s="8">
        <x:v>132675.22306657</x:v>
      </x:c>
      <x:c r="S907" s="12">
        <x:v>267146.389506691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22922</x:v>
      </x:c>
      <x:c r="B908" s="1">
        <x:v>43199.4510478819</x:v>
      </x:c>
      <x:c r="C908" s="6">
        <x:v>15.0968527766667</x:v>
      </x:c>
      <x:c r="D908" s="14" t="s">
        <x:v>77</x:v>
      </x:c>
      <x:c r="E908" s="15">
        <x:v>43194.5186144329</x:v>
      </x:c>
      <x:c r="F908" t="s">
        <x:v>82</x:v>
      </x:c>
      <x:c r="G908" s="6">
        <x:v>179.851203325619</x:v>
      </x:c>
      <x:c r="H908" t="s">
        <x:v>83</x:v>
      </x:c>
      <x:c r="I908" s="6">
        <x:v>26.5193895692478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22.376</x:v>
      </x:c>
      <x:c r="R908" s="8">
        <x:v>132674.254559533</x:v>
      </x:c>
      <x:c r="S908" s="12">
        <x:v>267151.454131194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22926</x:v>
      </x:c>
      <x:c r="B909" s="1">
        <x:v>43199.4510599884</x:v>
      </x:c>
      <x:c r="C909" s="6">
        <x:v>15.1142704016667</x:v>
      </x:c>
      <x:c r="D909" s="14" t="s">
        <x:v>77</x:v>
      </x:c>
      <x:c r="E909" s="15">
        <x:v>43194.5186144329</x:v>
      </x:c>
      <x:c r="F909" t="s">
        <x:v>82</x:v>
      </x:c>
      <x:c r="G909" s="6">
        <x:v>179.729773353878</x:v>
      </x:c>
      <x:c r="H909" t="s">
        <x:v>83</x:v>
      </x:c>
      <x:c r="I909" s="6">
        <x:v>26.533638751217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22.379</x:v>
      </x:c>
      <x:c r="R909" s="8">
        <x:v>132655.851909003</x:v>
      </x:c>
      <x:c r="S909" s="12">
        <x:v>267139.86481663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22938</x:v>
      </x:c>
      <x:c r="B910" s="1">
        <x:v>43199.451071331</x:v>
      </x:c>
      <x:c r="C910" s="6">
        <x:v>15.1305879866667</x:v>
      </x:c>
      <x:c r="D910" s="14" t="s">
        <x:v>77</x:v>
      </x:c>
      <x:c r="E910" s="15">
        <x:v>43194.5186144329</x:v>
      </x:c>
      <x:c r="F910" t="s">
        <x:v>82</x:v>
      </x:c>
      <x:c r="G910" s="6">
        <x:v>179.768326416475</x:v>
      </x:c>
      <x:c r="H910" t="s">
        <x:v>83</x:v>
      </x:c>
      <x:c r="I910" s="6">
        <x:v>26.5380277519384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22.375</x:v>
      </x:c>
      <x:c r="R910" s="8">
        <x:v>132657.246963517</x:v>
      </x:c>
      <x:c r="S910" s="12">
        <x:v>267132.655161402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22944</x:v>
      </x:c>
      <x:c r="B911" s="1">
        <x:v>43199.4510827546</x:v>
      </x:c>
      <x:c r="C911" s="6">
        <x:v>15.1470389683333</x:v>
      </x:c>
      <x:c r="D911" s="14" t="s">
        <x:v>77</x:v>
      </x:c>
      <x:c r="E911" s="15">
        <x:v>43194.5186144329</x:v>
      </x:c>
      <x:c r="F911" t="s">
        <x:v>82</x:v>
      </x:c>
      <x:c r="G911" s="6">
        <x:v>179.792376286794</x:v>
      </x:c>
      <x:c r="H911" t="s">
        <x:v>83</x:v>
      </x:c>
      <x:c r="I911" s="6">
        <x:v>26.5305424048438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22.376</x:v>
      </x:c>
      <x:c r="R911" s="8">
        <x:v>132655.402715884</x:v>
      </x:c>
      <x:c r="S911" s="12">
        <x:v>267129.135023954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22951</x:v>
      </x:c>
      <x:c r="B912" s="1">
        <x:v>43199.4510956829</x:v>
      </x:c>
      <x:c r="C912" s="6">
        <x:v>15.16565662</x:v>
      </x:c>
      <x:c r="D912" s="14" t="s">
        <x:v>77</x:v>
      </x:c>
      <x:c r="E912" s="15">
        <x:v>43194.5186144329</x:v>
      </x:c>
      <x:c r="F912" t="s">
        <x:v>82</x:v>
      </x:c>
      <x:c r="G912" s="6">
        <x:v>179.763887357094</x:v>
      </x:c>
      <x:c r="H912" t="s">
        <x:v>83</x:v>
      </x:c>
      <x:c r="I912" s="6">
        <x:v>26.5388694787598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22.375</x:v>
      </x:c>
      <x:c r="R912" s="8">
        <x:v>132656.10200646</x:v>
      </x:c>
      <x:c r="S912" s="12">
        <x:v>267132.903733152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22958</x:v>
      </x:c>
      <x:c r="B913" s="1">
        <x:v>43199.4511056366</x:v>
      </x:c>
      <x:c r="C913" s="6">
        <x:v>15.1799741216667</x:v>
      </x:c>
      <x:c r="D913" s="14" t="s">
        <x:v>77</x:v>
      </x:c>
      <x:c r="E913" s="15">
        <x:v>43194.5186144329</x:v>
      </x:c>
      <x:c r="F913" t="s">
        <x:v>82</x:v>
      </x:c>
      <x:c r="G913" s="6">
        <x:v>179.75523058362</x:v>
      </x:c>
      <x:c r="H913" t="s">
        <x:v>83</x:v>
      </x:c>
      <x:c r="I913" s="6">
        <x:v>26.5346608467621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22.377</x:v>
      </x:c>
      <x:c r="R913" s="8">
        <x:v>132648.281213173</x:v>
      </x:c>
      <x:c r="S913" s="12">
        <x:v>267137.416953611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22960</x:v>
      </x:c>
      <x:c r="B914" s="1">
        <x:v>43199.4511171644</x:v>
      </x:c>
      <x:c r="C914" s="6">
        <x:v>15.196608395</x:v>
      </x:c>
      <x:c r="D914" s="14" t="s">
        <x:v>77</x:v>
      </x:c>
      <x:c r="E914" s="15">
        <x:v>43194.5186144329</x:v>
      </x:c>
      <x:c r="F914" t="s">
        <x:v>82</x:v>
      </x:c>
      <x:c r="G914" s="6">
        <x:v>179.771400265043</x:v>
      </x:c>
      <x:c r="H914" t="s">
        <x:v>83</x:v>
      </x:c>
      <x:c r="I914" s="6">
        <x:v>26.5315945610582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22.377</x:v>
      </x:c>
      <x:c r="R914" s="8">
        <x:v>132646.919636936</x:v>
      </x:c>
      <x:c r="S914" s="12">
        <x:v>267123.483455991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22965</x:v>
      </x:c>
      <x:c r="B915" s="1">
        <x:v>43199.4511289699</x:v>
      </x:c>
      <x:c r="C915" s="6">
        <x:v>15.2136093216667</x:v>
      </x:c>
      <x:c r="D915" s="14" t="s">
        <x:v>77</x:v>
      </x:c>
      <x:c r="E915" s="15">
        <x:v>43194.5186144329</x:v>
      </x:c>
      <x:c r="F915" t="s">
        <x:v>82</x:v>
      </x:c>
      <x:c r="G915" s="6">
        <x:v>179.738538635643</x:v>
      </x:c>
      <x:c r="H915" t="s">
        <x:v>83</x:v>
      </x:c>
      <x:c r="I915" s="6">
        <x:v>26.5349013398777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22.378</x:v>
      </x:c>
      <x:c r="R915" s="8">
        <x:v>132636.860559148</x:v>
      </x:c>
      <x:c r="S915" s="12">
        <x:v>267127.48649014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22972</x:v>
      </x:c>
      <x:c r="B916" s="1">
        <x:v>43199.4511402431</x:v>
      </x:c>
      <x:c r="C916" s="6">
        <x:v>15.2298435783333</x:v>
      </x:c>
      <x:c r="D916" s="14" t="s">
        <x:v>77</x:v>
      </x:c>
      <x:c r="E916" s="15">
        <x:v>43194.5186144329</x:v>
      </x:c>
      <x:c r="F916" t="s">
        <x:v>82</x:v>
      </x:c>
      <x:c r="G916" s="6">
        <x:v>179.772572286401</x:v>
      </x:c>
      <x:c r="H916" t="s">
        <x:v>83</x:v>
      </x:c>
      <x:c r="I916" s="6">
        <x:v>26.5477076231268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22.371</x:v>
      </x:c>
      <x:c r="R916" s="8">
        <x:v>132639.648016285</x:v>
      </x:c>
      <x:c r="S916" s="12">
        <x:v>267128.362161208</x:v>
      </x:c>
      <x:c r="T916" s="12">
        <x:v>37.2129941658283</x:v>
      </x:c>
      <x:c r="U916" s="12">
        <x:v>38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2018-04-09T15:36:28Z</dcterms:modified>
</cp:coreProperties>
</file>