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a3b68fd3aa54dc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<x:sst xmlns:x="http://schemas.openxmlformats.org/spreadsheetml/2006/main">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</x:sst>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a3b68fd3aa54dc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43201.710025672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163311</x:v>
      </x:c>
      <x:c r="B2" s="1">
        <x:v>43201.4760465278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207.376266085741</x:v>
      </x:c>
      <x:c r="H2" t="s">
        <x:v>83</x:v>
      </x:c>
      <x:c r="I2" s="6">
        <x:v>27.2960882434381</x:v>
      </x:c>
      <x:c r="J2" t="s">
        <x:v>78</x:v>
      </x:c>
      <x:c r="K2" s="6">
        <x:v>1009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20.494</x:v>
      </x:c>
      <x:c r="R2" s="8">
        <x:v>123878.934050998</x:v>
      </x:c>
      <x:c r="S2" s="12">
        <x:v>266901.866391973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163318</x:v>
      </x:c>
      <x:c r="B3" s="1">
        <x:v>43201.4760597569</x:v>
      </x:c>
      <x:c r="C3" s="6">
        <x:v>0.01905109</x:v>
      </x:c>
      <x:c r="D3" s="14" t="s">
        <x:v>77</x:v>
      </x:c>
      <x:c r="E3" s="15">
        <x:v>43194.5186144329</x:v>
      </x:c>
      <x:c r="F3" t="s">
        <x:v>82</x:v>
      </x:c>
      <x:c r="G3" s="6">
        <x:v>207.398848270877</x:v>
      </x:c>
      <x:c r="H3" t="s">
        <x:v>83</x:v>
      </x:c>
      <x:c r="I3" s="6">
        <x:v>27.2832791048631</x:v>
      </x:c>
      <x:c r="J3" t="s">
        <x:v>78</x:v>
      </x:c>
      <x:c r="K3" s="6">
        <x:v>1009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20.497</x:v>
      </x:c>
      <x:c r="R3" s="8">
        <x:v>123860.818165181</x:v>
      </x:c>
      <x:c r="S3" s="12">
        <x:v>266850.626082787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163327</x:v>
      </x:c>
      <x:c r="B4" s="1">
        <x:v>43201.4760717593</x:v>
      </x:c>
      <x:c r="C4" s="6">
        <x:v>0.0363354566666667</x:v>
      </x:c>
      <x:c r="D4" s="14" t="s">
        <x:v>77</x:v>
      </x:c>
      <x:c r="E4" s="15">
        <x:v>43194.5186144329</x:v>
      </x:c>
      <x:c r="F4" t="s">
        <x:v>82</x:v>
      </x:c>
      <x:c r="G4" s="6">
        <x:v>207.312311492487</x:v>
      </x:c>
      <x:c r="H4" t="s">
        <x:v>83</x:v>
      </x:c>
      <x:c r="I4" s="6">
        <x:v>27.2821966446886</x:v>
      </x:c>
      <x:c r="J4" t="s">
        <x:v>78</x:v>
      </x:c>
      <x:c r="K4" s="6">
        <x:v>1009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20.502</x:v>
      </x:c>
      <x:c r="R4" s="8">
        <x:v>123852.575061597</x:v>
      </x:c>
      <x:c r="S4" s="12">
        <x:v>266813.939820271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163332</x:v>
      </x:c>
      <x:c r="B5" s="1">
        <x:v>43201.4760826736</x:v>
      </x:c>
      <x:c r="C5" s="6">
        <x:v>0.052069675</x:v>
      </x:c>
      <x:c r="D5" s="14" t="s">
        <x:v>77</x:v>
      </x:c>
      <x:c r="E5" s="15">
        <x:v>43194.5186144329</x:v>
      </x:c>
      <x:c r="F5" t="s">
        <x:v>82</x:v>
      </x:c>
      <x:c r="G5" s="6">
        <x:v>207.175998387965</x:v>
      </x:c>
      <x:c r="H5" t="s">
        <x:v>83</x:v>
      </x:c>
      <x:c r="I5" s="6">
        <x:v>27.2983734470076</x:v>
      </x:c>
      <x:c r="J5" t="s">
        <x:v>78</x:v>
      </x:c>
      <x:c r="K5" s="6">
        <x:v>1009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20.504</x:v>
      </x:c>
      <x:c r="R5" s="8">
        <x:v>123849.533117225</x:v>
      </x:c>
      <x:c r="S5" s="12">
        <x:v>266774.02478724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163338</x:v>
      </x:c>
      <x:c r="B6" s="1">
        <x:v>43201.476093831</x:v>
      </x:c>
      <x:c r="C6" s="6">
        <x:v>0.0681205466666667</x:v>
      </x:c>
      <x:c r="D6" s="14" t="s">
        <x:v>77</x:v>
      </x:c>
      <x:c r="E6" s="15">
        <x:v>43194.5186144329</x:v>
      </x:c>
      <x:c r="F6" t="s">
        <x:v>82</x:v>
      </x:c>
      <x:c r="G6" s="6">
        <x:v>207.097892118882</x:v>
      </x:c>
      <x:c r="H6" t="s">
        <x:v>83</x:v>
      </x:c>
      <x:c r="I6" s="6">
        <x:v>27.3020117348483</x:v>
      </x:c>
      <x:c r="J6" t="s">
        <x:v>78</x:v>
      </x:c>
      <x:c r="K6" s="6">
        <x:v>1009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20.507</x:v>
      </x:c>
      <x:c r="R6" s="8">
        <x:v>123854.068608753</x:v>
      </x:c>
      <x:c r="S6" s="12">
        <x:v>266753.262516535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163350</x:v>
      </x:c>
      <x:c r="B7" s="1">
        <x:v>43201.4761056366</x:v>
      </x:c>
      <x:c r="C7" s="6">
        <x:v>0.085138225</x:v>
      </x:c>
      <x:c r="D7" s="14" t="s">
        <x:v>77</x:v>
      </x:c>
      <x:c r="E7" s="15">
        <x:v>43194.5186144329</x:v>
      </x:c>
      <x:c r="F7" t="s">
        <x:v>82</x:v>
      </x:c>
      <x:c r="G7" s="6">
        <x:v>207.020770652973</x:v>
      </x:c>
      <x:c r="H7" t="s">
        <x:v>83</x:v>
      </x:c>
      <x:c r="I7" s="6">
        <x:v>27.3115735349174</x:v>
      </x:c>
      <x:c r="J7" t="s">
        <x:v>78</x:v>
      </x:c>
      <x:c r="K7" s="6">
        <x:v>1009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20.508</x:v>
      </x:c>
      <x:c r="R7" s="8">
        <x:v>123874.169340818</x:v>
      </x:c>
      <x:c r="S7" s="12">
        <x:v>266733.890346826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163361</x:v>
      </x:c>
      <x:c r="B8" s="1">
        <x:v>43201.4761175579</x:v>
      </x:c>
      <x:c r="C8" s="6">
        <x:v>0.10227249</x:v>
      </x:c>
      <x:c r="D8" s="14" t="s">
        <x:v>77</x:v>
      </x:c>
      <x:c r="E8" s="15">
        <x:v>43194.5186144329</x:v>
      </x:c>
      <x:c r="F8" t="s">
        <x:v>82</x:v>
      </x:c>
      <x:c r="G8" s="6">
        <x:v>207.056562923482</x:v>
      </x:c>
      <x:c r="H8" t="s">
        <x:v>83</x:v>
      </x:c>
      <x:c r="I8" s="6">
        <x:v>27.290525583358</x:v>
      </x:c>
      <x:c r="J8" t="s">
        <x:v>78</x:v>
      </x:c>
      <x:c r="K8" s="6">
        <x:v>1009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20.513</x:v>
      </x:c>
      <x:c r="R8" s="8">
        <x:v>123886.067011338</x:v>
      </x:c>
      <x:c r="S8" s="12">
        <x:v>266727.998791427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163366</x:v>
      </x:c>
      <x:c r="B9" s="1">
        <x:v>43201.4761290162</x:v>
      </x:c>
      <x:c r="C9" s="6">
        <x:v>0.118773378333333</x:v>
      </x:c>
      <x:c r="D9" s="14" t="s">
        <x:v>77</x:v>
      </x:c>
      <x:c r="E9" s="15">
        <x:v>43194.5186144329</x:v>
      </x:c>
      <x:c r="F9" t="s">
        <x:v>82</x:v>
      </x:c>
      <x:c r="G9" s="6">
        <x:v>206.92980983316</x:v>
      </x:c>
      <x:c r="H9" t="s">
        <x:v>83</x:v>
      </x:c>
      <x:c r="I9" s="6">
        <x:v>27.3082058537984</x:v>
      </x:c>
      <x:c r="J9" t="s">
        <x:v>78</x:v>
      </x:c>
      <x:c r="K9" s="6">
        <x:v>1009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20.514</x:v>
      </x:c>
      <x:c r="R9" s="8">
        <x:v>123886.605300408</x:v>
      </x:c>
      <x:c r="S9" s="12">
        <x:v>266702.139622483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163384</x:v>
      </x:c>
      <x:c r="B10" s="1">
        <x:v>43201.4761405903</x:v>
      </x:c>
      <x:c r="C10" s="6">
        <x:v>0.135474368333333</x:v>
      </x:c>
      <x:c r="D10" s="14" t="s">
        <x:v>77</x:v>
      </x:c>
      <x:c r="E10" s="15">
        <x:v>43194.5186144329</x:v>
      </x:c>
      <x:c r="F10" t="s">
        <x:v>82</x:v>
      </x:c>
      <x:c r="G10" s="6">
        <x:v>206.895737765151</x:v>
      </x:c>
      <x:c r="H10" t="s">
        <x:v>83</x:v>
      </x:c>
      <x:c r="I10" s="6">
        <x:v>27.3016208442305</x:v>
      </x:c>
      <x:c r="J10" t="s">
        <x:v>78</x:v>
      </x:c>
      <x:c r="K10" s="6">
        <x:v>1009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20.518</x:v>
      </x:c>
      <x:c r="R10" s="8">
        <x:v>123900.384008409</x:v>
      </x:c>
      <x:c r="S10" s="12">
        <x:v>266694.284967928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163388</x:v>
      </x:c>
      <x:c r="B11" s="1">
        <x:v>43201.4761518519</x:v>
      </x:c>
      <x:c r="C11" s="6">
        <x:v>0.151658613333333</x:v>
      </x:c>
      <x:c r="D11" s="14" t="s">
        <x:v>77</x:v>
      </x:c>
      <x:c r="E11" s="15">
        <x:v>43194.5186144329</x:v>
      </x:c>
      <x:c r="F11" t="s">
        <x:v>82</x:v>
      </x:c>
      <x:c r="G11" s="6">
        <x:v>206.950746882873</x:v>
      </x:c>
      <x:c r="H11" t="s">
        <x:v>83</x:v>
      </x:c>
      <x:c r="I11" s="6">
        <x:v>27.2987042002851</x:v>
      </x:c>
      <x:c r="J11" t="s">
        <x:v>78</x:v>
      </x:c>
      <x:c r="K11" s="6">
        <x:v>1009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20.516</x:v>
      </x:c>
      <x:c r="R11" s="8">
        <x:v>123921.490187746</x:v>
      </x:c>
      <x:c r="S11" s="12">
        <x:v>266689.394465823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163401</x:v>
      </x:c>
      <x:c r="B12" s="1">
        <x:v>43201.4761635069</x:v>
      </x:c>
      <x:c r="C12" s="6">
        <x:v>0.168459555</x:v>
      </x:c>
      <x:c r="D12" s="14" t="s">
        <x:v>77</x:v>
      </x:c>
      <x:c r="E12" s="15">
        <x:v>43194.5186144329</x:v>
      </x:c>
      <x:c r="F12" t="s">
        <x:v>82</x:v>
      </x:c>
      <x:c r="G12" s="6">
        <x:v>206.866100359774</x:v>
      </x:c>
      <x:c r="H12" t="s">
        <x:v>83</x:v>
      </x:c>
      <x:c r="I12" s="6">
        <x:v>27.297351118903</x:v>
      </x:c>
      <x:c r="J12" t="s">
        <x:v>78</x:v>
      </x:c>
      <x:c r="K12" s="6">
        <x:v>1009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20.521</x:v>
      </x:c>
      <x:c r="R12" s="8">
        <x:v>123932.022595152</x:v>
      </x:c>
      <x:c r="S12" s="12">
        <x:v>266678.916167747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163414</x:v>
      </x:c>
      <x:c r="B13" s="1">
        <x:v>43201.476175</x:v>
      </x:c>
      <x:c r="C13" s="6">
        <x:v>0.185010511666667</x:v>
      </x:c>
      <x:c r="D13" s="14" t="s">
        <x:v>77</x:v>
      </x:c>
      <x:c r="E13" s="15">
        <x:v>43194.5186144329</x:v>
      </x:c>
      <x:c r="F13" t="s">
        <x:v>82</x:v>
      </x:c>
      <x:c r="G13" s="6">
        <x:v>206.837585048482</x:v>
      </x:c>
      <x:c r="H13" t="s">
        <x:v>83</x:v>
      </x:c>
      <x:c r="I13" s="6">
        <x:v>27.2959379011522</x:v>
      </x:c>
      <x:c r="J13" t="s">
        <x:v>78</x:v>
      </x:c>
      <x:c r="K13" s="6">
        <x:v>1009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20.523</x:v>
      </x:c>
      <x:c r="R13" s="8">
        <x:v>123946.032444111</x:v>
      </x:c>
      <x:c r="S13" s="12">
        <x:v>266669.365743824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163425</x:v>
      </x:c>
      <x:c r="B14" s="1">
        <x:v>43201.4761873495</x:v>
      </x:c>
      <x:c r="C14" s="6">
        <x:v>0.202794813333333</x:v>
      </x:c>
      <x:c r="D14" s="14" t="s">
        <x:v>77</x:v>
      </x:c>
      <x:c r="E14" s="15">
        <x:v>43194.5186144329</x:v>
      </x:c>
      <x:c r="F14" t="s">
        <x:v>82</x:v>
      </x:c>
      <x:c r="G14" s="6">
        <x:v>206.696053137387</x:v>
      </x:c>
      <x:c r="H14" t="s">
        <x:v>83</x:v>
      </x:c>
      <x:c r="I14" s="6">
        <x:v>27.3039060515666</x:v>
      </x:c>
      <x:c r="J14" t="s">
        <x:v>78</x:v>
      </x:c>
      <x:c r="K14" s="6">
        <x:v>1009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20.528</x:v>
      </x:c>
      <x:c r="R14" s="8">
        <x:v>123971.250363746</x:v>
      </x:c>
      <x:c r="S14" s="12">
        <x:v>266667.803326344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163430</x:v>
      </x:c>
      <x:c r="B15" s="1">
        <x:v>43201.4761988773</x:v>
      </x:c>
      <x:c r="C15" s="6">
        <x:v>0.21937911</x:v>
      </x:c>
      <x:c r="D15" s="14" t="s">
        <x:v>77</x:v>
      </x:c>
      <x:c r="E15" s="15">
        <x:v>43194.5186144329</x:v>
      </x:c>
      <x:c r="F15" t="s">
        <x:v>82</x:v>
      </x:c>
      <x:c r="G15" s="6">
        <x:v>206.669057479488</x:v>
      </x:c>
      <x:c r="H15" t="s">
        <x:v>83</x:v>
      </x:c>
      <x:c r="I15" s="6">
        <x:v>27.3113630547487</x:v>
      </x:c>
      <x:c r="J15" t="s">
        <x:v>78</x:v>
      </x:c>
      <x:c r="K15" s="6">
        <x:v>1009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20.527</x:v>
      </x:c>
      <x:c r="R15" s="8">
        <x:v>123972.62013722</x:v>
      </x:c>
      <x:c r="S15" s="12">
        <x:v>266657.555349083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163440</x:v>
      </x:c>
      <x:c r="B16" s="1">
        <x:v>43201.4762103009</x:v>
      </x:c>
      <x:c r="C16" s="6">
        <x:v>0.235863328333333</x:v>
      </x:c>
      <x:c r="D16" s="14" t="s">
        <x:v>77</x:v>
      </x:c>
      <x:c r="E16" s="15">
        <x:v>43194.5186144329</x:v>
      </x:c>
      <x:c r="F16" t="s">
        <x:v>82</x:v>
      </x:c>
      <x:c r="G16" s="6">
        <x:v>206.564361383097</x:v>
      </x:c>
      <x:c r="H16" t="s">
        <x:v>83</x:v>
      </x:c>
      <x:c r="I16" s="6">
        <x:v>27.3163544451672</x:v>
      </x:c>
      <x:c r="J16" t="s">
        <x:v>78</x:v>
      </x:c>
      <x:c r="K16" s="6">
        <x:v>1009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20.531</x:v>
      </x:c>
      <x:c r="R16" s="8">
        <x:v>123982.813587989</x:v>
      </x:c>
      <x:c r="S16" s="12">
        <x:v>266641.461465344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163453</x:v>
      </x:c>
      <x:c r="B17" s="1">
        <x:v>43201.4762219097</x:v>
      </x:c>
      <x:c r="C17" s="6">
        <x:v>0.252547636666667</x:v>
      </x:c>
      <x:c r="D17" s="14" t="s">
        <x:v>77</x:v>
      </x:c>
      <x:c r="E17" s="15">
        <x:v>43194.5186144329</x:v>
      </x:c>
      <x:c r="F17" t="s">
        <x:v>82</x:v>
      </x:c>
      <x:c r="G17" s="6">
        <x:v>206.656188108037</x:v>
      </x:c>
      <x:c r="H17" t="s">
        <x:v>83</x:v>
      </x:c>
      <x:c r="I17" s="6">
        <x:v>27.3073940026061</x:v>
      </x:c>
      <x:c r="J17" t="s">
        <x:v>78</x:v>
      </x:c>
      <x:c r="K17" s="6">
        <x:v>1009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20.529</x:v>
      </x:c>
      <x:c r="R17" s="8">
        <x:v>124002.063318856</x:v>
      </x:c>
      <x:c r="S17" s="12">
        <x:v>266636.511312755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163463</x:v>
      </x:c>
      <x:c r="B18" s="1">
        <x:v>43201.4762331366</x:v>
      </x:c>
      <x:c r="C18" s="6">
        <x:v>0.268715223333333</x:v>
      </x:c>
      <x:c r="D18" s="14" t="s">
        <x:v>77</x:v>
      </x:c>
      <x:c r="E18" s="15">
        <x:v>43194.5186144329</x:v>
      </x:c>
      <x:c r="F18" t="s">
        <x:v>82</x:v>
      </x:c>
      <x:c r="G18" s="6">
        <x:v>206.552592868656</x:v>
      </x:c>
      <x:c r="H18" t="s">
        <x:v>83</x:v>
      </x:c>
      <x:c r="I18" s="6">
        <x:v>27.3000572822125</x:v>
      </x:c>
      <x:c r="J18" t="s">
        <x:v>78</x:v>
      </x:c>
      <x:c r="K18" s="6">
        <x:v>1009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20.537</x:v>
      </x:c>
      <x:c r="R18" s="8">
        <x:v>124008.090922017</x:v>
      </x:c>
      <x:c r="S18" s="12">
        <x:v>266622.542095042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163469</x:v>
      </x:c>
      <x:c r="B19" s="1">
        <x:v>43201.4762445255</x:v>
      </x:c>
      <x:c r="C19" s="6">
        <x:v>0.285099501666667</x:v>
      </x:c>
      <x:c r="D19" s="14" t="s">
        <x:v>77</x:v>
      </x:c>
      <x:c r="E19" s="15">
        <x:v>43194.5186144329</x:v>
      </x:c>
      <x:c r="F19" t="s">
        <x:v>82</x:v>
      </x:c>
      <x:c r="G19" s="6">
        <x:v>206.502488081705</x:v>
      </x:c>
      <x:c r="H19" t="s">
        <x:v>83</x:v>
      </x:c>
      <x:c r="I19" s="6">
        <x:v>27.314339846936</x:v>
      </x:c>
      <x:c r="J19" t="s">
        <x:v>78</x:v>
      </x:c>
      <x:c r="K19" s="6">
        <x:v>1009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20.535</x:v>
      </x:c>
      <x:c r="R19" s="8">
        <x:v>124012.931404214</x:v>
      </x:c>
      <x:c r="S19" s="12">
        <x:v>266617.231876099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163479</x:v>
      </x:c>
      <x:c r="B20" s="1">
        <x:v>43201.4762562153</x:v>
      </x:c>
      <x:c r="C20" s="6">
        <x:v>0.301967076666667</x:v>
      </x:c>
      <x:c r="D20" s="14" t="s">
        <x:v>77</x:v>
      </x:c>
      <x:c r="E20" s="15">
        <x:v>43194.5186144329</x:v>
      </x:c>
      <x:c r="F20" t="s">
        <x:v>82</x:v>
      </x:c>
      <x:c r="G20" s="6">
        <x:v>206.458988136394</x:v>
      </x:c>
      <x:c r="H20" t="s">
        <x:v>83</x:v>
      </x:c>
      <x:c r="I20" s="6">
        <x:v>27.3002076246826</x:v>
      </x:c>
      <x:c r="J20" t="s">
        <x:v>78</x:v>
      </x:c>
      <x:c r="K20" s="6">
        <x:v>1009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20.542</x:v>
      </x:c>
      <x:c r="R20" s="8">
        <x:v>124036.877480011</x:v>
      </x:c>
      <x:c r="S20" s="12">
        <x:v>266612.406310615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163494</x:v>
      </x:c>
      <x:c r="B21" s="1">
        <x:v>43201.4762676273</x:v>
      </x:c>
      <x:c r="C21" s="6">
        <x:v>0.318368025</x:v>
      </x:c>
      <x:c r="D21" s="14" t="s">
        <x:v>77</x:v>
      </x:c>
      <x:c r="E21" s="15">
        <x:v>43194.5186144329</x:v>
      </x:c>
      <x:c r="F21" t="s">
        <x:v>82</x:v>
      </x:c>
      <x:c r="G21" s="6">
        <x:v>206.475321790008</x:v>
      </x:c>
      <x:c r="H21" t="s">
        <x:v>83</x:v>
      </x:c>
      <x:c r="I21" s="6">
        <x:v>27.3066422887132</x:v>
      </x:c>
      <x:c r="J21" t="s">
        <x:v>78</x:v>
      </x:c>
      <x:c r="K21" s="6">
        <x:v>1009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20.539</x:v>
      </x:c>
      <x:c r="R21" s="8">
        <x:v>124052.728503373</x:v>
      </x:c>
      <x:c r="S21" s="12">
        <x:v>266607.645647738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163505</x:v>
      </x:c>
      <x:c r="B22" s="1">
        <x:v>43201.4762795139</x:v>
      </x:c>
      <x:c r="C22" s="6">
        <x:v>0.335485643333333</x:v>
      </x:c>
      <x:c r="D22" s="14" t="s">
        <x:v>77</x:v>
      </x:c>
      <x:c r="E22" s="15">
        <x:v>43194.5186144329</x:v>
      </x:c>
      <x:c r="F22" t="s">
        <x:v>82</x:v>
      </x:c>
      <x:c r="G22" s="6">
        <x:v>206.344167656022</x:v>
      </x:c>
      <x:c r="H22" t="s">
        <x:v>83</x:v>
      </x:c>
      <x:c r="I22" s="6">
        <x:v>27.3008089946297</x:v>
      </x:c>
      <x:c r="J22" t="s">
        <x:v>78</x:v>
      </x:c>
      <x:c r="K22" s="6">
        <x:v>1009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20.548</x:v>
      </x:c>
      <x:c r="R22" s="8">
        <x:v>124070.249025457</x:v>
      </x:c>
      <x:c r="S22" s="12">
        <x:v>266599.047849386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163511</x:v>
      </x:c>
      <x:c r="B23" s="1">
        <x:v>43201.476290706</x:v>
      </x:c>
      <x:c r="C23" s="6">
        <x:v>0.351636583333333</x:v>
      </x:c>
      <x:c r="D23" s="14" t="s">
        <x:v>77</x:v>
      </x:c>
      <x:c r="E23" s="15">
        <x:v>43194.5186144329</x:v>
      </x:c>
      <x:c r="F23" t="s">
        <x:v>82</x:v>
      </x:c>
      <x:c r="G23" s="6">
        <x:v>206.387627642613</x:v>
      </x:c>
      <x:c r="H23" t="s">
        <x:v>83</x:v>
      </x:c>
      <x:c r="I23" s="6">
        <x:v>27.3027935162218</x:v>
      </x:c>
      <x:c r="J23" t="s">
        <x:v>78</x:v>
      </x:c>
      <x:c r="K23" s="6">
        <x:v>1009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20.545</x:v>
      </x:c>
      <x:c r="R23" s="8">
        <x:v>124088.986811549</x:v>
      </x:c>
      <x:c r="S23" s="12">
        <x:v>266604.069809968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163523</x:v>
      </x:c>
      <x:c r="B24" s="1">
        <x:v>43201.4763025463</x:v>
      </x:c>
      <x:c r="C24" s="6">
        <x:v>0.368687508333333</x:v>
      </x:c>
      <x:c r="D24" s="14" t="s">
        <x:v>77</x:v>
      </x:c>
      <x:c r="E24" s="15">
        <x:v>43194.5186144329</x:v>
      </x:c>
      <x:c r="F24" t="s">
        <x:v>82</x:v>
      </x:c>
      <x:c r="G24" s="6">
        <x:v>206.251941443419</x:v>
      </x:c>
      <x:c r="H24" t="s">
        <x:v>83</x:v>
      </x:c>
      <x:c r="I24" s="6">
        <x:v>27.3159334842426</x:v>
      </x:c>
      <x:c r="J24" t="s">
        <x:v>78</x:v>
      </x:c>
      <x:c r="K24" s="6">
        <x:v>1009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20.548</x:v>
      </x:c>
      <x:c r="R24" s="8">
        <x:v>124103.010528395</x:v>
      </x:c>
      <x:c r="S24" s="12">
        <x:v>266587.393326123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163528</x:v>
      </x:c>
      <x:c r="B25" s="1">
        <x:v>43201.4763143866</x:v>
      </x:c>
      <x:c r="C25" s="6">
        <x:v>0.385705151666667</x:v>
      </x:c>
      <x:c r="D25" s="14" t="s">
        <x:v>77</x:v>
      </x:c>
      <x:c r="E25" s="15">
        <x:v>43194.5186144329</x:v>
      </x:c>
      <x:c r="F25" t="s">
        <x:v>82</x:v>
      </x:c>
      <x:c r="G25" s="6">
        <x:v>206.1374269522</x:v>
      </x:c>
      <x:c r="H25" t="s">
        <x:v>83</x:v>
      </x:c>
      <x:c r="I25" s="6">
        <x:v>27.3195417224501</x:v>
      </x:c>
      <x:c r="J25" t="s">
        <x:v>78</x:v>
      </x:c>
      <x:c r="K25" s="6">
        <x:v>1009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20.553</x:v>
      </x:c>
      <x:c r="R25" s="8">
        <x:v>124111.223365016</x:v>
      </x:c>
      <x:c r="S25" s="12">
        <x:v>266593.554613883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163539</x:v>
      </x:c>
      <x:c r="B26" s="1">
        <x:v>43201.4763258912</x:v>
      </x:c>
      <x:c r="C26" s="6">
        <x:v>0.40227278</x:v>
      </x:c>
      <x:c r="D26" s="14" t="s">
        <x:v>77</x:v>
      </x:c>
      <x:c r="E26" s="15">
        <x:v>43194.5186144329</x:v>
      </x:c>
      <x:c r="F26" t="s">
        <x:v>82</x:v>
      </x:c>
      <x:c r="G26" s="6">
        <x:v>206.051093231767</x:v>
      </x:c>
      <x:c r="H26" t="s">
        <x:v>83</x:v>
      </x:c>
      <x:c r="I26" s="6">
        <x:v>27.3428149520805</x:v>
      </x:c>
      <x:c r="J26" t="s">
        <x:v>78</x:v>
      </x:c>
      <x:c r="K26" s="6">
        <x:v>1009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20.55</x:v>
      </x:c>
      <x:c r="R26" s="8">
        <x:v>124132.003082478</x:v>
      </x:c>
      <x:c r="S26" s="12">
        <x:v>266594.776414065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163554</x:v>
      </x:c>
      <x:c r="B27" s="1">
        <x:v>43201.4763372685</x:v>
      </x:c>
      <x:c r="C27" s="6">
        <x:v>0.418657021666667</x:v>
      </x:c>
      <x:c r="D27" s="14" t="s">
        <x:v>77</x:v>
      </x:c>
      <x:c r="E27" s="15">
        <x:v>43194.5186144329</x:v>
      </x:c>
      <x:c r="F27" t="s">
        <x:v>82</x:v>
      </x:c>
      <x:c r="G27" s="6">
        <x:v>206.185797279931</x:v>
      </x:c>
      <x:c r="H27" t="s">
        <x:v>83</x:v>
      </x:c>
      <x:c r="I27" s="6">
        <x:v>27.3146405331627</x:v>
      </x:c>
      <x:c r="J27" t="s">
        <x:v>78</x:v>
      </x:c>
      <x:c r="K27" s="6">
        <x:v>1009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20.552</x:v>
      </x:c>
      <x:c r="R27" s="8">
        <x:v>124144.538802107</x:v>
      </x:c>
      <x:c r="S27" s="12">
        <x:v>266578.761670107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163557</x:v>
      </x:c>
      <x:c r="B28" s="1">
        <x:v>43201.4763487616</x:v>
      </x:c>
      <x:c r="C28" s="6">
        <x:v>0.435207966666667</x:v>
      </x:c>
      <x:c r="D28" s="14" t="s">
        <x:v>77</x:v>
      </x:c>
      <x:c r="E28" s="15">
        <x:v>43194.5186144329</x:v>
      </x:c>
      <x:c r="F28" t="s">
        <x:v>82</x:v>
      </x:c>
      <x:c r="G28" s="6">
        <x:v>206.045892748695</x:v>
      </x:c>
      <x:c r="H28" t="s">
        <x:v>83</x:v>
      </x:c>
      <x:c r="I28" s="6">
        <x:v>27.3163544451672</x:v>
      </x:c>
      <x:c r="J28" t="s">
        <x:v>78</x:v>
      </x:c>
      <x:c r="K28" s="6">
        <x:v>1009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20.559</x:v>
      </x:c>
      <x:c r="R28" s="8">
        <x:v>124156.516383377</x:v>
      </x:c>
      <x:c r="S28" s="12">
        <x:v>266569.470839278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163567</x:v>
      </x:c>
      <x:c r="B29" s="1">
        <x:v>43201.4763606134</x:v>
      </x:c>
      <x:c r="C29" s="6">
        <x:v>0.452275563333333</x:v>
      </x:c>
      <x:c r="D29" s="14" t="s">
        <x:v>77</x:v>
      </x:c>
      <x:c r="E29" s="15">
        <x:v>43194.5186144329</x:v>
      </x:c>
      <x:c r="F29" t="s">
        <x:v>82</x:v>
      </x:c>
      <x:c r="G29" s="6">
        <x:v>206.031790543875</x:v>
      </x:c>
      <x:c r="H29" t="s">
        <x:v>83</x:v>
      </x:c>
      <x:c r="I29" s="6">
        <x:v>27.3186697311944</x:v>
      </x:c>
      <x:c r="J29" t="s">
        <x:v>78</x:v>
      </x:c>
      <x:c r="K29" s="6">
        <x:v>1009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20.559</x:v>
      </x:c>
      <x:c r="R29" s="8">
        <x:v>124174.740031457</x:v>
      </x:c>
      <x:c r="S29" s="12">
        <x:v>266578.281836023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163583</x:v>
      </x:c>
      <x:c r="B30" s="1">
        <x:v>43201.4763719097</x:v>
      </x:c>
      <x:c r="C30" s="6">
        <x:v>0.468576525</x:v>
      </x:c>
      <x:c r="D30" s="14" t="s">
        <x:v>77</x:v>
      </x:c>
      <x:c r="E30" s="15">
        <x:v>43194.5186144329</x:v>
      </x:c>
      <x:c r="F30" t="s">
        <x:v>82</x:v>
      </x:c>
      <x:c r="G30" s="6">
        <x:v>206.014405126734</x:v>
      </x:c>
      <x:c r="H30" t="s">
        <x:v>83</x:v>
      </x:c>
      <x:c r="I30" s="6">
        <x:v>27.3184893192388</x:v>
      </x:c>
      <x:c r="J30" t="s">
        <x:v>78</x:v>
      </x:c>
      <x:c r="K30" s="6">
        <x:v>1009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20.56</x:v>
      </x:c>
      <x:c r="R30" s="8">
        <x:v>124178.044728231</x:v>
      </x:c>
      <x:c r="S30" s="12">
        <x:v>266553.640771869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163592</x:v>
      </x:c>
      <x:c r="B31" s="1">
        <x:v>43201.4763837153</x:v>
      </x:c>
      <x:c r="C31" s="6">
        <x:v>0.485577485</x:v>
      </x:c>
      <x:c r="D31" s="14" t="s">
        <x:v>77</x:v>
      </x:c>
      <x:c r="E31" s="15">
        <x:v>43194.5186144329</x:v>
      </x:c>
      <x:c r="F31" t="s">
        <x:v>82</x:v>
      </x:c>
      <x:c r="G31" s="6">
        <x:v>205.892896739465</x:v>
      </x:c>
      <x:c r="H31" t="s">
        <x:v>83</x:v>
      </x:c>
      <x:c r="I31" s="6">
        <x:v>27.3263071795432</x:v>
      </x:c>
      <x:c r="J31" t="s">
        <x:v>78</x:v>
      </x:c>
      <x:c r="K31" s="6">
        <x:v>1009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20.564</x:v>
      </x:c>
      <x:c r="R31" s="8">
        <x:v>124192.234449745</x:v>
      </x:c>
      <x:c r="S31" s="12">
        <x:v>266551.592180841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163597</x:v>
      </x:c>
      <x:c r="B32" s="1">
        <x:v>43201.4763951736</x:v>
      </x:c>
      <x:c r="C32" s="6">
        <x:v>0.502045056666667</x:v>
      </x:c>
      <x:c r="D32" s="14" t="s">
        <x:v>77</x:v>
      </x:c>
      <x:c r="E32" s="15">
        <x:v>43194.5186144329</x:v>
      </x:c>
      <x:c r="F32" t="s">
        <x:v>82</x:v>
      </x:c>
      <x:c r="G32" s="6">
        <x:v>205.963216844159</x:v>
      </x:c>
      <x:c r="H32" t="s">
        <x:v>83</x:v>
      </x:c>
      <x:c r="I32" s="6">
        <x:v>27.3086869508943</x:v>
      </x:c>
      <x:c r="J32" t="s">
        <x:v>78</x:v>
      </x:c>
      <x:c r="K32" s="6">
        <x:v>1009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20.566</x:v>
      </x:c>
      <x:c r="R32" s="8">
        <x:v>124203.716187928</x:v>
      </x:c>
      <x:c r="S32" s="12">
        <x:v>266548.928967924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163607</x:v>
      </x:c>
      <x:c r="B33" s="1">
        <x:v>43201.4764066782</x:v>
      </x:c>
      <x:c r="C33" s="6">
        <x:v>0.518612636666667</x:v>
      </x:c>
      <x:c r="D33" s="14" t="s">
        <x:v>77</x:v>
      </x:c>
      <x:c r="E33" s="15">
        <x:v>43194.5186144329</x:v>
      </x:c>
      <x:c r="F33" t="s">
        <x:v>82</x:v>
      </x:c>
      <x:c r="G33" s="6">
        <x:v>205.90136401496</x:v>
      </x:c>
      <x:c r="H33" t="s">
        <x:v>83</x:v>
      </x:c>
      <x:c r="I33" s="6">
        <x:v>27.3158132097028</x:v>
      </x:c>
      <x:c r="J33" t="s">
        <x:v>78</x:v>
      </x:c>
      <x:c r="K33" s="6">
        <x:v>1009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20.567</x:v>
      </x:c>
      <x:c r="R33" s="8">
        <x:v>124218.096719806</x:v>
      </x:c>
      <x:c r="S33" s="12">
        <x:v>266541.707836168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163622</x:v>
      </x:c>
      <x:c r="B34" s="1">
        <x:v>43201.4764180208</x:v>
      </x:c>
      <x:c r="C34" s="6">
        <x:v>0.534946893333333</x:v>
      </x:c>
      <x:c r="D34" s="14" t="s">
        <x:v>77</x:v>
      </x:c>
      <x:c r="E34" s="15">
        <x:v>43194.5186144329</x:v>
      </x:c>
      <x:c r="F34" t="s">
        <x:v>82</x:v>
      </x:c>
      <x:c r="G34" s="6">
        <x:v>205.805201419661</x:v>
      </x:c>
      <x:c r="H34" t="s">
        <x:v>83</x:v>
      </x:c>
      <x:c r="I34" s="6">
        <x:v>27.3164446510859</x:v>
      </x:c>
      <x:c r="J34" t="s">
        <x:v>78</x:v>
      </x:c>
      <x:c r="K34" s="6">
        <x:v>1009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20.572</x:v>
      </x:c>
      <x:c r="R34" s="8">
        <x:v>124233.034080123</x:v>
      </x:c>
      <x:c r="S34" s="12">
        <x:v>266539.353611324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163628</x:v>
      </x:c>
      <x:c r="B35" s="1">
        <x:v>43201.4764305903</x:v>
      </x:c>
      <x:c r="C35" s="6">
        <x:v>0.553064598333333</x:v>
      </x:c>
      <x:c r="D35" s="14" t="s">
        <x:v>77</x:v>
      </x:c>
      <x:c r="E35" s="15">
        <x:v>43194.5186144329</x:v>
      </x:c>
      <x:c r="F35" t="s">
        <x:v>82</x:v>
      </x:c>
      <x:c r="G35" s="6">
        <x:v>205.887653664069</x:v>
      </x:c>
      <x:c r="H35" t="s">
        <x:v>83</x:v>
      </x:c>
      <x:c r="I35" s="6">
        <x:v>27.3150314252971</x:v>
      </x:c>
      <x:c r="J35" t="s">
        <x:v>78</x:v>
      </x:c>
      <x:c r="K35" s="6">
        <x:v>1009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20.568</x:v>
      </x:c>
      <x:c r="R35" s="8">
        <x:v>124250.853352237</x:v>
      </x:c>
      <x:c r="S35" s="12">
        <x:v>266530.649241866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163643</x:v>
      </x:c>
      <x:c r="B36" s="1">
        <x:v>43201.4764419792</x:v>
      </x:c>
      <x:c r="C36" s="6">
        <x:v>0.569482193333333</x:v>
      </x:c>
      <x:c r="D36" s="14" t="s">
        <x:v>77</x:v>
      </x:c>
      <x:c r="E36" s="15">
        <x:v>43194.5186144329</x:v>
      </x:c>
      <x:c r="F36" t="s">
        <x:v>82</x:v>
      </x:c>
      <x:c r="G36" s="6">
        <x:v>205.747743082353</x:v>
      </x:c>
      <x:c r="H36" t="s">
        <x:v>83</x:v>
      </x:c>
      <x:c r="I36" s="6">
        <x:v>27.328923159941</x:v>
      </x:c>
      <x:c r="J36" t="s">
        <x:v>78</x:v>
      </x:c>
      <x:c r="K36" s="6">
        <x:v>1009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20.571</x:v>
      </x:c>
      <x:c r="R36" s="8">
        <x:v>124269.070873637</x:v>
      </x:c>
      <x:c r="S36" s="12">
        <x:v>266534.313669027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163650</x:v>
      </x:c>
      <x:c r="B37" s="1">
        <x:v>43201.4764560995</x:v>
      </x:c>
      <x:c r="C37" s="6">
        <x:v>0.589783366666667</x:v>
      </x:c>
      <x:c r="D37" s="14" t="s">
        <x:v>77</x:v>
      </x:c>
      <x:c r="E37" s="15">
        <x:v>43194.5186144329</x:v>
      </x:c>
      <x:c r="F37" t="s">
        <x:v>82</x:v>
      </x:c>
      <x:c r="G37" s="6">
        <x:v>205.817110115828</x:v>
      </x:c>
      <x:c r="H37" t="s">
        <x:v>83</x:v>
      </x:c>
      <x:c r="I37" s="6">
        <x:v>27.3114532605341</x:v>
      </x:c>
      <x:c r="J37" t="s">
        <x:v>78</x:v>
      </x:c>
      <x:c r="K37" s="6">
        <x:v>1009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20.573</x:v>
      </x:c>
      <x:c r="R37" s="8">
        <x:v>124292.925222671</x:v>
      </x:c>
      <x:c r="S37" s="12">
        <x:v>266542.737961751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163658</x:v>
      </x:c>
      <x:c r="B38" s="1">
        <x:v>43201.4764643519</x:v>
      </x:c>
      <x:c r="C38" s="6">
        <x:v>0.601684053333333</x:v>
      </x:c>
      <x:c r="D38" s="14" t="s">
        <x:v>77</x:v>
      </x:c>
      <x:c r="E38" s="15">
        <x:v>43194.5186144329</x:v>
      </x:c>
      <x:c r="F38" t="s">
        <x:v>82</x:v>
      </x:c>
      <x:c r="G38" s="6">
        <x:v>205.666698841708</x:v>
      </x:c>
      <x:c r="H38" t="s">
        <x:v>83</x:v>
      </x:c>
      <x:c r="I38" s="6">
        <x:v>27.3210150874997</x:v>
      </x:c>
      <x:c r="J38" t="s">
        <x:v>78</x:v>
      </x:c>
      <x:c r="K38" s="6">
        <x:v>1009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20.578</x:v>
      </x:c>
      <x:c r="R38" s="8">
        <x:v>124291.30783613</x:v>
      </x:c>
      <x:c r="S38" s="12">
        <x:v>266518.072963084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163675</x:v>
      </x:c>
      <x:c r="B39" s="1">
        <x:v>43201.4764772338</x:v>
      </x:c>
      <x:c r="C39" s="6">
        <x:v>0.620235105</x:v>
      </x:c>
      <x:c r="D39" s="14" t="s">
        <x:v>77</x:v>
      </x:c>
      <x:c r="E39" s="15">
        <x:v>43194.5186144329</x:v>
      </x:c>
      <x:c r="F39" t="s">
        <x:v>82</x:v>
      </x:c>
      <x:c r="G39" s="6">
        <x:v>205.607443252319</x:v>
      </x:c>
      <x:c r="H39" t="s">
        <x:v>83</x:v>
      </x:c>
      <x:c r="I39" s="6">
        <x:v>27.3337943012893</x:v>
      </x:c>
      <x:c r="J39" t="s">
        <x:v>78</x:v>
      </x:c>
      <x:c r="K39" s="6">
        <x:v>1009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20.577</x:v>
      </x:c>
      <x:c r="R39" s="8">
        <x:v>124322.606321172</x:v>
      </x:c>
      <x:c r="S39" s="12">
        <x:v>266527.913198052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163682</x:v>
      </x:c>
      <x:c r="B40" s="1">
        <x:v>43201.4764876157</x:v>
      </x:c>
      <x:c r="C40" s="6">
        <x:v>0.635152585</x:v>
      </x:c>
      <x:c r="D40" s="14" t="s">
        <x:v>77</x:v>
      </x:c>
      <x:c r="E40" s="15">
        <x:v>43194.5186144329</x:v>
      </x:c>
      <x:c r="F40" t="s">
        <x:v>82</x:v>
      </x:c>
      <x:c r="G40" s="6">
        <x:v>205.606395816843</x:v>
      </x:c>
      <x:c r="H40" t="s">
        <x:v>83</x:v>
      </x:c>
      <x:c r="I40" s="6">
        <x:v>27.3279008225318</x:v>
      </x:c>
      <x:c r="J40" t="s">
        <x:v>78</x:v>
      </x:c>
      <x:c r="K40" s="6">
        <x:v>1009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20.579</x:v>
      </x:c>
      <x:c r="R40" s="8">
        <x:v>124324.465325743</x:v>
      </x:c>
      <x:c r="S40" s="12">
        <x:v>266520.154710692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163694</x:v>
      </x:c>
      <x:c r="B41" s="1">
        <x:v>43201.476499456</x:v>
      </x:c>
      <x:c r="C41" s="6">
        <x:v>0.652236863333333</x:v>
      </x:c>
      <x:c r="D41" s="14" t="s">
        <x:v>77</x:v>
      </x:c>
      <x:c r="E41" s="15">
        <x:v>43194.5186144329</x:v>
      </x:c>
      <x:c r="F41" t="s">
        <x:v>82</x:v>
      </x:c>
      <x:c r="G41" s="6">
        <x:v>205.559941425845</x:v>
      </x:c>
      <x:c r="H41" t="s">
        <x:v>83</x:v>
      </x:c>
      <x:c r="I41" s="6">
        <x:v>27.3173467104116</x:v>
      </x:c>
      <x:c r="J41" t="s">
        <x:v>78</x:v>
      </x:c>
      <x:c r="K41" s="6">
        <x:v>1009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20.585</x:v>
      </x:c>
      <x:c r="R41" s="8">
        <x:v>124336.437533108</x:v>
      </x:c>
      <x:c r="S41" s="12">
        <x:v>266506.456102751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163699</x:v>
      </x:c>
      <x:c r="B42" s="1">
        <x:v>43201.4765107292</x:v>
      </x:c>
      <x:c r="C42" s="6">
        <x:v>0.66843779</x:v>
      </x:c>
      <x:c r="D42" s="14" t="s">
        <x:v>77</x:v>
      </x:c>
      <x:c r="E42" s="15">
        <x:v>43194.5186144329</x:v>
      </x:c>
      <x:c r="F42" t="s">
        <x:v>82</x:v>
      </x:c>
      <x:c r="G42" s="6">
        <x:v>205.561951383162</x:v>
      </x:c>
      <x:c r="H42" t="s">
        <x:v>83</x:v>
      </x:c>
      <x:c r="I42" s="6">
        <x:v>27.3170159552983</x:v>
      </x:c>
      <x:c r="J42" t="s">
        <x:v>78</x:v>
      </x:c>
      <x:c r="K42" s="6">
        <x:v>1009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20.585</x:v>
      </x:c>
      <x:c r="R42" s="8">
        <x:v>124347.664640424</x:v>
      </x:c>
      <x:c r="S42" s="12">
        <x:v>266510.50469431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163712</x:v>
      </x:c>
      <x:c r="B43" s="1">
        <x:v>43201.4765222222</x:v>
      </x:c>
      <x:c r="C43" s="6">
        <x:v>0.685005371666667</x:v>
      </x:c>
      <x:c r="D43" s="14" t="s">
        <x:v>77</x:v>
      </x:c>
      <x:c r="E43" s="15">
        <x:v>43194.5186144329</x:v>
      </x:c>
      <x:c r="F43" t="s">
        <x:v>82</x:v>
      </x:c>
      <x:c r="G43" s="6">
        <x:v>205.54297412653</x:v>
      </x:c>
      <x:c r="H43" t="s">
        <x:v>83</x:v>
      </x:c>
      <x:c r="I43" s="6">
        <x:v>27.3171061612347</x:v>
      </x:c>
      <x:c r="J43" t="s">
        <x:v>78</x:v>
      </x:c>
      <x:c r="K43" s="6">
        <x:v>1009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20.586</x:v>
      </x:c>
      <x:c r="R43" s="8">
        <x:v>124350.919417623</x:v>
      </x:c>
      <x:c r="S43" s="12">
        <x:v>266503.526825379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163717</x:v>
      </x:c>
      <x:c r="B44" s="1">
        <x:v>43201.476533831</x:v>
      </x:c>
      <x:c r="C44" s="6">
        <x:v>0.701739701666667</x:v>
      </x:c>
      <x:c r="D44" s="14" t="s">
        <x:v>77</x:v>
      </x:c>
      <x:c r="E44" s="15">
        <x:v>43194.5186144329</x:v>
      </x:c>
      <x:c r="F44" t="s">
        <x:v>82</x:v>
      </x:c>
      <x:c r="G44" s="6">
        <x:v>205.315127343876</x:v>
      </x:c>
      <x:c r="H44" t="s">
        <x:v>83</x:v>
      </x:c>
      <x:c r="I44" s="6">
        <x:v>27.3455211520454</x:v>
      </x:c>
      <x:c r="J44" t="s">
        <x:v>78</x:v>
      </x:c>
      <x:c r="K44" s="6">
        <x:v>1009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20.589</x:v>
      </x:c>
      <x:c r="R44" s="8">
        <x:v>124361.593068987</x:v>
      </x:c>
      <x:c r="S44" s="12">
        <x:v>266502.378542153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163726</x:v>
      </x:c>
      <x:c r="B45" s="1">
        <x:v>43201.4765456366</x:v>
      </x:c>
      <x:c r="C45" s="6">
        <x:v>0.718707321666667</x:v>
      </x:c>
      <x:c r="D45" s="14" t="s">
        <x:v>77</x:v>
      </x:c>
      <x:c r="E45" s="15">
        <x:v>43194.5186144329</x:v>
      </x:c>
      <x:c r="F45" t="s">
        <x:v>82</x:v>
      </x:c>
      <x:c r="G45" s="6">
        <x:v>205.321152335607</x:v>
      </x:c>
      <x:c r="H45" t="s">
        <x:v>83</x:v>
      </x:c>
      <x:c r="I45" s="6">
        <x:v>27.3445288784719</x:v>
      </x:c>
      <x:c r="J45" t="s">
        <x:v>78</x:v>
      </x:c>
      <x:c r="K45" s="6">
        <x:v>1009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20.589</x:v>
      </x:c>
      <x:c r="R45" s="8">
        <x:v>124365.864906771</x:v>
      </x:c>
      <x:c r="S45" s="12">
        <x:v>266494.741915013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163740</x:v>
      </x:c>
      <x:c r="B46" s="1">
        <x:v>43201.476556794</x:v>
      </x:c>
      <x:c r="C46" s="6">
        <x:v>0.734758195</x:v>
      </x:c>
      <x:c r="D46" s="14" t="s">
        <x:v>77</x:v>
      </x:c>
      <x:c r="E46" s="15">
        <x:v>43194.5186144329</x:v>
      </x:c>
      <x:c r="F46" t="s">
        <x:v>82</x:v>
      </x:c>
      <x:c r="G46" s="6">
        <x:v>205.27989221844</x:v>
      </x:c>
      <x:c r="H46" t="s">
        <x:v>83</x:v>
      </x:c>
      <x:c r="I46" s="6">
        <x:v>27.3513244548831</x:v>
      </x:c>
      <x:c r="J46" t="s">
        <x:v>78</x:v>
      </x:c>
      <x:c r="K46" s="6">
        <x:v>1009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20.589</x:v>
      </x:c>
      <x:c r="R46" s="8">
        <x:v>124386.025186758</x:v>
      </x:c>
      <x:c r="S46" s="12">
        <x:v>266478.300201741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163750</x:v>
      </x:c>
      <x:c r="B47" s="1">
        <x:v>43201.4765687153</x:v>
      </x:c>
      <x:c r="C47" s="6">
        <x:v>0.751942528333333</x:v>
      </x:c>
      <x:c r="D47" s="14" t="s">
        <x:v>77</x:v>
      </x:c>
      <x:c r="E47" s="15">
        <x:v>43194.5186144329</x:v>
      </x:c>
      <x:c r="F47" t="s">
        <x:v>82</x:v>
      </x:c>
      <x:c r="G47" s="6">
        <x:v>205.34732627062</x:v>
      </x:c>
      <x:c r="H47" t="s">
        <x:v>83</x:v>
      </x:c>
      <x:c r="I47" s="6">
        <x:v>27.334155126855</x:v>
      </x:c>
      <x:c r="J47" t="s">
        <x:v>78</x:v>
      </x:c>
      <x:c r="K47" s="6">
        <x:v>1009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20.591</x:v>
      </x:c>
      <x:c r="R47" s="8">
        <x:v>124397.311641548</x:v>
      </x:c>
      <x:c r="S47" s="12">
        <x:v>266492.221579348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163764</x:v>
      </x:c>
      <x:c r="B48" s="1">
        <x:v>43201.4765803588</x:v>
      </x:c>
      <x:c r="C48" s="6">
        <x:v>0.76872681</x:v>
      </x:c>
      <x:c r="D48" s="14" t="s">
        <x:v>77</x:v>
      </x:c>
      <x:c r="E48" s="15">
        <x:v>43194.5186144329</x:v>
      </x:c>
      <x:c r="F48" t="s">
        <x:v>82</x:v>
      </x:c>
      <x:c r="G48" s="6">
        <x:v>205.270676343248</x:v>
      </x:c>
      <x:c r="H48" t="s">
        <x:v>83</x:v>
      </x:c>
      <x:c r="I48" s="6">
        <x:v>27.3285924036863</x:v>
      </x:c>
      <x:c r="J48" t="s">
        <x:v>78</x:v>
      </x:c>
      <x:c r="K48" s="6">
        <x:v>1009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20.597</x:v>
      </x:c>
      <x:c r="R48" s="8">
        <x:v>124419.445938653</x:v>
      </x:c>
      <x:c r="S48" s="12">
        <x:v>266486.956386344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163773</x:v>
      </x:c>
      <x:c r="B49" s="1">
        <x:v>43201.4765918171</x:v>
      </x:c>
      <x:c r="C49" s="6">
        <x:v>0.785227721666667</x:v>
      </x:c>
      <x:c r="D49" s="14" t="s">
        <x:v>77</x:v>
      </x:c>
      <x:c r="E49" s="15">
        <x:v>43194.5186144329</x:v>
      </x:c>
      <x:c r="F49" t="s">
        <x:v>82</x:v>
      </x:c>
      <x:c r="G49" s="6">
        <x:v>205.265133216952</x:v>
      </x:c>
      <x:c r="H49" t="s">
        <x:v>83</x:v>
      </x:c>
      <x:c r="I49" s="6">
        <x:v>27.335568360696</x:v>
      </x:c>
      <x:c r="J49" t="s">
        <x:v>78</x:v>
      </x:c>
      <x:c r="K49" s="6">
        <x:v>1009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20.595</x:v>
      </x:c>
      <x:c r="R49" s="8">
        <x:v>124428.452503377</x:v>
      </x:c>
      <x:c r="S49" s="12">
        <x:v>266487.676113436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163780</x:v>
      </x:c>
      <x:c r="B50" s="1">
        <x:v>43201.4766035532</x:v>
      </x:c>
      <x:c r="C50" s="6">
        <x:v>0.802145378333333</x:v>
      </x:c>
      <x:c r="D50" s="14" t="s">
        <x:v>77</x:v>
      </x:c>
      <x:c r="E50" s="15">
        <x:v>43194.5186144329</x:v>
      </x:c>
      <x:c r="F50" t="s">
        <x:v>82</x:v>
      </x:c>
      <x:c r="G50" s="6">
        <x:v>205.231911808817</x:v>
      </x:c>
      <x:c r="H50" t="s">
        <x:v>83</x:v>
      </x:c>
      <x:c r="I50" s="6">
        <x:v>27.3258862173702</x:v>
      </x:c>
      <x:c r="J50" t="s">
        <x:v>78</x:v>
      </x:c>
      <x:c r="K50" s="6">
        <x:v>1009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20.6</x:v>
      </x:c>
      <x:c r="R50" s="8">
        <x:v>124435.818334155</x:v>
      </x:c>
      <x:c r="S50" s="12">
        <x:v>266478.056712386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163793</x:v>
      </x:c>
      <x:c r="B51" s="1">
        <x:v>43201.4766146644</x:v>
      </x:c>
      <x:c r="C51" s="6">
        <x:v>0.818112923333333</x:v>
      </x:c>
      <x:c r="D51" s="14" t="s">
        <x:v>77</x:v>
      </x:c>
      <x:c r="E51" s="15">
        <x:v>43194.5186144329</x:v>
      </x:c>
      <x:c r="F51" t="s">
        <x:v>82</x:v>
      </x:c>
      <x:c r="G51" s="6">
        <x:v>205.260923116264</x:v>
      </x:c>
      <x:c r="H51" t="s">
        <x:v>83</x:v>
      </x:c>
      <x:c r="I51" s="6">
        <x:v>27.3211052935444</x:v>
      </x:c>
      <x:c r="J51" t="s">
        <x:v>78</x:v>
      </x:c>
      <x:c r="K51" s="6">
        <x:v>1009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20.6</x:v>
      </x:c>
      <x:c r="R51" s="8">
        <x:v>124436.905514602</x:v>
      </x:c>
      <x:c r="S51" s="12">
        <x:v>266485.962017371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163800</x:v>
      </x:c>
      <x:c r="B52" s="1">
        <x:v>43201.4766265046</x:v>
      </x:c>
      <x:c r="C52" s="6">
        <x:v>0.835197188333333</x:v>
      </x:c>
      <x:c r="D52" s="14" t="s">
        <x:v>77</x:v>
      </x:c>
      <x:c r="E52" s="15">
        <x:v>43194.5186144329</x:v>
      </x:c>
      <x:c r="F52" t="s">
        <x:v>82</x:v>
      </x:c>
      <x:c r="G52" s="6">
        <x:v>205.129646024249</x:v>
      </x:c>
      <x:c r="H52" t="s">
        <x:v>83</x:v>
      </x:c>
      <x:c r="I52" s="6">
        <x:v>27.3366809069043</x:v>
      </x:c>
      <x:c r="J52" t="s">
        <x:v>78</x:v>
      </x:c>
      <x:c r="K52" s="6">
        <x:v>1009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20.602</x:v>
      </x:c>
      <x:c r="R52" s="8">
        <x:v>124454.707627563</x:v>
      </x:c>
      <x:c r="S52" s="12">
        <x:v>266466.596300909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163814</x:v>
      </x:c>
      <x:c r="B53" s="1">
        <x:v>43201.476638044</x:v>
      </x:c>
      <x:c r="C53" s="6">
        <x:v>0.851814803333333</x:v>
      </x:c>
      <x:c r="D53" s="14" t="s">
        <x:v>77</x:v>
      </x:c>
      <x:c r="E53" s="15">
        <x:v>43194.5186144329</x:v>
      </x:c>
      <x:c r="F53" t="s">
        <x:v>82</x:v>
      </x:c>
      <x:c r="G53" s="6">
        <x:v>205.060728560943</x:v>
      </x:c>
      <x:c r="H53" t="s">
        <x:v>83</x:v>
      </x:c>
      <x:c r="I53" s="6">
        <x:v>27.3328922375431</x:v>
      </x:c>
      <x:c r="J53" t="s">
        <x:v>78</x:v>
      </x:c>
      <x:c r="K53" s="6">
        <x:v>1009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20.607</x:v>
      </x:c>
      <x:c r="R53" s="8">
        <x:v>124462.339441357</x:v>
      </x:c>
      <x:c r="S53" s="12">
        <x:v>266469.795484007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163821</x:v>
      </x:c>
      <x:c r="B54" s="1">
        <x:v>43201.4766495023</x:v>
      </x:c>
      <x:c r="C54" s="6">
        <x:v>0.868265785</x:v>
      </x:c>
      <x:c r="D54" s="14" t="s">
        <x:v>77</x:v>
      </x:c>
      <x:c r="E54" s="15">
        <x:v>43194.5186144329</x:v>
      </x:c>
      <x:c r="F54" t="s">
        <x:v>82</x:v>
      </x:c>
      <x:c r="G54" s="6">
        <x:v>205.032328577685</x:v>
      </x:c>
      <x:c r="H54" t="s">
        <x:v>83</x:v>
      </x:c>
      <x:c r="I54" s="6">
        <x:v>27.3345460212622</x:v>
      </x:c>
      <x:c r="J54" t="s">
        <x:v>78</x:v>
      </x:c>
      <x:c r="K54" s="6">
        <x:v>1009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20.608</x:v>
      </x:c>
      <x:c r="R54" s="8">
        <x:v>124472.116988119</x:v>
      </x:c>
      <x:c r="S54" s="12">
        <x:v>266467.969903841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163827</x:v>
      </x:c>
      <x:c r="B55" s="1">
        <x:v>43201.4766611921</x:v>
      </x:c>
      <x:c r="C55" s="6">
        <x:v>0.885149996666667</x:v>
      </x:c>
      <x:c r="D55" s="14" t="s">
        <x:v>77</x:v>
      </x:c>
      <x:c r="E55" s="15">
        <x:v>43194.5186144329</x:v>
      </x:c>
      <x:c r="F55" t="s">
        <x:v>82</x:v>
      </x:c>
      <x:c r="G55" s="6">
        <x:v>205.049971859066</x:v>
      </x:c>
      <x:c r="H55" t="s">
        <x:v>83</x:v>
      </x:c>
      <x:c r="I55" s="6">
        <x:v>27.3346662964732</x:v>
      </x:c>
      <x:c r="J55" t="s">
        <x:v>78</x:v>
      </x:c>
      <x:c r="K55" s="6">
        <x:v>1009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20.607</x:v>
      </x:c>
      <x:c r="R55" s="8">
        <x:v>124485.412327551</x:v>
      </x:c>
      <x:c r="S55" s="12">
        <x:v>266478.126208026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163842</x:v>
      </x:c>
      <x:c r="B56" s="1">
        <x:v>43201.4766726505</x:v>
      </x:c>
      <x:c r="C56" s="6">
        <x:v>0.901600978333333</x:v>
      </x:c>
      <x:c r="D56" s="14" t="s">
        <x:v>77</x:v>
      </x:c>
      <x:c r="E56" s="15">
        <x:v>43194.5186144329</x:v>
      </x:c>
      <x:c r="F56" t="s">
        <x:v>82</x:v>
      </x:c>
      <x:c r="G56" s="6">
        <x:v>205.10426732456</x:v>
      </x:c>
      <x:c r="H56" t="s">
        <x:v>83</x:v>
      </x:c>
      <x:c r="I56" s="6">
        <x:v>27.3287427474347</x:v>
      </x:c>
      <x:c r="J56" t="s">
        <x:v>78</x:v>
      </x:c>
      <x:c r="K56" s="6">
        <x:v>1009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20.606</x:v>
      </x:c>
      <x:c r="R56" s="8">
        <x:v>124483.607181589</x:v>
      </x:c>
      <x:c r="S56" s="12">
        <x:v>266466.851245477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163849</x:v>
      </x:c>
      <x:c r="B57" s="1">
        <x:v>43201.4766844097</x:v>
      </x:c>
      <x:c r="C57" s="6">
        <x:v>0.918535246666667</x:v>
      </x:c>
      <x:c r="D57" s="14" t="s">
        <x:v>77</x:v>
      </x:c>
      <x:c r="E57" s="15">
        <x:v>43194.5186144329</x:v>
      </x:c>
      <x:c r="F57" t="s">
        <x:v>82</x:v>
      </x:c>
      <x:c r="G57" s="6">
        <x:v>204.838199778462</x:v>
      </x:c>
      <x:c r="H57" t="s">
        <x:v>83</x:v>
      </x:c>
      <x:c r="I57" s="6">
        <x:v>27.3453708075458</x:v>
      </x:c>
      <x:c r="J57" t="s">
        <x:v>78</x:v>
      </x:c>
      <x:c r="K57" s="6">
        <x:v>1009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20.615</x:v>
      </x:c>
      <x:c r="R57" s="8">
        <x:v>124506.933703121</x:v>
      </x:c>
      <x:c r="S57" s="12">
        <x:v>266464.577804562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163860</x:v>
      </x:c>
      <x:c r="B58" s="1">
        <x:v>43201.4766961458</x:v>
      </x:c>
      <x:c r="C58" s="6">
        <x:v>0.935469538333333</x:v>
      </x:c>
      <x:c r="D58" s="14" t="s">
        <x:v>77</x:v>
      </x:c>
      <x:c r="E58" s="15">
        <x:v>43194.5186144329</x:v>
      </x:c>
      <x:c r="F58" t="s">
        <x:v>82</x:v>
      </x:c>
      <x:c r="G58" s="6">
        <x:v>204.984373391217</x:v>
      </x:c>
      <x:c r="H58" t="s">
        <x:v>83</x:v>
      </x:c>
      <x:c r="I58" s="6">
        <x:v>27.3303363915797</x:v>
      </x:c>
      <x:c r="J58" t="s">
        <x:v>78</x:v>
      </x:c>
      <x:c r="K58" s="6">
        <x:v>1009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20.612</x:v>
      </x:c>
      <x:c r="R58" s="8">
        <x:v>124505.456542687</x:v>
      </x:c>
      <x:c r="S58" s="12">
        <x:v>266457.434135567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163875</x:v>
      </x:c>
      <x:c r="B59" s="1">
        <x:v>43201.4767074074</x:v>
      </x:c>
      <x:c r="C59" s="6">
        <x:v>0.951687136666667</x:v>
      </x:c>
      <x:c r="D59" s="14" t="s">
        <x:v>77</x:v>
      </x:c>
      <x:c r="E59" s="15">
        <x:v>43194.5186144329</x:v>
      </x:c>
      <x:c r="F59" t="s">
        <x:v>82</x:v>
      </x:c>
      <x:c r="G59" s="6">
        <x:v>204.924098728517</x:v>
      </x:c>
      <x:c r="H59" t="s">
        <x:v>83</x:v>
      </x:c>
      <x:c r="I59" s="6">
        <x:v>27.3372522145605</x:v>
      </x:c>
      <x:c r="J59" t="s">
        <x:v>78</x:v>
      </x:c>
      <x:c r="K59" s="6">
        <x:v>1009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20.613</x:v>
      </x:c>
      <x:c r="R59" s="8">
        <x:v>124517.679293994</x:v>
      </x:c>
      <x:c r="S59" s="12">
        <x:v>266463.569671589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163884</x:v>
      </x:c>
      <x:c r="B60" s="1">
        <x:v>43201.4767192477</x:v>
      </x:c>
      <x:c r="C60" s="6">
        <x:v>0.968721403333333</x:v>
      </x:c>
      <x:c r="D60" s="14" t="s">
        <x:v>77</x:v>
      </x:c>
      <x:c r="E60" s="15">
        <x:v>43194.5186144329</x:v>
      </x:c>
      <x:c r="F60" t="s">
        <x:v>82</x:v>
      </x:c>
      <x:c r="G60" s="6">
        <x:v>204.998994369522</x:v>
      </x:c>
      <x:c r="H60" t="s">
        <x:v>83</x:v>
      </x:c>
      <x:c r="I60" s="6">
        <x:v>27.3248939496011</x:v>
      </x:c>
      <x:c r="J60" t="s">
        <x:v>78</x:v>
      </x:c>
      <x:c r="K60" s="6">
        <x:v>1009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20.613</x:v>
      </x:c>
      <x:c r="R60" s="8">
        <x:v>124529.913799089</x:v>
      </x:c>
      <x:c r="S60" s="12">
        <x:v>266448.24467565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163893</x:v>
      </x:c>
      <x:c r="B61" s="1">
        <x:v>43201.4767309028</x:v>
      </x:c>
      <x:c r="C61" s="6">
        <x:v>0.985522368333333</x:v>
      </x:c>
      <x:c r="D61" s="14" t="s">
        <x:v>77</x:v>
      </x:c>
      <x:c r="E61" s="15">
        <x:v>43194.5186144329</x:v>
      </x:c>
      <x:c r="F61" t="s">
        <x:v>82</x:v>
      </x:c>
      <x:c r="G61" s="6">
        <x:v>204.980752612894</x:v>
      </x:c>
      <x:c r="H61" t="s">
        <x:v>83</x:v>
      </x:c>
      <x:c r="I61" s="6">
        <x:v>27.3157831410686</x:v>
      </x:c>
      <x:c r="J61" t="s">
        <x:v>78</x:v>
      </x:c>
      <x:c r="K61" s="6">
        <x:v>1009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20.617</x:v>
      </x:c>
      <x:c r="R61" s="8">
        <x:v>124526.877109541</x:v>
      </x:c>
      <x:c r="S61" s="12">
        <x:v>266440.196701097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163905</x:v>
      </x:c>
      <x:c r="B62" s="1">
        <x:v>43201.4767420486</x:v>
      </x:c>
      <x:c r="C62" s="6">
        <x:v>1.001573265</x:v>
      </x:c>
      <x:c r="D62" s="14" t="s">
        <x:v>77</x:v>
      </x:c>
      <x:c r="E62" s="15">
        <x:v>43194.5186144329</x:v>
      </x:c>
      <x:c r="F62" t="s">
        <x:v>82</x:v>
      </x:c>
      <x:c r="G62" s="6">
        <x:v>204.883416485356</x:v>
      </x:c>
      <x:c r="H62" t="s">
        <x:v>83</x:v>
      </x:c>
      <x:c r="I62" s="6">
        <x:v>27.3227590714559</x:v>
      </x:c>
      <x:c r="J62" t="s">
        <x:v>78</x:v>
      </x:c>
      <x:c r="K62" s="6">
        <x:v>1009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20.62</x:v>
      </x:c>
      <x:c r="R62" s="8">
        <x:v>124537.747399835</x:v>
      </x:c>
      <x:c r="S62" s="12">
        <x:v>266450.795338794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163915</x:v>
      </x:c>
      <x:c r="B63" s="1">
        <x:v>43201.4767539699</x:v>
      </x:c>
      <x:c r="C63" s="6">
        <x:v>1.018724235</x:v>
      </x:c>
      <x:c r="D63" s="14" t="s">
        <x:v>77</x:v>
      </x:c>
      <x:c r="E63" s="15">
        <x:v>43194.5186144329</x:v>
      </x:c>
      <x:c r="F63" t="s">
        <x:v>82</x:v>
      </x:c>
      <x:c r="G63" s="6">
        <x:v>204.690370442102</x:v>
      </x:c>
      <x:c r="H63" t="s">
        <x:v>83</x:v>
      </x:c>
      <x:c r="I63" s="6">
        <x:v>27.3455512209466</x:v>
      </x:c>
      <x:c r="J63" t="s">
        <x:v>78</x:v>
      </x:c>
      <x:c r="K63" s="6">
        <x:v>1009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20.623</x:v>
      </x:c>
      <x:c r="R63" s="8">
        <x:v>124548.715435226</x:v>
      </x:c>
      <x:c r="S63" s="12">
        <x:v>266439.763244073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163925</x:v>
      </x:c>
      <x:c r="B64" s="1">
        <x:v>43201.4767656597</x:v>
      </x:c>
      <x:c r="C64" s="6">
        <x:v>1.03555852833333</x:v>
      </x:c>
      <x:c r="D64" s="14" t="s">
        <x:v>77</x:v>
      </x:c>
      <x:c r="E64" s="15">
        <x:v>43194.5186144329</x:v>
      </x:c>
      <x:c r="F64" t="s">
        <x:v>82</x:v>
      </x:c>
      <x:c r="G64" s="6">
        <x:v>204.685870769588</x:v>
      </x:c>
      <x:c r="H64" t="s">
        <x:v>83</x:v>
      </x:c>
      <x:c r="I64" s="6">
        <x:v>27.3432659852569</x:v>
      </x:c>
      <x:c r="J64" t="s">
        <x:v>78</x:v>
      </x:c>
      <x:c r="K64" s="6">
        <x:v>1009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20.624</x:v>
      </x:c>
      <x:c r="R64" s="8">
        <x:v>124560.217545199</x:v>
      </x:c>
      <x:c r="S64" s="12">
        <x:v>266433.931745709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163933</x:v>
      </x:c>
      <x:c r="B65" s="1">
        <x:v>43201.4767767361</x:v>
      </x:c>
      <x:c r="C65" s="6">
        <x:v>1.05149274333333</x:v>
      </x:c>
      <x:c r="D65" s="14" t="s">
        <x:v>77</x:v>
      </x:c>
      <x:c r="E65" s="15">
        <x:v>43194.5186144329</x:v>
      </x:c>
      <x:c r="F65" t="s">
        <x:v>82</x:v>
      </x:c>
      <x:c r="G65" s="6">
        <x:v>204.672322147037</x:v>
      </x:c>
      <x:c r="H65" t="s">
        <x:v>83</x:v>
      </x:c>
      <x:c r="I65" s="6">
        <x:v>27.3394472396158</x:v>
      </x:c>
      <x:c r="J65" t="s">
        <x:v>78</x:v>
      </x:c>
      <x:c r="K65" s="6">
        <x:v>1009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20.626</x:v>
      </x:c>
      <x:c r="R65" s="8">
        <x:v>124570.055968713</x:v>
      </x:c>
      <x:c r="S65" s="12">
        <x:v>266430.768543318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163945</x:v>
      </x:c>
      <x:c r="B66" s="1">
        <x:v>43201.4767884259</x:v>
      </x:c>
      <x:c r="C66" s="6">
        <x:v>1.0683604</x:v>
      </x:c>
      <x:c r="D66" s="14" t="s">
        <x:v>77</x:v>
      </x:c>
      <x:c r="E66" s="15">
        <x:v>43194.5186144329</x:v>
      </x:c>
      <x:c r="F66" t="s">
        <x:v>82</x:v>
      </x:c>
      <x:c r="G66" s="6">
        <x:v>204.687094041278</x:v>
      </x:c>
      <x:c r="H66" t="s">
        <x:v>83</x:v>
      </x:c>
      <x:c r="I66" s="6">
        <x:v>27.3460924612064</x:v>
      </x:c>
      <x:c r="J66" t="s">
        <x:v>78</x:v>
      </x:c>
      <x:c r="K66" s="6">
        <x:v>1009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20.623</x:v>
      </x:c>
      <x:c r="R66" s="8">
        <x:v>124585.699546216</x:v>
      </x:c>
      <x:c r="S66" s="12">
        <x:v>266442.287093829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163955</x:v>
      </x:c>
      <x:c r="B67" s="1">
        <x:v>43201.4768000347</x:v>
      </x:c>
      <x:c r="C67" s="6">
        <x:v>1.08504463833333</x:v>
      </x:c>
      <x:c r="D67" s="14" t="s">
        <x:v>77</x:v>
      </x:c>
      <x:c r="E67" s="15">
        <x:v>43194.5186144329</x:v>
      </x:c>
      <x:c r="F67" t="s">
        <x:v>82</x:v>
      </x:c>
      <x:c r="G67" s="6">
        <x:v>204.555048065672</x:v>
      </x:c>
      <x:c r="H67" t="s">
        <x:v>83</x:v>
      </x:c>
      <x:c r="I67" s="6">
        <x:v>27.343686949609</x:v>
      </x:c>
      <x:c r="J67" t="s">
        <x:v>78</x:v>
      </x:c>
      <x:c r="K67" s="6">
        <x:v>1009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20.631</x:v>
      </x:c>
      <x:c r="R67" s="8">
        <x:v>124589.597545044</x:v>
      </x:c>
      <x:c r="S67" s="12">
        <x:v>266430.717710048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163965</x:v>
      </x:c>
      <x:c r="B68" s="1">
        <x:v>43201.4768116898</x:v>
      </x:c>
      <x:c r="C68" s="6">
        <x:v>1.10182897833333</x:v>
      </x:c>
      <x:c r="D68" s="14" t="s">
        <x:v>77</x:v>
      </x:c>
      <x:c r="E68" s="15">
        <x:v>43194.5186144329</x:v>
      </x:c>
      <x:c r="F68" t="s">
        <x:v>82</x:v>
      </x:c>
      <x:c r="G68" s="6">
        <x:v>204.60483931005</x:v>
      </x:c>
      <x:c r="H68" t="s">
        <x:v>83</x:v>
      </x:c>
      <x:c r="I68" s="6">
        <x:v>27.3384850366751</x:v>
      </x:c>
      <x:c r="J68" t="s">
        <x:v>78</x:v>
      </x:c>
      <x:c r="K68" s="6">
        <x:v>1009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20.63</x:v>
      </x:c>
      <x:c r="R68" s="8">
        <x:v>124598.135970311</x:v>
      </x:c>
      <x:c r="S68" s="12">
        <x:v>266416.727500926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163971</x:v>
      </x:c>
      <x:c r="B69" s="1">
        <x:v>43201.4768232639</x:v>
      </x:c>
      <x:c r="C69" s="6">
        <x:v>1.11852991</x:v>
      </x:c>
      <x:c r="D69" s="14" t="s">
        <x:v>77</x:v>
      </x:c>
      <x:c r="E69" s="15">
        <x:v>43194.5186144329</x:v>
      </x:c>
      <x:c r="F69" t="s">
        <x:v>82</x:v>
      </x:c>
      <x:c r="G69" s="6">
        <x:v>204.657966918875</x:v>
      </x:c>
      <x:c r="H69" t="s">
        <x:v>83</x:v>
      </x:c>
      <x:c r="I69" s="6">
        <x:v>27.3297049475832</x:v>
      </x:c>
      <x:c r="J69" t="s">
        <x:v>78</x:v>
      </x:c>
      <x:c r="K69" s="6">
        <x:v>1009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20.63</x:v>
      </x:c>
      <x:c r="R69" s="8">
        <x:v>124591.07856022</x:v>
      </x:c>
      <x:c r="S69" s="12">
        <x:v>266416.999898996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163985</x:v>
      </x:c>
      <x:c r="B70" s="1">
        <x:v>43201.4768354167</x:v>
      </x:c>
      <x:c r="C70" s="6">
        <x:v>1.13601425</x:v>
      </x:c>
      <x:c r="D70" s="14" t="s">
        <x:v>77</x:v>
      </x:c>
      <x:c r="E70" s="15">
        <x:v>43194.5186144329</x:v>
      </x:c>
      <x:c r="F70" t="s">
        <x:v>82</x:v>
      </x:c>
      <x:c r="G70" s="6">
        <x:v>204.548244755064</x:v>
      </x:c>
      <x:c r="H70" t="s">
        <x:v>83</x:v>
      </x:c>
      <x:c r="I70" s="6">
        <x:v>27.3387556562243</x:v>
      </x:c>
      <x:c r="J70" t="s">
        <x:v>78</x:v>
      </x:c>
      <x:c r="K70" s="6">
        <x:v>1009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20.633</x:v>
      </x:c>
      <x:c r="R70" s="8">
        <x:v>124613.918889417</x:v>
      </x:c>
      <x:c r="S70" s="12">
        <x:v>266422.215843985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163995</x:v>
      </x:c>
      <x:c r="B71" s="1">
        <x:v>43201.4768466088</x:v>
      </x:c>
      <x:c r="C71" s="6">
        <x:v>1.152115145</x:v>
      </x:c>
      <x:c r="D71" s="14" t="s">
        <x:v>77</x:v>
      </x:c>
      <x:c r="E71" s="15">
        <x:v>43194.5186144329</x:v>
      </x:c>
      <x:c r="F71" t="s">
        <x:v>82</x:v>
      </x:c>
      <x:c r="G71" s="6">
        <x:v>204.521872862112</x:v>
      </x:c>
      <x:c r="H71" t="s">
        <x:v>83</x:v>
      </x:c>
      <x:c r="I71" s="6">
        <x:v>27.3431156408583</x:v>
      </x:c>
      <x:c r="J71" t="s">
        <x:v>78</x:v>
      </x:c>
      <x:c r="K71" s="6">
        <x:v>1009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20.633</x:v>
      </x:c>
      <x:c r="R71" s="8">
        <x:v>124631.560993887</x:v>
      </x:c>
      <x:c r="S71" s="12">
        <x:v>266416.716623392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164005</x:v>
      </x:c>
      <x:c r="B72" s="1">
        <x:v>43201.4768579861</x:v>
      </x:c>
      <x:c r="C72" s="6">
        <x:v>1.16849938833333</x:v>
      </x:c>
      <x:c r="D72" s="14" t="s">
        <x:v>77</x:v>
      </x:c>
      <x:c r="E72" s="15">
        <x:v>43194.5186144329</x:v>
      </x:c>
      <x:c r="F72" t="s">
        <x:v>82</x:v>
      </x:c>
      <x:c r="G72" s="6">
        <x:v>204.47663467697</x:v>
      </x:c>
      <x:c r="H72" t="s">
        <x:v>83</x:v>
      </x:c>
      <x:c r="I72" s="6">
        <x:v>27.3384850366751</x:v>
      </x:c>
      <x:c r="J72" t="s">
        <x:v>78</x:v>
      </x:c>
      <x:c r="K72" s="6">
        <x:v>1009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20.637</x:v>
      </x:c>
      <x:c r="R72" s="8">
        <x:v>124639.871816735</x:v>
      </x:c>
      <x:c r="S72" s="12">
        <x:v>266419.662094686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164015</x:v>
      </x:c>
      <x:c r="B73" s="1">
        <x:v>43201.4768696412</x:v>
      </x:c>
      <x:c r="C73" s="6">
        <x:v>1.18531697666667</x:v>
      </x:c>
      <x:c r="D73" s="14" t="s">
        <x:v>77</x:v>
      </x:c>
      <x:c r="E73" s="15">
        <x:v>43194.5186144329</x:v>
      </x:c>
      <x:c r="F73" t="s">
        <x:v>82</x:v>
      </x:c>
      <x:c r="G73" s="6">
        <x:v>204.484704562929</x:v>
      </x:c>
      <x:c r="H73" t="s">
        <x:v>83</x:v>
      </x:c>
      <x:c r="I73" s="6">
        <x:v>27.3432058474968</x:v>
      </x:c>
      <x:c r="J73" t="s">
        <x:v>78</x:v>
      </x:c>
      <x:c r="K73" s="6">
        <x:v>1009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20.635</x:v>
      </x:c>
      <x:c r="R73" s="8">
        <x:v>124647.332743372</x:v>
      </x:c>
      <x:c r="S73" s="12">
        <x:v>266415.046817727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164025</x:v>
      </x:c>
      <x:c r="B74" s="1">
        <x:v>43201.4768811343</x:v>
      </x:c>
      <x:c r="C74" s="6">
        <x:v>1.20186792166667</x:v>
      </x:c>
      <x:c r="D74" s="14" t="s">
        <x:v>77</x:v>
      </x:c>
      <x:c r="E74" s="15">
        <x:v>43194.5186144329</x:v>
      </x:c>
      <x:c r="F74" t="s">
        <x:v>82</x:v>
      </x:c>
      <x:c r="G74" s="6">
        <x:v>204.463066696891</x:v>
      </x:c>
      <x:c r="H74" t="s">
        <x:v>83</x:v>
      </x:c>
      <x:c r="I74" s="6">
        <x:v>27.3467840461099</x:v>
      </x:c>
      <x:c r="J74" t="s">
        <x:v>78</x:v>
      </x:c>
      <x:c r="K74" s="6">
        <x:v>1009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20.635</x:v>
      </x:c>
      <x:c r="R74" s="8">
        <x:v>124650.486340439</x:v>
      </x:c>
      <x:c r="S74" s="12">
        <x:v>266410.124429279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164035</x:v>
      </x:c>
      <x:c r="B75" s="1">
        <x:v>43201.4768924769</x:v>
      </x:c>
      <x:c r="C75" s="6">
        <x:v>1.21815217833333</x:v>
      </x:c>
      <x:c r="D75" s="14" t="s">
        <x:v>77</x:v>
      </x:c>
      <x:c r="E75" s="15">
        <x:v>43194.5186144329</x:v>
      </x:c>
      <x:c r="F75" t="s">
        <x:v>82</x:v>
      </x:c>
      <x:c r="G75" s="6">
        <x:v>204.511781775144</x:v>
      </x:c>
      <x:c r="H75" t="s">
        <x:v>83</x:v>
      </x:c>
      <x:c r="I75" s="6">
        <x:v>27.329644810065</x:v>
      </x:c>
      <x:c r="J75" t="s">
        <x:v>78</x:v>
      </x:c>
      <x:c r="K75" s="6">
        <x:v>1009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20.638</x:v>
      </x:c>
      <x:c r="R75" s="8">
        <x:v>124666.792595173</x:v>
      </x:c>
      <x:c r="S75" s="12">
        <x:v>266411.735450211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164044</x:v>
      </x:c>
      <x:c r="B76" s="1">
        <x:v>43201.4769042477</x:v>
      </x:c>
      <x:c r="C76" s="6">
        <x:v>1.23511982166667</x:v>
      </x:c>
      <x:c r="D76" s="14" t="s">
        <x:v>77</x:v>
      </x:c>
      <x:c r="E76" s="15">
        <x:v>43194.5186144329</x:v>
      </x:c>
      <x:c r="F76" t="s">
        <x:v>82</x:v>
      </x:c>
      <x:c r="G76" s="6">
        <x:v>204.378222012083</x:v>
      </x:c>
      <x:c r="H76" t="s">
        <x:v>83</x:v>
      </x:c>
      <x:c r="I76" s="6">
        <x:v>27.3487084570256</x:v>
      </x:c>
      <x:c r="J76" t="s">
        <x:v>78</x:v>
      </x:c>
      <x:c r="K76" s="6">
        <x:v>1009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20.639</x:v>
      </x:c>
      <x:c r="R76" s="8">
        <x:v>124669.624668392</x:v>
      </x:c>
      <x:c r="S76" s="12">
        <x:v>266401.47378747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164055</x:v>
      </x:c>
      <x:c r="B77" s="1">
        <x:v>43201.4769158565</x:v>
      </x:c>
      <x:c r="C77" s="6">
        <x:v>1.25182075333333</x:v>
      </x:c>
      <x:c r="D77" s="14" t="s">
        <x:v>77</x:v>
      </x:c>
      <x:c r="E77" s="15">
        <x:v>43194.5186144329</x:v>
      </x:c>
      <x:c r="F77" t="s">
        <x:v>82</x:v>
      </x:c>
      <x:c r="G77" s="6">
        <x:v>204.452567348406</x:v>
      </x:c>
      <x:c r="H77" t="s">
        <x:v>83</x:v>
      </x:c>
      <x:c r="I77" s="6">
        <x:v>27.336410287523</x:v>
      </x:c>
      <x:c r="J77" t="s">
        <x:v>78</x:v>
      </x:c>
      <x:c r="K77" s="6">
        <x:v>1009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20.639</x:v>
      </x:c>
      <x:c r="R77" s="8">
        <x:v>124682.872750158</x:v>
      </x:c>
      <x:c r="S77" s="12">
        <x:v>266403.052048073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164065</x:v>
      </x:c>
      <x:c r="B78" s="1">
        <x:v>43201.4769277431</x:v>
      </x:c>
      <x:c r="C78" s="6">
        <x:v>1.2689717</x:v>
      </x:c>
      <x:c r="D78" s="14" t="s">
        <x:v>77</x:v>
      </x:c>
      <x:c r="E78" s="15">
        <x:v>43194.5186144329</x:v>
      </x:c>
      <x:c r="F78" t="s">
        <x:v>82</x:v>
      </x:c>
      <x:c r="G78" s="6">
        <x:v>204.404991341598</x:v>
      </x:c>
      <x:c r="H78" t="s">
        <x:v>83</x:v>
      </x:c>
      <x:c r="I78" s="6">
        <x:v>27.3321705867211</x:v>
      </x:c>
      <x:c r="J78" t="s">
        <x:v>78</x:v>
      </x:c>
      <x:c r="K78" s="6">
        <x:v>1009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20.643</x:v>
      </x:c>
      <x:c r="R78" s="8">
        <x:v>124700.68138942</x:v>
      </x:c>
      <x:c r="S78" s="12">
        <x:v>266402.800651081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164075</x:v>
      </x:c>
      <x:c r="B79" s="1">
        <x:v>43201.4769393171</x:v>
      </x:c>
      <x:c r="C79" s="6">
        <x:v>1.285589315</x:v>
      </x:c>
      <x:c r="D79" s="14" t="s">
        <x:v>77</x:v>
      </x:c>
      <x:c r="E79" s="15">
        <x:v>43194.5186144329</x:v>
      </x:c>
      <x:c r="F79" t="s">
        <x:v>82</x:v>
      </x:c>
      <x:c r="G79" s="6">
        <x:v>204.336481824133</x:v>
      </x:c>
      <x:c r="H79" t="s">
        <x:v>83</x:v>
      </x:c>
      <x:c r="I79" s="6">
        <x:v>27.3435065363092</x:v>
      </x:c>
      <x:c r="J79" t="s">
        <x:v>78</x:v>
      </x:c>
      <x:c r="K79" s="6">
        <x:v>1009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20.643</x:v>
      </x:c>
      <x:c r="R79" s="8">
        <x:v>124717.694625804</x:v>
      </x:c>
      <x:c r="S79" s="12">
        <x:v>266404.049704401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164076</x:v>
      </x:c>
      <x:c r="B80" s="1">
        <x:v>43201.4769502662</x:v>
      </x:c>
      <x:c r="C80" s="6">
        <x:v>1.30139020333333</x:v>
      </x:c>
      <x:c r="D80" s="14" t="s">
        <x:v>77</x:v>
      </x:c>
      <x:c r="E80" s="15">
        <x:v>43194.5186144329</x:v>
      </x:c>
      <x:c r="F80" t="s">
        <x:v>82</x:v>
      </x:c>
      <x:c r="G80" s="6">
        <x:v>204.154406841785</x:v>
      </x:c>
      <x:c r="H80" t="s">
        <x:v>83</x:v>
      </x:c>
      <x:c r="I80" s="6">
        <x:v>27.3343054708525</x:v>
      </x:c>
      <x:c r="J80" t="s">
        <x:v>78</x:v>
      </x:c>
      <x:c r="K80" s="6">
        <x:v>1009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20.656</x:v>
      </x:c>
      <x:c r="R80" s="8">
        <x:v>124766.515959602</x:v>
      </x:c>
      <x:c r="S80" s="12">
        <x:v>266399.715645757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164092</x:v>
      </x:c>
      <x:c r="B81" s="1">
        <x:v>43201.4769625</x:v>
      </x:c>
      <x:c r="C81" s="6">
        <x:v>1.31902450666667</x:v>
      </x:c>
      <x:c r="D81" s="14" t="s">
        <x:v>77</x:v>
      </x:c>
      <x:c r="E81" s="15">
        <x:v>43194.5186144329</x:v>
      </x:c>
      <x:c r="F81" t="s">
        <x:v>82</x:v>
      </x:c>
      <x:c r="G81" s="6">
        <x:v>203.288946867975</x:v>
      </x:c>
      <x:c r="H81" t="s">
        <x:v>83</x:v>
      </x:c>
      <x:c r="I81" s="6">
        <x:v>27.3267582105009</x:v>
      </x:c>
      <x:c r="J81" t="s">
        <x:v>78</x:v>
      </x:c>
      <x:c r="K81" s="6">
        <x:v>1009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20.706</x:v>
      </x:c>
      <x:c r="R81" s="8">
        <x:v>124965.37574563</x:v>
      </x:c>
      <x:c r="S81" s="12">
        <x:v>266400.10106486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164104</x:v>
      </x:c>
      <x:c r="B82" s="1">
        <x:v>43201.4769745718</x:v>
      </x:c>
      <x:c r="C82" s="6">
        <x:v>1.33640887166667</x:v>
      </x:c>
      <x:c r="D82" s="14" t="s">
        <x:v>77</x:v>
      </x:c>
      <x:c r="E82" s="15">
        <x:v>43194.5186144329</x:v>
      </x:c>
      <x:c r="F82" t="s">
        <x:v>82</x:v>
      </x:c>
      <x:c r="G82" s="6">
        <x:v>202.099777271712</x:v>
      </x:c>
      <x:c r="H82" t="s">
        <x:v>83</x:v>
      </x:c>
      <x:c r="I82" s="6">
        <x:v>27.3318999677026</x:v>
      </x:c>
      <x:c r="J82" t="s">
        <x:v>78</x:v>
      </x:c>
      <x:c r="K82" s="6">
        <x:v>1009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20.77</x:v>
      </x:c>
      <x:c r="R82" s="8">
        <x:v>125373.353402331</x:v>
      </x:c>
      <x:c r="S82" s="12">
        <x:v>266410.219570565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164115</x:v>
      </x:c>
      <x:c r="B83" s="1">
        <x:v>43201.4769853819</x:v>
      </x:c>
      <x:c r="C83" s="6">
        <x:v>1.35192636666667</x:v>
      </x:c>
      <x:c r="D83" s="14" t="s">
        <x:v>77</x:v>
      </x:c>
      <x:c r="E83" s="15">
        <x:v>43194.5186144329</x:v>
      </x:c>
      <x:c r="F83" t="s">
        <x:v>82</x:v>
      </x:c>
      <x:c r="G83" s="6">
        <x:v>201.648723621484</x:v>
      </x:c>
      <x:c r="H83" t="s">
        <x:v>83</x:v>
      </x:c>
      <x:c r="I83" s="6">
        <x:v>27.3079352367126</x:v>
      </x:c>
      <x:c r="J83" t="s">
        <x:v>78</x:v>
      </x:c>
      <x:c r="K83" s="6">
        <x:v>1009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20.803</x:v>
      </x:c>
      <x:c r="R83" s="8">
        <x:v>125606.060946748</x:v>
      </x:c>
      <x:c r="S83" s="12">
        <x:v>266385.923988674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164117</x:v>
      </x:c>
      <x:c r="B84" s="1">
        <x:v>43201.476996956</x:v>
      </x:c>
      <x:c r="C84" s="6">
        <x:v>1.36861067333333</x:v>
      </x:c>
      <x:c r="D84" s="14" t="s">
        <x:v>77</x:v>
      </x:c>
      <x:c r="E84" s="15">
        <x:v>43194.5186144329</x:v>
      </x:c>
      <x:c r="F84" t="s">
        <x:v>82</x:v>
      </x:c>
      <x:c r="G84" s="6">
        <x:v>201.086448773197</x:v>
      </x:c>
      <x:c r="H84" t="s">
        <x:v>83</x:v>
      </x:c>
      <x:c r="I84" s="6">
        <x:v>27.3119644266953</x:v>
      </x:c>
      <x:c r="J84" t="s">
        <x:v>78</x:v>
      </x:c>
      <x:c r="K84" s="6">
        <x:v>1009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20.833</x:v>
      </x:c>
      <x:c r="R84" s="8">
        <x:v>125004.772838128</x:v>
      </x:c>
      <x:c r="S84" s="12">
        <x:v>266391.354305566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164135</x:v>
      </x:c>
      <x:c r="B85" s="1">
        <x:v>43201.4770082176</x:v>
      </x:c>
      <x:c r="C85" s="6">
        <x:v>1.3848616</x:v>
      </x:c>
      <x:c r="D85" s="14" t="s">
        <x:v>77</x:v>
      </x:c>
      <x:c r="E85" s="15">
        <x:v>43194.5186144329</x:v>
      </x:c>
      <x:c r="F85" t="s">
        <x:v>82</x:v>
      </x:c>
      <x:c r="G85" s="6">
        <x:v>200.635498581231</x:v>
      </x:c>
      <x:c r="H85" t="s">
        <x:v>83</x:v>
      </x:c>
      <x:c r="I85" s="6">
        <x:v>27.2794904957791</x:v>
      </x:c>
      <x:c r="J85" t="s">
        <x:v>78</x:v>
      </x:c>
      <x:c r="K85" s="6">
        <x:v>1009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20.869</x:v>
      </x:c>
      <x:c r="R85" s="8">
        <x:v>125848.921696258</x:v>
      </x:c>
      <x:c r="S85" s="12">
        <x:v>266383.23782933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164145</x:v>
      </x:c>
      <x:c r="B86" s="1">
        <x:v>43201.4770197106</x:v>
      </x:c>
      <x:c r="C86" s="6">
        <x:v>1.40137916</x:v>
      </x:c>
      <x:c r="D86" s="14" t="s">
        <x:v>77</x:v>
      </x:c>
      <x:c r="E86" s="15">
        <x:v>43194.5186144329</x:v>
      </x:c>
      <x:c r="F86" t="s">
        <x:v>82</x:v>
      </x:c>
      <x:c r="G86" s="6">
        <x:v>200.249604155259</x:v>
      </x:c>
      <x:c r="H86" t="s">
        <x:v>83</x:v>
      </x:c>
      <x:c r="I86" s="6">
        <x:v>27.2754012082328</x:v>
      </x:c>
      <x:c r="J86" t="s">
        <x:v>78</x:v>
      </x:c>
      <x:c r="K86" s="6">
        <x:v>1009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20.892</x:v>
      </x:c>
      <x:c r="R86" s="8">
        <x:v>125972.11407141</x:v>
      </x:c>
      <x:c r="S86" s="12">
        <x:v>266391.085920424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164155</x:v>
      </x:c>
      <x:c r="B87" s="1">
        <x:v>43201.4770315972</x:v>
      </x:c>
      <x:c r="C87" s="6">
        <x:v>1.41849687</x:v>
      </x:c>
      <x:c r="D87" s="14" t="s">
        <x:v>77</x:v>
      </x:c>
      <x:c r="E87" s="15">
        <x:v>43194.5186144329</x:v>
      </x:c>
      <x:c r="F87" t="s">
        <x:v>82</x:v>
      </x:c>
      <x:c r="G87" s="6">
        <x:v>199.967242631933</x:v>
      </x:c>
      <x:c r="H87" t="s">
        <x:v>83</x:v>
      </x:c>
      <x:c r="I87" s="6">
        <x:v>27.2780171489562</x:v>
      </x:c>
      <x:c r="J87" t="s">
        <x:v>78</x:v>
      </x:c>
      <x:c r="K87" s="6">
        <x:v>1009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20.907</x:v>
      </x:c>
      <x:c r="R87" s="8">
        <x:v>126085.269927103</x:v>
      </x:c>
      <x:c r="S87" s="12">
        <x:v>266383.620184206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164165</x:v>
      </x:c>
      <x:c r="B88" s="1">
        <x:v>43201.4770431366</x:v>
      </x:c>
      <x:c r="C88" s="6">
        <x:v>1.43511447333333</x:v>
      </x:c>
      <x:c r="D88" s="14" t="s">
        <x:v>77</x:v>
      </x:c>
      <x:c r="E88" s="15">
        <x:v>43194.5186144329</x:v>
      </x:c>
      <x:c r="F88" t="s">
        <x:v>82</x:v>
      </x:c>
      <x:c r="G88" s="6">
        <x:v>199.812658985206</x:v>
      </x:c>
      <x:c r="H88" t="s">
        <x:v>83</x:v>
      </x:c>
      <x:c r="I88" s="6">
        <x:v>27.2741082727657</x:v>
      </x:c>
      <x:c r="J88" t="s">
        <x:v>78</x:v>
      </x:c>
      <x:c r="K88" s="6">
        <x:v>1009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20.917</x:v>
      </x:c>
      <x:c r="R88" s="8">
        <x:v>126138.807139128</x:v>
      </x:c>
      <x:c r="S88" s="12">
        <x:v>266388.58178855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164175</x:v>
      </x:c>
      <x:c r="B89" s="1">
        <x:v>43201.4770548611</x:v>
      </x:c>
      <x:c r="C89" s="6">
        <x:v>1.45199870833333</x:v>
      </x:c>
      <x:c r="D89" s="14" t="s">
        <x:v>77</x:v>
      </x:c>
      <x:c r="E89" s="15">
        <x:v>43194.5186144329</x:v>
      </x:c>
      <x:c r="F89" t="s">
        <x:v>82</x:v>
      </x:c>
      <x:c r="G89" s="6">
        <x:v>199.731880196254</x:v>
      </x:c>
      <x:c r="H89" t="s">
        <x:v>83</x:v>
      </x:c>
      <x:c r="I89" s="6">
        <x:v>27.2787688564381</x:v>
      </x:c>
      <x:c r="J89" t="s">
        <x:v>78</x:v>
      </x:c>
      <x:c r="K89" s="6">
        <x:v>1009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20.92</x:v>
      </x:c>
      <x:c r="R89" s="8">
        <x:v>126151.978874743</x:v>
      </x:c>
      <x:c r="S89" s="12">
        <x:v>266372.715727952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164185</x:v>
      </x:c>
      <x:c r="B90" s="1">
        <x:v>43201.4770664352</x:v>
      </x:c>
      <x:c r="C90" s="6">
        <x:v>1.46866632166667</x:v>
      </x:c>
      <x:c r="D90" s="14" t="s">
        <x:v>77</x:v>
      </x:c>
      <x:c r="E90" s="15">
        <x:v>43194.5186144329</x:v>
      </x:c>
      <x:c r="F90" t="s">
        <x:v>82</x:v>
      </x:c>
      <x:c r="G90" s="6">
        <x:v>199.694078985162</x:v>
      </x:c>
      <x:c r="H90" t="s">
        <x:v>83</x:v>
      </x:c>
      <x:c r="I90" s="6">
        <x:v>27.2701392646754</x:v>
      </x:c>
      <x:c r="J90" t="s">
        <x:v>78</x:v>
      </x:c>
      <x:c r="K90" s="6">
        <x:v>1009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20.925</x:v>
      </x:c>
      <x:c r="R90" s="8">
        <x:v>126182.04048682</x:v>
      </x:c>
      <x:c r="S90" s="12">
        <x:v>266374.222231332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164190</x:v>
      </x:c>
      <x:c r="B91" s="1">
        <x:v>43201.477078044</x:v>
      </x:c>
      <x:c r="C91" s="6">
        <x:v>1.485383935</x:v>
      </x:c>
      <x:c r="D91" s="14" t="s">
        <x:v>77</x:v>
      </x:c>
      <x:c r="E91" s="15">
        <x:v>43194.5186144329</x:v>
      </x:c>
      <x:c r="F91" t="s">
        <x:v>82</x:v>
      </x:c>
      <x:c r="G91" s="6">
        <x:v>199.519011741901</x:v>
      </x:c>
      <x:c r="H91" t="s">
        <x:v>83</x:v>
      </x:c>
      <x:c r="I91" s="6">
        <x:v>27.2877893593491</x:v>
      </x:c>
      <x:c r="J91" t="s">
        <x:v>78</x:v>
      </x:c>
      <x:c r="K91" s="6">
        <x:v>1009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20.929</x:v>
      </x:c>
      <x:c r="R91" s="8">
        <x:v>126201.098306954</x:v>
      </x:c>
      <x:c r="S91" s="12">
        <x:v>266378.341515478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164201</x:v>
      </x:c>
      <x:c r="B92" s="1">
        <x:v>43201.4770898495</x:v>
      </x:c>
      <x:c r="C92" s="6">
        <x:v>1.50238490833333</x:v>
      </x:c>
      <x:c r="D92" s="14" t="s">
        <x:v>77</x:v>
      </x:c>
      <x:c r="E92" s="15">
        <x:v>43194.5186144329</x:v>
      </x:c>
      <x:c r="F92" t="s">
        <x:v>82</x:v>
      </x:c>
      <x:c r="G92" s="6">
        <x:v>199.566697761793</x:v>
      </x:c>
      <x:c r="H92" t="s">
        <x:v>83</x:v>
      </x:c>
      <x:c r="I92" s="6">
        <x:v>27.2917283198913</x:v>
      </x:c>
      <x:c r="J92" t="s">
        <x:v>78</x:v>
      </x:c>
      <x:c r="K92" s="6">
        <x:v>1009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20.925</x:v>
      </x:c>
      <x:c r="R92" s="8">
        <x:v>126222.160652153</x:v>
      </x:c>
      <x:c r="S92" s="12">
        <x:v>266374.226790065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164210</x:v>
      </x:c>
      <x:c r="B93" s="1">
        <x:v>43201.4771009606</x:v>
      </x:c>
      <x:c r="C93" s="6">
        <x:v>1.518402475</x:v>
      </x:c>
      <x:c r="D93" s="14" t="s">
        <x:v>77</x:v>
      </x:c>
      <x:c r="E93" s="15">
        <x:v>43194.5186144329</x:v>
      </x:c>
      <x:c r="F93" t="s">
        <x:v>82</x:v>
      </x:c>
      <x:c r="G93" s="6">
        <x:v>199.473433230854</x:v>
      </x:c>
      <x:c r="H93" t="s">
        <x:v>83</x:v>
      </x:c>
      <x:c r="I93" s="6">
        <x:v>27.2985237894022</x:v>
      </x:c>
      <x:c r="J93" t="s">
        <x:v>78</x:v>
      </x:c>
      <x:c r="K93" s="6">
        <x:v>1009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20.928</x:v>
      </x:c>
      <x:c r="R93" s="8">
        <x:v>126229.579731797</x:v>
      </x:c>
      <x:c r="S93" s="12">
        <x:v>266366.556276061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164213</x:v>
      </x:c>
      <x:c r="B94" s="1">
        <x:v>43201.477112419</x:v>
      </x:c>
      <x:c r="C94" s="6">
        <x:v>1.534870045</x:v>
      </x:c>
      <x:c r="D94" s="14" t="s">
        <x:v>77</x:v>
      </x:c>
      <x:c r="E94" s="15">
        <x:v>43194.5186144329</x:v>
      </x:c>
      <x:c r="F94" t="s">
        <x:v>82</x:v>
      </x:c>
      <x:c r="G94" s="6">
        <x:v>199.512994767995</x:v>
      </x:c>
      <x:c r="H94" t="s">
        <x:v>83</x:v>
      </x:c>
      <x:c r="I94" s="6">
        <x:v>27.2827980114089</x:v>
      </x:c>
      <x:c r="J94" t="s">
        <x:v>78</x:v>
      </x:c>
      <x:c r="K94" s="6">
        <x:v>1009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20.931</x:v>
      </x:c>
      <x:c r="R94" s="8">
        <x:v>126234.501849673</x:v>
      </x:c>
      <x:c r="S94" s="12">
        <x:v>266356.486519006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164219</x:v>
      </x:c>
      <x:c r="B95" s="1">
        <x:v>43201.4771239236</x:v>
      </x:c>
      <x:c r="C95" s="6">
        <x:v>1.55143763833333</x:v>
      </x:c>
      <x:c r="D95" s="14" t="s">
        <x:v>77</x:v>
      </x:c>
      <x:c r="E95" s="15">
        <x:v>43194.5186144329</x:v>
      </x:c>
      <x:c r="F95" t="s">
        <x:v>82</x:v>
      </x:c>
      <x:c r="G95" s="6">
        <x:v>199.42367621413</x:v>
      </x:c>
      <x:c r="H95" t="s">
        <x:v>83</x:v>
      </x:c>
      <x:c r="I95" s="6">
        <x:v>27.2859251200935</x:v>
      </x:c>
      <x:c r="J95" t="s">
        <x:v>78</x:v>
      </x:c>
      <x:c r="K95" s="6">
        <x:v>1009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20.935</x:v>
      </x:c>
      <x:c r="R95" s="8">
        <x:v>126252.330333147</x:v>
      </x:c>
      <x:c r="S95" s="12">
        <x:v>266355.823563509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164227</x:v>
      </x:c>
      <x:c r="B96" s="1">
        <x:v>43201.4771360764</x:v>
      </x:c>
      <x:c r="C96" s="6">
        <x:v>1.56892199</x:v>
      </x:c>
      <x:c r="D96" s="14" t="s">
        <x:v>77</x:v>
      </x:c>
      <x:c r="E96" s="15">
        <x:v>43194.5186144329</x:v>
      </x:c>
      <x:c r="F96" t="s">
        <x:v>82</x:v>
      </x:c>
      <x:c r="G96" s="6">
        <x:v>199.38150546459</x:v>
      </x:c>
      <x:c r="H96" t="s">
        <x:v>83</x:v>
      </x:c>
      <x:c r="I96" s="6">
        <x:v>27.2900745572688</x:v>
      </x:c>
      <x:c r="J96" t="s">
        <x:v>78</x:v>
      </x:c>
      <x:c r="K96" s="6">
        <x:v>1009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20.936</x:v>
      </x:c>
      <x:c r="R96" s="8">
        <x:v>126268.370206864</x:v>
      </x:c>
      <x:c r="S96" s="12">
        <x:v>266363.688803551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164236</x:v>
      </x:c>
      <x:c r="B97" s="1">
        <x:v>43201.4771472222</x:v>
      </x:c>
      <x:c r="C97" s="6">
        <x:v>1.58498957833333</x:v>
      </x:c>
      <x:c r="D97" s="14" t="s">
        <x:v>77</x:v>
      </x:c>
      <x:c r="E97" s="15">
        <x:v>43194.5186144329</x:v>
      </x:c>
      <x:c r="F97" t="s">
        <x:v>82</x:v>
      </x:c>
      <x:c r="G97" s="6">
        <x:v>199.320053721386</x:v>
      </x:c>
      <x:c r="H97" t="s">
        <x:v>83</x:v>
      </x:c>
      <x:c r="I97" s="6">
        <x:v>27.2914877725502</x:v>
      </x:c>
      <x:c r="J97" t="s">
        <x:v>78</x:v>
      </x:c>
      <x:c r="K97" s="6">
        <x:v>1009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20.939</x:v>
      </x:c>
      <x:c r="R97" s="8">
        <x:v>126274.318299067</x:v>
      </x:c>
      <x:c r="S97" s="12">
        <x:v>266350.902201282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164279</x:v>
      </x:c>
      <x:c r="B98" s="1">
        <x:v>43201.4781471875</x:v>
      </x:c>
      <x:c r="C98" s="6">
        <x:v>3.02495422833333</x:v>
      </x:c>
      <x:c r="D98" s="14" t="s">
        <x:v>77</x:v>
      </x:c>
      <x:c r="E98" s="15">
        <x:v>43194.5186144329</x:v>
      </x:c>
      <x:c r="F98" t="s">
        <x:v>82</x:v>
      </x:c>
      <x:c r="G98" s="6">
        <x:v>189.727785076421</x:v>
      </x:c>
      <x:c r="H98" t="s">
        <x:v>83</x:v>
      </x:c>
      <x:c r="I98" s="6">
        <x:v>26.9839019643468</x:v>
      </x:c>
      <x:c r="J98" t="s">
        <x:v>78</x:v>
      </x:c>
      <x:c r="K98" s="6">
        <x:v>1009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21.602</x:v>
      </x:c>
      <x:c r="R98" s="8">
        <x:v>129833.026524311</x:v>
      </x:c>
      <x:c r="S98" s="12">
        <x:v>266521.900074204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164282</x:v>
      </x:c>
      <x:c r="B99" s="1">
        <x:v>43201.4781541667</x:v>
      </x:c>
      <x:c r="C99" s="6">
        <x:v>3.03500474666667</x:v>
      </x:c>
      <x:c r="D99" s="14" t="s">
        <x:v>77</x:v>
      </x:c>
      <x:c r="E99" s="15">
        <x:v>43194.5186144329</x:v>
      </x:c>
      <x:c r="F99" t="s">
        <x:v>82</x:v>
      </x:c>
      <x:c r="G99" s="6">
        <x:v>189.666876448386</x:v>
      </x:c>
      <x:c r="H99" t="s">
        <x:v>83</x:v>
      </x:c>
      <x:c r="I99" s="6">
        <x:v>26.9829398633201</x:v>
      </x:c>
      <x:c r="J99" t="s">
        <x:v>78</x:v>
      </x:c>
      <x:c r="K99" s="6">
        <x:v>1009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21.606</x:v>
      </x:c>
      <x:c r="R99" s="8">
        <x:v>129788.666319696</x:v>
      </x:c>
      <x:c r="S99" s="12">
        <x:v>266493.513280758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164289</x:v>
      </x:c>
      <x:c r="B100" s="1">
        <x:v>43201.478166088</x:v>
      </x:c>
      <x:c r="C100" s="6">
        <x:v>3.05217242333333</x:v>
      </x:c>
      <x:c r="D100" s="14" t="s">
        <x:v>77</x:v>
      </x:c>
      <x:c r="E100" s="15">
        <x:v>43194.5186144329</x:v>
      </x:c>
      <x:c r="F100" t="s">
        <x:v>82</x:v>
      </x:c>
      <x:c r="G100" s="6">
        <x:v>189.575023279405</x:v>
      </x:c>
      <x:c r="H100" t="s">
        <x:v>83</x:v>
      </x:c>
      <x:c r="I100" s="6">
        <x:v>26.9756639832303</x:v>
      </x:c>
      <x:c r="J100" t="s">
        <x:v>78</x:v>
      </x:c>
      <x:c r="K100" s="6">
        <x:v>1009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21.614</x:v>
      </x:c>
      <x:c r="R100" s="8">
        <x:v>129799.773699956</x:v>
      </x:c>
      <x:c r="S100" s="12">
        <x:v>266474.957259541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164299</x:v>
      </x:c>
      <x:c r="B101" s="1">
        <x:v>43201.4781779745</x:v>
      </x:c>
      <x:c r="C101" s="6">
        <x:v>3.0692567</x:v>
      </x:c>
      <x:c r="D101" s="14" t="s">
        <x:v>77</x:v>
      </x:c>
      <x:c r="E101" s="15">
        <x:v>43194.5186144329</x:v>
      </x:c>
      <x:c r="F101" t="s">
        <x:v>82</x:v>
      </x:c>
      <x:c r="G101" s="6">
        <x:v>189.497297841081</x:v>
      </x:c>
      <x:c r="H101" t="s">
        <x:v>83</x:v>
      </x:c>
      <x:c r="I101" s="6">
        <x:v>26.9747620157236</x:v>
      </x:c>
      <x:c r="J101" t="s">
        <x:v>78</x:v>
      </x:c>
      <x:c r="K101" s="6">
        <x:v>1009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21.619</x:v>
      </x:c>
      <x:c r="R101" s="8">
        <x:v>129823.747682411</x:v>
      </x:c>
      <x:c r="S101" s="12">
        <x:v>266462.528769554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164302</x:v>
      </x:c>
      <x:c r="B102" s="1">
        <x:v>43201.4781891551</x:v>
      </x:c>
      <x:c r="C102" s="6">
        <x:v>3.0853743</x:v>
      </x:c>
      <x:c r="D102" s="14" t="s">
        <x:v>77</x:v>
      </x:c>
      <x:c r="E102" s="15">
        <x:v>43194.5186144329</x:v>
      </x:c>
      <x:c r="F102" t="s">
        <x:v>82</x:v>
      </x:c>
      <x:c r="G102" s="6">
        <x:v>189.398501966344</x:v>
      </x:c>
      <x:c r="H102" t="s">
        <x:v>83</x:v>
      </x:c>
      <x:c r="I102" s="6">
        <x:v>26.9835712420877</x:v>
      </x:c>
      <x:c r="J102" t="s">
        <x:v>78</x:v>
      </x:c>
      <x:c r="K102" s="6">
        <x:v>1009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21.622</x:v>
      </x:c>
      <x:c r="R102" s="8">
        <x:v>129835.441748018</x:v>
      </x:c>
      <x:c r="S102" s="12">
        <x:v>266444.483197551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164312</x:v>
      </x:c>
      <x:c r="B103" s="1">
        <x:v>43201.4782007292</x:v>
      </x:c>
      <x:c r="C103" s="6">
        <x:v>3.10204189166667</x:v>
      </x:c>
      <x:c r="D103" s="14" t="s">
        <x:v>77</x:v>
      </x:c>
      <x:c r="E103" s="15">
        <x:v>43194.5186144329</x:v>
      </x:c>
      <x:c r="F103" t="s">
        <x:v>82</x:v>
      </x:c>
      <x:c r="G103" s="6">
        <x:v>189.382971257997</x:v>
      </x:c>
      <x:c r="H103" t="s">
        <x:v>83</x:v>
      </x:c>
      <x:c r="I103" s="6">
        <x:v>26.9833908481414</x:v>
      </x:c>
      <x:c r="J103" t="s">
        <x:v>78</x:v>
      </x:c>
      <x:c r="K103" s="6">
        <x:v>1009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21.623</x:v>
      </x:c>
      <x:c r="R103" s="8">
        <x:v>129858.715063549</x:v>
      </x:c>
      <x:c r="S103" s="12">
        <x:v>266443.558288753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164320</x:v>
      </x:c>
      <x:c r="B104" s="1">
        <x:v>43201.4782126968</x:v>
      </x:c>
      <x:c r="C104" s="6">
        <x:v>3.11929283666667</x:v>
      </x:c>
      <x:c r="D104" s="14" t="s">
        <x:v>77</x:v>
      </x:c>
      <x:c r="E104" s="15">
        <x:v>43194.5186144329</x:v>
      </x:c>
      <x:c r="F104" t="s">
        <x:v>82</x:v>
      </x:c>
      <x:c r="G104" s="6">
        <x:v>189.323190497814</x:v>
      </x:c>
      <x:c r="H104" t="s">
        <x:v>83</x:v>
      </x:c>
      <x:c r="I104" s="6">
        <x:v>26.976325426223</x:v>
      </x:c>
      <x:c r="J104" t="s">
        <x:v>78</x:v>
      </x:c>
      <x:c r="K104" s="6">
        <x:v>1009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21.629</x:v>
      </x:c>
      <x:c r="R104" s="8">
        <x:v>129888.856887733</x:v>
      </x:c>
      <x:c r="S104" s="12">
        <x:v>266435.456698545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164334</x:v>
      </x:c>
      <x:c r="B105" s="1">
        <x:v>43201.4782236458</x:v>
      </x:c>
      <x:c r="C105" s="6">
        <x:v>3.13507708833333</x:v>
      </x:c>
      <x:c r="D105" s="14" t="s">
        <x:v>77</x:v>
      </x:c>
      <x:c r="E105" s="15">
        <x:v>43194.5186144329</x:v>
      </x:c>
      <x:c r="F105" t="s">
        <x:v>82</x:v>
      </x:c>
      <x:c r="G105" s="6">
        <x:v>189.220045693416</x:v>
      </x:c>
      <x:c r="H105" t="s">
        <x:v>83</x:v>
      </x:c>
      <x:c r="I105" s="6">
        <x:v>26.982969928973</x:v>
      </x:c>
      <x:c r="J105" t="s">
        <x:v>78</x:v>
      </x:c>
      <x:c r="K105" s="6">
        <x:v>1009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21.633</x:v>
      </x:c>
      <x:c r="R105" s="8">
        <x:v>129916.561540723</x:v>
      </x:c>
      <x:c r="S105" s="12">
        <x:v>266438.037287268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164344</x:v>
      </x:c>
      <x:c r="B106" s="1">
        <x:v>43201.4782359606</x:v>
      </x:c>
      <x:c r="C106" s="6">
        <x:v>3.15277807333333</x:v>
      </x:c>
      <x:c r="D106" s="14" t="s">
        <x:v>77</x:v>
      </x:c>
      <x:c r="E106" s="15">
        <x:v>43194.5186144329</x:v>
      </x:c>
      <x:c r="F106" t="s">
        <x:v>82</x:v>
      </x:c>
      <x:c r="G106" s="6">
        <x:v>189.273927002426</x:v>
      </x:c>
      <x:c r="H106" t="s">
        <x:v>83</x:v>
      </x:c>
      <x:c r="I106" s="6">
        <x:v>26.9703423784399</x:v>
      </x:c>
      <x:c r="J106" t="s">
        <x:v>78</x:v>
      </x:c>
      <x:c r="K106" s="6">
        <x:v>1009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21.634</x:v>
      </x:c>
      <x:c r="R106" s="8">
        <x:v>129940.199140824</x:v>
      </x:c>
      <x:c r="S106" s="12">
        <x:v>266427.36593871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164350</x:v>
      </x:c>
      <x:c r="B107" s="1">
        <x:v>43201.4782469907</x:v>
      </x:c>
      <x:c r="C107" s="6">
        <x:v>3.16867898333333</x:v>
      </x:c>
      <x:c r="D107" s="14" t="s">
        <x:v>77</x:v>
      </x:c>
      <x:c r="E107" s="15">
        <x:v>43194.5186144329</x:v>
      </x:c>
      <x:c r="F107" t="s">
        <x:v>82</x:v>
      </x:c>
      <x:c r="G107" s="6">
        <x:v>189.136459230088</x:v>
      </x:c>
      <x:c r="H107" t="s">
        <x:v>83</x:v>
      </x:c>
      <x:c r="I107" s="6">
        <x:v>26.9772273941512</x:v>
      </x:c>
      <x:c r="J107" t="s">
        <x:v>78</x:v>
      </x:c>
      <x:c r="K107" s="6">
        <x:v>1009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21.64</x:v>
      </x:c>
      <x:c r="R107" s="8">
        <x:v>129951.606242233</x:v>
      </x:c>
      <x:c r="S107" s="12">
        <x:v>266417.055344568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164364</x:v>
      </x:c>
      <x:c r="B108" s="1">
        <x:v>43201.4782581829</x:v>
      </x:c>
      <x:c r="C108" s="6">
        <x:v>3.18479657166667</x:v>
      </x:c>
      <x:c r="D108" s="14" t="s">
        <x:v>77</x:v>
      </x:c>
      <x:c r="E108" s="15">
        <x:v>43194.5186144329</x:v>
      </x:c>
      <x:c r="F108" t="s">
        <x:v>82</x:v>
      </x:c>
      <x:c r="G108" s="6">
        <x:v>189.137966977376</x:v>
      </x:c>
      <x:c r="H108" t="s">
        <x:v>83</x:v>
      </x:c>
      <x:c r="I108" s="6">
        <x:v>26.9769568037473</x:v>
      </x:c>
      <x:c r="J108" t="s">
        <x:v>78</x:v>
      </x:c>
      <x:c r="K108" s="6">
        <x:v>1009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21.64</x:v>
      </x:c>
      <x:c r="R108" s="8">
        <x:v>129971.104298841</x:v>
      </x:c>
      <x:c r="S108" s="12">
        <x:v>266415.71874003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164367</x:v>
      </x:c>
      <x:c r="B109" s="1">
        <x:v>43201.4782699884</x:v>
      </x:c>
      <x:c r="C109" s="6">
        <x:v>3.201814295</x:v>
      </x:c>
      <x:c r="D109" s="14" t="s">
        <x:v>77</x:v>
      </x:c>
      <x:c r="E109" s="15">
        <x:v>43194.5186144329</x:v>
      </x:c>
      <x:c r="F109" t="s">
        <x:v>82</x:v>
      </x:c>
      <x:c r="G109" s="6">
        <x:v>188.993658010183</x:v>
      </x:c>
      <x:c r="H109" t="s">
        <x:v>83</x:v>
      </x:c>
      <x:c r="I109" s="6">
        <x:v>26.9821280907931</x:v>
      </x:c>
      <x:c r="J109" t="s">
        <x:v>78</x:v>
      </x:c>
      <x:c r="K109" s="6">
        <x:v>1009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21.647</x:v>
      </x:c>
      <x:c r="R109" s="8">
        <x:v>129993.504651345</x:v>
      </x:c>
      <x:c r="S109" s="12">
        <x:v>266422.995781006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164381</x:v>
      </x:c>
      <x:c r="B110" s="1">
        <x:v>43201.4782816319</x:v>
      </x:c>
      <x:c r="C110" s="6">
        <x:v>3.21854846333333</x:v>
      </x:c>
      <x:c r="D110" s="14" t="s">
        <x:v>77</x:v>
      </x:c>
      <x:c r="E110" s="15">
        <x:v>43194.5186144329</x:v>
      </x:c>
      <x:c r="F110" t="s">
        <x:v>82</x:v>
      </x:c>
      <x:c r="G110" s="6">
        <x:v>189.011229299922</x:v>
      </x:c>
      <x:c r="H110" t="s">
        <x:v>83</x:v>
      </x:c>
      <x:c r="I110" s="6">
        <x:v>26.9730482781265</x:v>
      </x:c>
      <x:c r="J110" t="s">
        <x:v>78</x:v>
      </x:c>
      <x:c r="K110" s="6">
        <x:v>1009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21.649</x:v>
      </x:c>
      <x:c r="R110" s="8">
        <x:v>130005.281399107</x:v>
      </x:c>
      <x:c r="S110" s="12">
        <x:v>266411.747354609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164392</x:v>
      </x:c>
      <x:c r="B111" s="1">
        <x:v>43201.4782933681</x:v>
      </x:c>
      <x:c r="C111" s="6">
        <x:v>3.23546606166667</x:v>
      </x:c>
      <x:c r="D111" s="14" t="s">
        <x:v>77</x:v>
      </x:c>
      <x:c r="E111" s="15">
        <x:v>43194.5186144329</x:v>
      </x:c>
      <x:c r="F111" t="s">
        <x:v>82</x:v>
      </x:c>
      <x:c r="G111" s="6">
        <x:v>188.94451847338</x:v>
      </x:c>
      <x:c r="H111" t="s">
        <x:v>83</x:v>
      </x:c>
      <x:c r="I111" s="6">
        <x:v>26.9761450326673</x:v>
      </x:c>
      <x:c r="J111" t="s">
        <x:v>78</x:v>
      </x:c>
      <x:c r="K111" s="6">
        <x:v>1009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21.652</x:v>
      </x:c>
      <x:c r="R111" s="8">
        <x:v>130020.995148017</x:v>
      </x:c>
      <x:c r="S111" s="12">
        <x:v>266410.944400965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164401</x:v>
      </x:c>
      <x:c r="B112" s="1">
        <x:v>43201.4783044792</x:v>
      </x:c>
      <x:c r="C112" s="6">
        <x:v>3.251467005</x:v>
      </x:c>
      <x:c r="D112" s="14" t="s">
        <x:v>77</x:v>
      </x:c>
      <x:c r="E112" s="15">
        <x:v>43194.5186144329</x:v>
      </x:c>
      <x:c r="F112" t="s">
        <x:v>82</x:v>
      </x:c>
      <x:c r="G112" s="6">
        <x:v>188.812510395923</x:v>
      </x:c>
      <x:c r="H112" t="s">
        <x:v>83</x:v>
      </x:c>
      <x:c r="I112" s="6">
        <x:v>26.9880209624866</x:v>
      </x:c>
      <x:c r="J112" t="s">
        <x:v>78</x:v>
      </x:c>
      <x:c r="K112" s="6">
        <x:v>1009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21.656</x:v>
      </x:c>
      <x:c r="R112" s="8">
        <x:v>130034.214904071</x:v>
      </x:c>
      <x:c r="S112" s="12">
        <x:v>266401.961132914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164407</x:v>
      </x:c>
      <x:c r="B113" s="1">
        <x:v>43201.478316169</x:v>
      </x:c>
      <x:c r="C113" s="6">
        <x:v>3.26825132166667</x:v>
      </x:c>
      <x:c r="D113" s="14" t="s">
        <x:v>77</x:v>
      </x:c>
      <x:c r="E113" s="15">
        <x:v>43194.5186144329</x:v>
      </x:c>
      <x:c r="F113" t="s">
        <x:v>82</x:v>
      </x:c>
      <x:c r="G113" s="6">
        <x:v>188.775045352072</x:v>
      </x:c>
      <x:c r="H113" t="s">
        <x:v>83</x:v>
      </x:c>
      <x:c r="I113" s="6">
        <x:v>26.9947556856609</x:v>
      </x:c>
      <x:c r="J113" t="s">
        <x:v>78</x:v>
      </x:c>
      <x:c r="K113" s="6">
        <x:v>1009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21.656</x:v>
      </x:c>
      <x:c r="R113" s="8">
        <x:v>130056.706709181</x:v>
      </x:c>
      <x:c r="S113" s="12">
        <x:v>266394.49541372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164421</x:v>
      </x:c>
      <x:c r="B114" s="1">
        <x:v>43201.478328125</x:v>
      </x:c>
      <x:c r="C114" s="6">
        <x:v>3.28548563166667</x:v>
      </x:c>
      <x:c r="D114" s="14" t="s">
        <x:v>77</x:v>
      </x:c>
      <x:c r="E114" s="15">
        <x:v>43194.5186144329</x:v>
      </x:c>
      <x:c r="F114" t="s">
        <x:v>82</x:v>
      </x:c>
      <x:c r="G114" s="6">
        <x:v>188.785166649469</x:v>
      </x:c>
      <x:c r="H114" t="s">
        <x:v>83</x:v>
      </x:c>
      <x:c r="I114" s="6">
        <x:v>26.9899752334445</x:v>
      </x:c>
      <x:c r="J114" t="s">
        <x:v>78</x:v>
      </x:c>
      <x:c r="K114" s="6">
        <x:v>1009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21.657</x:v>
      </x:c>
      <x:c r="R114" s="8">
        <x:v>130069.769121336</x:v>
      </x:c>
      <x:c r="S114" s="12">
        <x:v>266396.873903456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164426</x:v>
      </x:c>
      <x:c r="B115" s="1">
        <x:v>43201.4783401273</x:v>
      </x:c>
      <x:c r="C115" s="6">
        <x:v>3.3027866</x:v>
      </x:c>
      <x:c r="D115" s="14" t="s">
        <x:v>77</x:v>
      </x:c>
      <x:c r="E115" s="15">
        <x:v>43194.5186144329</x:v>
      </x:c>
      <x:c r="F115" t="s">
        <x:v>82</x:v>
      </x:c>
      <x:c r="G115" s="6">
        <x:v>188.68719976159</x:v>
      </x:c>
      <x:c r="H115" t="s">
        <x:v>83</x:v>
      </x:c>
      <x:c r="I115" s="6">
        <x:v>26.9957478558417</x:v>
      </x:c>
      <x:c r="J115" t="s">
        <x:v>78</x:v>
      </x:c>
      <x:c r="K115" s="6">
        <x:v>1009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21.661</x:v>
      </x:c>
      <x:c r="R115" s="8">
        <x:v>130095.543206661</x:v>
      </x:c>
      <x:c r="S115" s="12">
        <x:v>266397.332457198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164437</x:v>
      </x:c>
      <x:c r="B116" s="1">
        <x:v>43201.4783513542</x:v>
      </x:c>
      <x:c r="C116" s="6">
        <x:v>3.31892081166667</x:v>
      </x:c>
      <x:c r="D116" s="14" t="s">
        <x:v>77</x:v>
      </x:c>
      <x:c r="E116" s="15">
        <x:v>43194.5186144329</x:v>
      </x:c>
      <x:c r="F116" t="s">
        <x:v>82</x:v>
      </x:c>
      <x:c r="G116" s="6">
        <x:v>188.62671907102</x:v>
      </x:c>
      <x:c r="H116" t="s">
        <x:v>83</x:v>
      </x:c>
      <x:c r="I116" s="6">
        <x:v>26.9947857514194</x:v>
      </x:c>
      <x:c r="J116" t="s">
        <x:v>78</x:v>
      </x:c>
      <x:c r="K116" s="6">
        <x:v>1009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21.665</x:v>
      </x:c>
      <x:c r="R116" s="8">
        <x:v>130106.389913778</x:v>
      </x:c>
      <x:c r="S116" s="12">
        <x:v>266385.258858311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164446</x:v>
      </x:c>
      <x:c r="B117" s="1">
        <x:v>43201.4783623495</x:v>
      </x:c>
      <x:c r="C117" s="6">
        <x:v>3.33480501666667</x:v>
      </x:c>
      <x:c r="D117" s="14" t="s">
        <x:v>77</x:v>
      </x:c>
      <x:c r="E117" s="15">
        <x:v>43194.5186144329</x:v>
      </x:c>
      <x:c r="F117" t="s">
        <x:v>82</x:v>
      </x:c>
      <x:c r="G117" s="6">
        <x:v>188.649190578954</x:v>
      </x:c>
      <x:c r="H117" t="s">
        <x:v>83</x:v>
      </x:c>
      <x:c r="I117" s="6">
        <x:v>26.9937033842739</x:v>
      </x:c>
      <x:c r="J117" t="s">
        <x:v>78</x:v>
      </x:c>
      <x:c r="K117" s="6">
        <x:v>1009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21.664</x:v>
      </x:c>
      <x:c r="R117" s="8">
        <x:v>130117.804828264</x:v>
      </x:c>
      <x:c r="S117" s="12">
        <x:v>266387.577524205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164462</x:v>
      </x:c>
      <x:c r="B118" s="1">
        <x:v>43201.4783749653</x:v>
      </x:c>
      <x:c r="C118" s="6">
        <x:v>3.35293938166667</x:v>
      </x:c>
      <x:c r="D118" s="14" t="s">
        <x:v>77</x:v>
      </x:c>
      <x:c r="E118" s="15">
        <x:v>43194.5186144329</x:v>
      </x:c>
      <x:c r="F118" t="s">
        <x:v>82</x:v>
      </x:c>
      <x:c r="G118" s="6">
        <x:v>188.607453642918</x:v>
      </x:c>
      <x:c r="H118" t="s">
        <x:v>83</x:v>
      </x:c>
      <x:c r="I118" s="6">
        <x:v>26.9834509794559</x:v>
      </x:c>
      <x:c r="J118" t="s">
        <x:v>78</x:v>
      </x:c>
      <x:c r="K118" s="6">
        <x:v>1009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</x:v>
      </x:c>
      <x:c r="R118" s="8">
        <x:v>130128.11604511</x:v>
      </x:c>
      <x:c r="S118" s="12">
        <x:v>266391.8738179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164466</x:v>
      </x:c>
      <x:c r="B119" s="1">
        <x:v>43201.4783857639</x:v>
      </x:c>
      <x:c r="C119" s="6">
        <x:v>3.36849027333333</x:v>
      </x:c>
      <x:c r="D119" s="14" t="s">
        <x:v>77</x:v>
      </x:c>
      <x:c r="E119" s="15">
        <x:v>43194.5186144329</x:v>
      </x:c>
      <x:c r="F119" t="s">
        <x:v>82</x:v>
      </x:c>
      <x:c r="G119" s="6">
        <x:v>188.610704953022</x:v>
      </x:c>
      <x:c r="H119" t="s">
        <x:v>83</x:v>
      </x:c>
      <x:c r="I119" s="6">
        <x:v>26.985826167228</x:v>
      </x:c>
      <x:c r="J119" t="s">
        <x:v>78</x:v>
      </x:c>
      <x:c r="K119" s="6">
        <x:v>1009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21.669</x:v>
      </x:c>
      <x:c r="R119" s="8">
        <x:v>130140.360978436</x:v>
      </x:c>
      <x:c r="S119" s="12">
        <x:v>266388.319951013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164484</x:v>
      </x:c>
      <x:c r="B120" s="1">
        <x:v>43201.4783973032</x:v>
      </x:c>
      <x:c r="C120" s="6">
        <x:v>3.38510787666667</x:v>
      </x:c>
      <x:c r="D120" s="14" t="s">
        <x:v>77</x:v>
      </x:c>
      <x:c r="E120" s="15">
        <x:v>43194.5186144329</x:v>
      </x:c>
      <x:c r="F120" t="s">
        <x:v>82</x:v>
      </x:c>
      <x:c r="G120" s="6">
        <x:v>188.596092740217</x:v>
      </x:c>
      <x:c r="H120" t="s">
        <x:v>83</x:v>
      </x:c>
      <x:c r="I120" s="6">
        <x:v>26.9854954447801</x:v>
      </x:c>
      <x:c r="J120" t="s">
        <x:v>78</x:v>
      </x:c>
      <x:c r="K120" s="6">
        <x:v>1009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21.67</x:v>
      </x:c>
      <x:c r="R120" s="8">
        <x:v>130153.094601946</x:v>
      </x:c>
      <x:c r="S120" s="12">
        <x:v>266380.767569387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164493</x:v>
      </x:c>
      <x:c r="B121" s="1">
        <x:v>43201.4784089931</x:v>
      </x:c>
      <x:c r="C121" s="6">
        <x:v>3.401975475</x:v>
      </x:c>
      <x:c r="D121" s="14" t="s">
        <x:v>77</x:v>
      </x:c>
      <x:c r="E121" s="15">
        <x:v>43194.5186144329</x:v>
      </x:c>
      <x:c r="F121" t="s">
        <x:v>82</x:v>
      </x:c>
      <x:c r="G121" s="6">
        <x:v>188.573964629231</x:v>
      </x:c>
      <x:c r="H121" t="s">
        <x:v>83</x:v>
      </x:c>
      <x:c r="I121" s="6">
        <x:v>26.9865176779085</x:v>
      </x:c>
      <x:c r="J121" t="s">
        <x:v>78</x:v>
      </x:c>
      <x:c r="K121" s="6">
        <x:v>1009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21.671</x:v>
      </x:c>
      <x:c r="R121" s="8">
        <x:v>130163.342858168</x:v>
      </x:c>
      <x:c r="S121" s="12">
        <x:v>266375.651764459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164502</x:v>
      </x:c>
      <x:c r="B122" s="1">
        <x:v>43201.4784211806</x:v>
      </x:c>
      <x:c r="C122" s="6">
        <x:v>3.419509815</x:v>
      </x:c>
      <x:c r="D122" s="14" t="s">
        <x:v>77</x:v>
      </x:c>
      <x:c r="E122" s="15">
        <x:v>43194.5186144329</x:v>
      </x:c>
      <x:c r="F122" t="s">
        <x:v>82</x:v>
      </x:c>
      <x:c r="G122" s="6">
        <x:v>188.479114924492</x:v>
      </x:c>
      <x:c r="H122" t="s">
        <x:v>83</x:v>
      </x:c>
      <x:c r="I122" s="6">
        <x:v>26.9976720655136</x:v>
      </x:c>
      <x:c r="J122" t="s">
        <x:v>78</x:v>
      </x:c>
      <x:c r="K122" s="6">
        <x:v>1009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21.673</x:v>
      </x:c>
      <x:c r="R122" s="8">
        <x:v>130171.795280012</x:v>
      </x:c>
      <x:c r="S122" s="12">
        <x:v>266376.714640062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164511</x:v>
      </x:c>
      <x:c r="B123" s="1">
        <x:v>43201.4784322917</x:v>
      </x:c>
      <x:c r="C123" s="6">
        <x:v>3.43552742833333</x:v>
      </x:c>
      <x:c r="D123" s="14" t="s">
        <x:v>77</x:v>
      </x:c>
      <x:c r="E123" s="15">
        <x:v>43194.5186144329</x:v>
      </x:c>
      <x:c r="F123" t="s">
        <x:v>82</x:v>
      </x:c>
      <x:c r="G123" s="6">
        <x:v>188.450511648272</x:v>
      </x:c>
      <x:c r="H123" t="s">
        <x:v>83</x:v>
      </x:c>
      <x:c r="I123" s="6">
        <x:v>26.9939439102764</x:v>
      </x:c>
      <x:c r="J123" t="s">
        <x:v>78</x:v>
      </x:c>
      <x:c r="K123" s="6">
        <x:v>1009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21.676</x:v>
      </x:c>
      <x:c r="R123" s="8">
        <x:v>130184.399759372</x:v>
      </x:c>
      <x:c r="S123" s="12">
        <x:v>266377.287405537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164517</x:v>
      </x:c>
      <x:c r="B124" s="1">
        <x:v>43201.478443831</x:v>
      </x:c>
      <x:c r="C124" s="6">
        <x:v>3.452128385</x:v>
      </x:c>
      <x:c r="D124" s="14" t="s">
        <x:v>77</x:v>
      </x:c>
      <x:c r="E124" s="15">
        <x:v>43194.5186144329</x:v>
      </x:c>
      <x:c r="F124" t="s">
        <x:v>82</x:v>
      </x:c>
      <x:c r="G124" s="6">
        <x:v>188.49141901775</x:v>
      </x:c>
      <x:c r="H124" t="s">
        <x:v>83</x:v>
      </x:c>
      <x:c r="I124" s="6">
        <x:v>26.9865778092781</x:v>
      </x:c>
      <x:c r="J124" t="s">
        <x:v>78</x:v>
      </x:c>
      <x:c r="K124" s="6">
        <x:v>1009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21.676</x:v>
      </x:c>
      <x:c r="R124" s="8">
        <x:v>130200.976202498</x:v>
      </x:c>
      <x:c r="S124" s="12">
        <x:v>266379.108915685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164530</x:v>
      </x:c>
      <x:c r="B125" s="1">
        <x:v>43201.4784554745</x:v>
      </x:c>
      <x:c r="C125" s="6">
        <x:v>3.46891262166667</x:v>
      </x:c>
      <x:c r="D125" s="14" t="s">
        <x:v>77</x:v>
      </x:c>
      <x:c r="E125" s="15">
        <x:v>43194.5186144329</x:v>
      </x:c>
      <x:c r="F125" t="s">
        <x:v>82</x:v>
      </x:c>
      <x:c r="G125" s="6">
        <x:v>188.51229211756</x:v>
      </x:c>
      <x:c r="H125" t="s">
        <x:v>83</x:v>
      </x:c>
      <x:c r="I125" s="6">
        <x:v>26.9828196007106</x:v>
      </x:c>
      <x:c r="J125" t="s">
        <x:v>78</x:v>
      </x:c>
      <x:c r="K125" s="6">
        <x:v>1009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21.676</x:v>
      </x:c>
      <x:c r="R125" s="8">
        <x:v>130199.125132246</x:v>
      </x:c>
      <x:c r="S125" s="12">
        <x:v>266351.658107834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164544</x:v>
      </x:c>
      <x:c r="B126" s="1">
        <x:v>43201.4784669792</x:v>
      </x:c>
      <x:c r="C126" s="6">
        <x:v>3.485446885</x:v>
      </x:c>
      <x:c r="D126" s="14" t="s">
        <x:v>77</x:v>
      </x:c>
      <x:c r="E126" s="15">
        <x:v>43194.5186144329</x:v>
      </x:c>
      <x:c r="F126" t="s">
        <x:v>82</x:v>
      </x:c>
      <x:c r="G126" s="6">
        <x:v>188.417169773226</x:v>
      </x:c>
      <x:c r="H126" t="s">
        <x:v>83</x:v>
      </x:c>
      <x:c r="I126" s="6">
        <x:v>26.9881111595823</x:v>
      </x:c>
      <x:c r="J126" t="s">
        <x:v>78</x:v>
      </x:c>
      <x:c r="K126" s="6">
        <x:v>1009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21.68</x:v>
      </x:c>
      <x:c r="R126" s="8">
        <x:v>130208.106214965</x:v>
      </x:c>
      <x:c r="S126" s="12">
        <x:v>266365.251811482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164550</x:v>
      </x:c>
      <x:c r="B127" s="1">
        <x:v>43201.4784784375</x:v>
      </x:c>
      <x:c r="C127" s="6">
        <x:v>3.50194783</x:v>
      </x:c>
      <x:c r="D127" s="14" t="s">
        <x:v>77</x:v>
      </x:c>
      <x:c r="E127" s="15">
        <x:v>43194.5186144329</x:v>
      </x:c>
      <x:c r="F127" t="s">
        <x:v>82</x:v>
      </x:c>
      <x:c r="G127" s="6">
        <x:v>188.477506409324</x:v>
      </x:c>
      <x:c r="H127" t="s">
        <x:v>83</x:v>
      </x:c>
      <x:c r="I127" s="6">
        <x:v>26.9802038900311</x:v>
      </x:c>
      <x:c r="J127" t="s">
        <x:v>78</x:v>
      </x:c>
      <x:c r="K127" s="6">
        <x:v>1009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21.679</x:v>
      </x:c>
      <x:c r="R127" s="8">
        <x:v>130216.4895432</x:v>
      </x:c>
      <x:c r="S127" s="12">
        <x:v>266360.67492526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164562</x:v>
      </x:c>
      <x:c r="B128" s="1">
        <x:v>43201.478490081</x:v>
      </x:c>
      <x:c r="C128" s="6">
        <x:v>3.51873210166667</x:v>
      </x:c>
      <x:c r="D128" s="14" t="s">
        <x:v>77</x:v>
      </x:c>
      <x:c r="E128" s="15">
        <x:v>43194.5186144329</x:v>
      </x:c>
      <x:c r="F128" t="s">
        <x:v>82</x:v>
      </x:c>
      <x:c r="G128" s="6">
        <x:v>188.431858827565</x:v>
      </x:c>
      <x:c r="H128" t="s">
        <x:v>83</x:v>
      </x:c>
      <x:c r="I128" s="6">
        <x:v>26.9854653791044</x:v>
      </x:c>
      <x:c r="J128" t="s">
        <x:v>78</x:v>
      </x:c>
      <x:c r="K128" s="6">
        <x:v>1009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21.68</x:v>
      </x:c>
      <x:c r="R128" s="8">
        <x:v>130216.207211313</x:v>
      </x:c>
      <x:c r="S128" s="12">
        <x:v>266356.904943676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164574</x:v>
      </x:c>
      <x:c r="B129" s="1">
        <x:v>43201.4785016551</x:v>
      </x:c>
      <x:c r="C129" s="6">
        <x:v>3.53539969166667</x:v>
      </x:c>
      <x:c r="D129" s="14" t="s">
        <x:v>77</x:v>
      </x:c>
      <x:c r="E129" s="15">
        <x:v>43194.5186144329</x:v>
      </x:c>
      <x:c r="F129" t="s">
        <x:v>82</x:v>
      </x:c>
      <x:c r="G129" s="6">
        <x:v>188.433455596255</x:v>
      </x:c>
      <x:c r="H129" t="s">
        <x:v>83</x:v>
      </x:c>
      <x:c r="I129" s="6">
        <x:v>26.9822182877306</x:v>
      </x:c>
      <x:c r="J129" t="s">
        <x:v>78</x:v>
      </x:c>
      <x:c r="K129" s="6">
        <x:v>1009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21.681</x:v>
      </x:c>
      <x:c r="R129" s="8">
        <x:v>130219.40906253</x:v>
      </x:c>
      <x:c r="S129" s="12">
        <x:v>266357.109047387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164583</x:v>
      </x:c>
      <x:c r="B130" s="1">
        <x:v>43201.4785131134</x:v>
      </x:c>
      <x:c r="C130" s="6">
        <x:v>3.55191732</x:v>
      </x:c>
      <x:c r="D130" s="14" t="s">
        <x:v>77</x:v>
      </x:c>
      <x:c r="E130" s="15">
        <x:v>43194.5186144329</x:v>
      </x:c>
      <x:c r="F130" t="s">
        <x:v>82</x:v>
      </x:c>
      <x:c r="G130" s="6">
        <x:v>188.330747266244</x:v>
      </x:c>
      <x:c r="H130" t="s">
        <x:v>83</x:v>
      </x:c>
      <x:c r="I130" s="6">
        <x:v>26.9977622628689</x:v>
      </x:c>
      <x:c r="J130" t="s">
        <x:v>78</x:v>
      </x:c>
      <x:c r="K130" s="6">
        <x:v>1009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21.682</x:v>
      </x:c>
      <x:c r="R130" s="8">
        <x:v>130229.569019092</x:v>
      </x:c>
      <x:c r="S130" s="12">
        <x:v>266348.799022764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164591</x:v>
      </x:c>
      <x:c r="B131" s="1">
        <x:v>43201.4785246875</x:v>
      </x:c>
      <x:c r="C131" s="6">
        <x:v>3.56853488833333</x:v>
      </x:c>
      <x:c r="D131" s="14" t="s">
        <x:v>77</x:v>
      </x:c>
      <x:c r="E131" s="15">
        <x:v>43194.5186144329</x:v>
      </x:c>
      <x:c r="F131" t="s">
        <x:v>82</x:v>
      </x:c>
      <x:c r="G131" s="6">
        <x:v>188.378016902385</x:v>
      </x:c>
      <x:c r="H131" t="s">
        <x:v>83</x:v>
      </x:c>
      <x:c r="I131" s="6">
        <x:v>26.9981230523149</x:v>
      </x:c>
      <x:c r="J131" t="s">
        <x:v>78</x:v>
      </x:c>
      <x:c r="K131" s="6">
        <x:v>1009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21.679</x:v>
      </x:c>
      <x:c r="R131" s="8">
        <x:v>130221.039831727</x:v>
      </x:c>
      <x:c r="S131" s="12">
        <x:v>266350.970665059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164600</x:v>
      </x:c>
      <x:c r="B132" s="1">
        <x:v>43201.4785360301</x:v>
      </x:c>
      <x:c r="C132" s="6">
        <x:v>3.584902485</x:v>
      </x:c>
      <x:c r="D132" s="14" t="s">
        <x:v>77</x:v>
      </x:c>
      <x:c r="E132" s="15">
        <x:v>43194.5186144329</x:v>
      </x:c>
      <x:c r="F132" t="s">
        <x:v>82</x:v>
      </x:c>
      <x:c r="G132" s="6">
        <x:v>188.158481627787</x:v>
      </x:c>
      <x:c r="H132" t="s">
        <x:v>83</x:v>
      </x:c>
      <x:c r="I132" s="6">
        <x:v>27.00810490903</x:v>
      </x:c>
      <x:c r="J132" t="s">
        <x:v>78</x:v>
      </x:c>
      <x:c r="K132" s="6">
        <x:v>1009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21.689</x:v>
      </x:c>
      <x:c r="R132" s="8">
        <x:v>130244.4879035</x:v>
      </x:c>
      <x:c r="S132" s="12">
        <x:v>266344.677130658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164608</x:v>
      </x:c>
      <x:c r="B133" s="1">
        <x:v>43201.4785476852</x:v>
      </x:c>
      <x:c r="C133" s="6">
        <x:v>3.60165347333333</x:v>
      </x:c>
      <x:c r="D133" s="14" t="s">
        <x:v>77</x:v>
      </x:c>
      <x:c r="E133" s="15">
        <x:v>43194.5186144329</x:v>
      </x:c>
      <x:c r="F133" t="s">
        <x:v>82</x:v>
      </x:c>
      <x:c r="G133" s="6">
        <x:v>188.243759149437</x:v>
      </x:c>
      <x:c r="H133" t="s">
        <x:v>83</x:v>
      </x:c>
      <x:c r="I133" s="6">
        <x:v>26.9956877243076</x:v>
      </x:c>
      <x:c r="J133" t="s">
        <x:v>78</x:v>
      </x:c>
      <x:c r="K133" s="6">
        <x:v>1009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21.688</x:v>
      </x:c>
      <x:c r="R133" s="8">
        <x:v>130252.133044606</x:v>
      </x:c>
      <x:c r="S133" s="12">
        <x:v>266348.183220435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164621</x:v>
      </x:c>
      <x:c r="B134" s="1">
        <x:v>43201.4785591088</x:v>
      </x:c>
      <x:c r="C134" s="6">
        <x:v>3.61808772666667</x:v>
      </x:c>
      <x:c r="D134" s="14" t="s">
        <x:v>77</x:v>
      </x:c>
      <x:c r="E134" s="15">
        <x:v>43194.5186144329</x:v>
      </x:c>
      <x:c r="F134" t="s">
        <x:v>82</x:v>
      </x:c>
      <x:c r="G134" s="6">
        <x:v>188.24365930061</x:v>
      </x:c>
      <x:c r="H134" t="s">
        <x:v>83</x:v>
      </x:c>
      <x:c r="I134" s="6">
        <x:v>26.9986642365561</x:v>
      </x:c>
      <x:c r="J134" t="s">
        <x:v>78</x:v>
      </x:c>
      <x:c r="K134" s="6">
        <x:v>1009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21.687</x:v>
      </x:c>
      <x:c r="R134" s="8">
        <x:v>130260.125713852</x:v>
      </x:c>
      <x:c r="S134" s="12">
        <x:v>266344.423619405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164629</x:v>
      </x:c>
      <x:c r="B135" s="1">
        <x:v>43201.4785707986</x:v>
      </x:c>
      <x:c r="C135" s="6">
        <x:v>3.634938655</x:v>
      </x:c>
      <x:c r="D135" s="14" t="s">
        <x:v>77</x:v>
      </x:c>
      <x:c r="E135" s="15">
        <x:v>43194.5186144329</x:v>
      </x:c>
      <x:c r="F135" t="s">
        <x:v>82</x:v>
      </x:c>
      <x:c r="G135" s="6">
        <x:v>188.310282948529</x:v>
      </x:c>
      <x:c r="H135" t="s">
        <x:v>83</x:v>
      </x:c>
      <x:c r="I135" s="6">
        <x:v>26.9896144448744</x:v>
      </x:c>
      <x:c r="J135" t="s">
        <x:v>78</x:v>
      </x:c>
      <x:c r="K135" s="6">
        <x:v>1009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21.686</x:v>
      </x:c>
      <x:c r="R135" s="8">
        <x:v>130265.303017719</x:v>
      </x:c>
      <x:c r="S135" s="12">
        <x:v>266348.438671392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164640</x:v>
      </x:c>
      <x:c r="B136" s="1">
        <x:v>43201.4785827199</x:v>
      </x:c>
      <x:c r="C136" s="6">
        <x:v>3.65212297833333</x:v>
      </x:c>
      <x:c r="D136" s="14" t="s">
        <x:v>77</x:v>
      </x:c>
      <x:c r="E136" s="15">
        <x:v>43194.5186144329</x:v>
      </x:c>
      <x:c r="F136" t="s">
        <x:v>82</x:v>
      </x:c>
      <x:c r="G136" s="6">
        <x:v>188.136283113122</x:v>
      </x:c>
      <x:c r="H136" t="s">
        <x:v>83</x:v>
      </x:c>
      <x:c r="I136" s="6">
        <x:v>27.0032342402983</x:v>
      </x:c>
      <x:c r="J136" t="s">
        <x:v>78</x:v>
      </x:c>
      <x:c r="K136" s="6">
        <x:v>1009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21.692</x:v>
      </x:c>
      <x:c r="R136" s="8">
        <x:v>130267.288596225</x:v>
      </x:c>
      <x:c r="S136" s="12">
        <x:v>266336.576526289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164647</x:v>
      </x:c>
      <x:c r="B137" s="1">
        <x:v>43201.4785943634</x:v>
      </x:c>
      <x:c r="C137" s="6">
        <x:v>3.668873955</x:v>
      </x:c>
      <x:c r="D137" s="14" t="s">
        <x:v>77</x:v>
      </x:c>
      <x:c r="E137" s="15">
        <x:v>43194.5186144329</x:v>
      </x:c>
      <x:c r="F137" t="s">
        <x:v>82</x:v>
      </x:c>
      <x:c r="G137" s="6">
        <x:v>188.191865102565</x:v>
      </x:c>
      <x:c r="H137" t="s">
        <x:v>83</x:v>
      </x:c>
      <x:c r="I137" s="6">
        <x:v>26.9961687766131</x:v>
      </x:c>
      <x:c r="J137" t="s">
        <x:v>78</x:v>
      </x:c>
      <x:c r="K137" s="6">
        <x:v>1009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21.691</x:v>
      </x:c>
      <x:c r="R137" s="8">
        <x:v>130273.341707892</x:v>
      </x:c>
      <x:c r="S137" s="12">
        <x:v>266328.963923828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164664</x:v>
      </x:c>
      <x:c r="B138" s="1">
        <x:v>43201.4786066319</x:v>
      </x:c>
      <x:c r="C138" s="6">
        <x:v>3.68655825666667</x:v>
      </x:c>
      <x:c r="D138" s="14" t="s">
        <x:v>77</x:v>
      </x:c>
      <x:c r="E138" s="15">
        <x:v>43194.5186144329</x:v>
      </x:c>
      <x:c r="F138" t="s">
        <x:v>82</x:v>
      </x:c>
      <x:c r="G138" s="6">
        <x:v>188.256299374997</x:v>
      </x:c>
      <x:c r="H138" t="s">
        <x:v>83</x:v>
      </x:c>
      <x:c r="I138" s="6">
        <x:v>26.9875098456541</x:v>
      </x:c>
      <x:c r="J138" t="s">
        <x:v>78</x:v>
      </x:c>
      <x:c r="K138" s="6">
        <x:v>1009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21.69</x:v>
      </x:c>
      <x:c r="R138" s="8">
        <x:v>130295.221261506</x:v>
      </x:c>
      <x:c r="S138" s="12">
        <x:v>266338.774651046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164669</x:v>
      </x:c>
      <x:c r="B139" s="1">
        <x:v>43201.4786180556</x:v>
      </x:c>
      <x:c r="C139" s="6">
        <x:v>3.70302586333333</x:v>
      </x:c>
      <x:c r="D139" s="14" t="s">
        <x:v>77</x:v>
      </x:c>
      <x:c r="E139" s="15">
        <x:v>43194.5186144329</x:v>
      </x:c>
      <x:c r="F139" t="s">
        <x:v>82</x:v>
      </x:c>
      <x:c r="G139" s="6">
        <x:v>188.210039793065</x:v>
      </x:c>
      <x:c r="H139" t="s">
        <x:v>83</x:v>
      </x:c>
      <x:c r="I139" s="6">
        <x:v>26.992891609144</x:v>
      </x:c>
      <x:c r="J139" t="s">
        <x:v>78</x:v>
      </x:c>
      <x:c r="K139" s="6">
        <x:v>1009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21.691</x:v>
      </x:c>
      <x:c r="R139" s="8">
        <x:v>130280.676738665</x:v>
      </x:c>
      <x:c r="S139" s="12">
        <x:v>266332.659418808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164681</x:v>
      </x:c>
      <x:c r="B140" s="1">
        <x:v>43201.478628588</x:v>
      </x:c>
      <x:c r="C140" s="6">
        <x:v>3.71817669166667</x:v>
      </x:c>
      <x:c r="D140" s="14" t="s">
        <x:v>77</x:v>
      </x:c>
      <x:c r="E140" s="15">
        <x:v>43194.5186144329</x:v>
      </x:c>
      <x:c r="F140" t="s">
        <x:v>82</x:v>
      </x:c>
      <x:c r="G140" s="6">
        <x:v>188.242056412239</x:v>
      </x:c>
      <x:c r="H140" t="s">
        <x:v>83</x:v>
      </x:c>
      <x:c r="I140" s="6">
        <x:v>26.9871189916585</x:v>
      </x:c>
      <x:c r="J140" t="s">
        <x:v>78</x:v>
      </x:c>
      <x:c r="K140" s="6">
        <x:v>1009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21.691</x:v>
      </x:c>
      <x:c r="R140" s="8">
        <x:v>130284.262177278</x:v>
      </x:c>
      <x:c r="S140" s="12">
        <x:v>266316.630439122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164688</x:v>
      </x:c>
      <x:c r="B141" s="1">
        <x:v>43201.4786405903</x:v>
      </x:c>
      <x:c r="C141" s="6">
        <x:v>3.735461025</x:v>
      </x:c>
      <x:c r="D141" s="14" t="s">
        <x:v>77</x:v>
      </x:c>
      <x:c r="E141" s="15">
        <x:v>43194.5186144329</x:v>
      </x:c>
      <x:c r="F141" t="s">
        <x:v>82</x:v>
      </x:c>
      <x:c r="G141" s="6">
        <x:v>188.269308069781</x:v>
      </x:c>
      <x:c r="H141" t="s">
        <x:v>83</x:v>
      </x:c>
      <x:c r="I141" s="6">
        <x:v>26.9851647223636</x:v>
      </x:c>
      <x:c r="J141" t="s">
        <x:v>78</x:v>
      </x:c>
      <x:c r="K141" s="6">
        <x:v>1009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21.69</x:v>
      </x:c>
      <x:c r="R141" s="8">
        <x:v>130290.63973812</x:v>
      </x:c>
      <x:c r="S141" s="12">
        <x:v>266322.128979338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164700</x:v>
      </x:c>
      <x:c r="B142" s="1">
        <x:v>43201.4786524653</x:v>
      </x:c>
      <x:c r="C142" s="6">
        <x:v>3.752545325</x:v>
      </x:c>
      <x:c r="D142" s="14" t="s">
        <x:v>77</x:v>
      </x:c>
      <x:c r="E142" s="15">
        <x:v>43194.5186144329</x:v>
      </x:c>
      <x:c r="F142" t="s">
        <x:v>82</x:v>
      </x:c>
      <x:c r="G142" s="6">
        <x:v>188.182694774878</x:v>
      </x:c>
      <x:c r="H142" t="s">
        <x:v>83</x:v>
      </x:c>
      <x:c r="I142" s="6">
        <x:v>26.9978223944404</x:v>
      </x:c>
      <x:c r="J142" t="s">
        <x:v>78</x:v>
      </x:c>
      <x:c r="K142" s="6">
        <x:v>1009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21.691</x:v>
      </x:c>
      <x:c r="R142" s="8">
        <x:v>130305.633562695</x:v>
      </x:c>
      <x:c r="S142" s="12">
        <x:v>266314.607814388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164709</x:v>
      </x:c>
      <x:c r="B143" s="1">
        <x:v>43201.4786638079</x:v>
      </x:c>
      <x:c r="C143" s="6">
        <x:v>3.76887952333333</x:v>
      </x:c>
      <x:c r="D143" s="14" t="s">
        <x:v>77</x:v>
      </x:c>
      <x:c r="E143" s="15">
        <x:v>43194.5186144329</x:v>
      </x:c>
      <x:c r="F143" t="s">
        <x:v>82</x:v>
      </x:c>
      <x:c r="G143" s="6">
        <x:v>188.176395125276</x:v>
      </x:c>
      <x:c r="H143" t="s">
        <x:v>83</x:v>
      </x:c>
      <x:c r="I143" s="6">
        <x:v>26.9930419378575</x:v>
      </x:c>
      <x:c r="J143" t="s">
        <x:v>78</x:v>
      </x:c>
      <x:c r="K143" s="6">
        <x:v>1009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21.693</x:v>
      </x:c>
      <x:c r="R143" s="8">
        <x:v>130297.502082643</x:v>
      </x:c>
      <x:c r="S143" s="12">
        <x:v>266310.52719668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164718</x:v>
      </x:c>
      <x:c r="B144" s="1">
        <x:v>43201.4786753472</x:v>
      </x:c>
      <x:c r="C144" s="6">
        <x:v>3.78551384333333</x:v>
      </x:c>
      <x:c r="D144" s="14" t="s">
        <x:v>77</x:v>
      </x:c>
      <x:c r="E144" s="15">
        <x:v>43194.5186144329</x:v>
      </x:c>
      <x:c r="F144" t="s">
        <x:v>82</x:v>
      </x:c>
      <x:c r="G144" s="6">
        <x:v>188.193601403033</x:v>
      </x:c>
      <x:c r="H144" t="s">
        <x:v>83</x:v>
      </x:c>
      <x:c r="I144" s="6">
        <x:v>26.9840222269945</x:v>
      </x:c>
      <x:c r="J144" t="s">
        <x:v>78</x:v>
      </x:c>
      <x:c r="K144" s="6">
        <x:v>1009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21.695</x:v>
      </x:c>
      <x:c r="R144" s="8">
        <x:v>130304.380537405</x:v>
      </x:c>
      <x:c r="S144" s="12">
        <x:v>266327.888717701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164730</x:v>
      </x:c>
      <x:c r="B145" s="1">
        <x:v>43201.4786871528</x:v>
      </x:c>
      <x:c r="C145" s="6">
        <x:v>3.80251479166667</x:v>
      </x:c>
      <x:c r="D145" s="14" t="s">
        <x:v>77</x:v>
      </x:c>
      <x:c r="E145" s="15">
        <x:v>43194.5186144329</x:v>
      </x:c>
      <x:c r="F145" t="s">
        <x:v>82</x:v>
      </x:c>
      <x:c r="G145" s="6">
        <x:v>188.216742847456</x:v>
      </x:c>
      <x:c r="H145" t="s">
        <x:v>83</x:v>
      </x:c>
      <x:c r="I145" s="6">
        <x:v>26.9857660358716</x:v>
      </x:c>
      <x:c r="J145" t="s">
        <x:v>78</x:v>
      </x:c>
      <x:c r="K145" s="6">
        <x:v>1009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21.693</x:v>
      </x:c>
      <x:c r="R145" s="8">
        <x:v>130305.021378918</x:v>
      </x:c>
      <x:c r="S145" s="12">
        <x:v>266316.815063229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164737</x:v>
      </x:c>
      <x:c r="B146" s="1">
        <x:v>43201.4786981134</x:v>
      </x:c>
      <x:c r="C146" s="6">
        <x:v>3.81829898666667</x:v>
      </x:c>
      <x:c r="D146" s="14" t="s">
        <x:v>77</x:v>
      </x:c>
      <x:c r="E146" s="15">
        <x:v>43194.5186144329</x:v>
      </x:c>
      <x:c r="F146" t="s">
        <x:v>82</x:v>
      </x:c>
      <x:c r="G146" s="6">
        <x:v>188.200903264846</x:v>
      </x:c>
      <x:c r="H146" t="s">
        <x:v>83</x:v>
      </x:c>
      <x:c r="I146" s="6">
        <x:v>26.9886222765062</x:v>
      </x:c>
      <x:c r="J146" t="s">
        <x:v>78</x:v>
      </x:c>
      <x:c r="K146" s="6">
        <x:v>1009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21.693</x:v>
      </x:c>
      <x:c r="R146" s="8">
        <x:v>130301.30083402</x:v>
      </x:c>
      <x:c r="S146" s="12">
        <x:v>266305.802158067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164746</x:v>
      </x:c>
      <x:c r="B147" s="1">
        <x:v>43201.478709919</x:v>
      </x:c>
      <x:c r="C147" s="6">
        <x:v>3.83529994833333</x:v>
      </x:c>
      <x:c r="D147" s="14" t="s">
        <x:v>77</x:v>
      </x:c>
      <x:c r="E147" s="15">
        <x:v>43194.5186144329</x:v>
      </x:c>
      <x:c r="F147" t="s">
        <x:v>82</x:v>
      </x:c>
      <x:c r="G147" s="6">
        <x:v>188.189533889378</x:v>
      </x:c>
      <x:c r="H147" t="s">
        <x:v>83</x:v>
      </x:c>
      <x:c r="I147" s="6">
        <x:v>26.9817973687086</x:v>
      </x:c>
      <x:c r="J147" t="s">
        <x:v>78</x:v>
      </x:c>
      <x:c r="K147" s="6">
        <x:v>1009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21.696</x:v>
      </x:c>
      <x:c r="R147" s="8">
        <x:v>130305.677813477</x:v>
      </x:c>
      <x:c r="S147" s="12">
        <x:v>266300.144838001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164760</x:v>
      </x:c>
      <x:c r="B148" s="1">
        <x:v>43201.478721331</x:v>
      </x:c>
      <x:c r="C148" s="6">
        <x:v>3.851734305</x:v>
      </x:c>
      <x:c r="D148" s="14" t="s">
        <x:v>77</x:v>
      </x:c>
      <x:c r="E148" s="15">
        <x:v>43194.5186144329</x:v>
      </x:c>
      <x:c r="F148" t="s">
        <x:v>82</x:v>
      </x:c>
      <x:c r="G148" s="6">
        <x:v>188.29935781141</x:v>
      </x:c>
      <x:c r="H148" t="s">
        <x:v>83</x:v>
      </x:c>
      <x:c r="I148" s="6">
        <x:v>26.9738299828869</x:v>
      </x:c>
      <x:c r="J148" t="s">
        <x:v>78</x:v>
      </x:c>
      <x:c r="K148" s="6">
        <x:v>1009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21.692</x:v>
      </x:c>
      <x:c r="R148" s="8">
        <x:v>130308.930195694</x:v>
      </x:c>
      <x:c r="S148" s="12">
        <x:v>266313.123975534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164766</x:v>
      </x:c>
      <x:c r="B149" s="1">
        <x:v>43201.4787331829</x:v>
      </x:c>
      <x:c r="C149" s="6">
        <x:v>3.868768515</x:v>
      </x:c>
      <x:c r="D149" s="14" t="s">
        <x:v>77</x:v>
      </x:c>
      <x:c r="E149" s="15">
        <x:v>43194.5186144329</x:v>
      </x:c>
      <x:c r="F149" t="s">
        <x:v>82</x:v>
      </x:c>
      <x:c r="G149" s="6">
        <x:v>188.140563214013</x:v>
      </x:c>
      <x:c r="H149" t="s">
        <x:v>83</x:v>
      </x:c>
      <x:c r="I149" s="6">
        <x:v>26.9847137373031</x:v>
      </x:c>
      <x:c r="J149" t="s">
        <x:v>78</x:v>
      </x:c>
      <x:c r="K149" s="6">
        <x:v>1009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21.698</x:v>
      </x:c>
      <x:c r="R149" s="8">
        <x:v>130315.782863108</x:v>
      </x:c>
      <x:c r="S149" s="12">
        <x:v>266303.783239403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164778</x:v>
      </x:c>
      <x:c r="B150" s="1">
        <x:v>43201.4787449074</x:v>
      </x:c>
      <x:c r="C150" s="6">
        <x:v>3.885686125</x:v>
      </x:c>
      <x:c r="D150" s="14" t="s">
        <x:v>77</x:v>
      </x:c>
      <x:c r="E150" s="15">
        <x:v>43194.5186144329</x:v>
      </x:c>
      <x:c r="F150" t="s">
        <x:v>82</x:v>
      </x:c>
      <x:c r="G150" s="6">
        <x:v>187.999546414307</x:v>
      </x:c>
      <x:c r="H150" t="s">
        <x:v>83</x:v>
      </x:c>
      <x:c r="I150" s="6">
        <x:v>27.0160723762037</x:v>
      </x:c>
      <x:c r="J150" t="s">
        <x:v>78</x:v>
      </x:c>
      <x:c r="K150" s="6">
        <x:v>1009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21.696</x:v>
      </x:c>
      <x:c r="R150" s="8">
        <x:v>130319.980550909</x:v>
      </x:c>
      <x:c r="S150" s="12">
        <x:v>266302.619490282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164788</x:v>
      </x:c>
      <x:c r="B151" s="1">
        <x:v>43201.4787689005</x:v>
      </x:c>
      <x:c r="C151" s="6">
        <x:v>3.92020479</x:v>
      </x:c>
      <x:c r="D151" s="14" t="s">
        <x:v>77</x:v>
      </x:c>
      <x:c r="E151" s="15">
        <x:v>43194.5186144329</x:v>
      </x:c>
      <x:c r="F151" t="s">
        <x:v>82</x:v>
      </x:c>
      <x:c r="G151" s="6">
        <x:v>188.116922657197</x:v>
      </x:c>
      <x:c r="H151" t="s">
        <x:v>83</x:v>
      </x:c>
      <x:c r="I151" s="6">
        <x:v>26.9978524602266</x:v>
      </x:c>
      <x:c r="J151" t="s">
        <x:v>78</x:v>
      </x:c>
      <x:c r="K151" s="6">
        <x:v>1009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21.695</x:v>
      </x:c>
      <x:c r="R151" s="8">
        <x:v>130361.651339663</x:v>
      </x:c>
      <x:c r="S151" s="12">
        <x:v>266334.970034687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164800</x:v>
      </x:c>
      <x:c r="B152" s="1">
        <x:v>43201.4787689005</x:v>
      </x:c>
      <x:c r="C152" s="6">
        <x:v>3.92022146</x:v>
      </x:c>
      <x:c r="D152" s="14" t="s">
        <x:v>77</x:v>
      </x:c>
      <x:c r="E152" s="15">
        <x:v>43194.5186144329</x:v>
      </x:c>
      <x:c r="F152" t="s">
        <x:v>82</x:v>
      </x:c>
      <x:c r="G152" s="6">
        <x:v>188.066175502609</x:v>
      </x:c>
      <x:c r="H152" t="s">
        <x:v>83</x:v>
      </x:c>
      <x:c r="I152" s="6">
        <x:v>26.9951766063082</x:v>
      </x:c>
      <x:c r="J152" t="s">
        <x:v>78</x:v>
      </x:c>
      <x:c r="K152" s="6">
        <x:v>1009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21.699</x:v>
      </x:c>
      <x:c r="R152" s="8">
        <x:v>130292.239037899</x:v>
      </x:c>
      <x:c r="S152" s="12">
        <x:v>266273.208365924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164806</x:v>
      </x:c>
      <x:c r="B153" s="1">
        <x:v>43201.4787791667</x:v>
      </x:c>
      <x:c r="C153" s="6">
        <x:v>3.93498894333333</x:v>
      </x:c>
      <x:c r="D153" s="14" t="s">
        <x:v>77</x:v>
      </x:c>
      <x:c r="E153" s="15">
        <x:v>43194.5186144329</x:v>
      </x:c>
      <x:c r="F153" t="s">
        <x:v>82</x:v>
      </x:c>
      <x:c r="G153" s="6">
        <x:v>188.066175502609</x:v>
      </x:c>
      <x:c r="H153" t="s">
        <x:v>83</x:v>
      </x:c>
      <x:c r="I153" s="6">
        <x:v>26.9951766063082</x:v>
      </x:c>
      <x:c r="J153" t="s">
        <x:v>78</x:v>
      </x:c>
      <x:c r="K153" s="6">
        <x:v>1009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21.699</x:v>
      </x:c>
      <x:c r="R153" s="8">
        <x:v>130278.900432937</x:v>
      </x:c>
      <x:c r="S153" s="12">
        <x:v>266259.289179156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164817</x:v>
      </x:c>
      <x:c r="B154" s="1">
        <x:v>43201.478790706</x:v>
      </x:c>
      <x:c r="C154" s="6">
        <x:v>3.95163991</x:v>
      </x:c>
      <x:c r="D154" s="14" t="s">
        <x:v>77</x:v>
      </x:c>
      <x:c r="E154" s="15">
        <x:v>43194.5186144329</x:v>
      </x:c>
      <x:c r="F154" t="s">
        <x:v>82</x:v>
      </x:c>
      <x:c r="G154" s="6">
        <x:v>188.071861824616</x:v>
      </x:c>
      <x:c r="H154" t="s">
        <x:v>83</x:v>
      </x:c>
      <x:c r="I154" s="6">
        <x:v>27.0030237794626</x:v>
      </x:c>
      <x:c r="J154" t="s">
        <x:v>78</x:v>
      </x:c>
      <x:c r="K154" s="6">
        <x:v>1009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21.696</x:v>
      </x:c>
      <x:c r="R154" s="8">
        <x:v>130296.912041547</x:v>
      </x:c>
      <x:c r="S154" s="12">
        <x:v>266279.573403718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164832</x:v>
      </x:c>
      <x:c r="B155" s="1">
        <x:v>43201.478802581</x:v>
      </x:c>
      <x:c r="C155" s="6">
        <x:v>3.96874088166667</x:v>
      </x:c>
      <x:c r="D155" s="14" t="s">
        <x:v>77</x:v>
      </x:c>
      <x:c r="E155" s="15">
        <x:v>43194.5186144329</x:v>
      </x:c>
      <x:c r="F155" t="s">
        <x:v>82</x:v>
      </x:c>
      <x:c r="G155" s="6">
        <x:v>188.068070980326</x:v>
      </x:c>
      <x:c r="H155" t="s">
        <x:v>83</x:v>
      </x:c>
      <x:c r="I155" s="6">
        <x:v>26.9977923286542</x:v>
      </x:c>
      <x:c r="J155" t="s">
        <x:v>78</x:v>
      </x:c>
      <x:c r="K155" s="6">
        <x:v>1009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21.698</x:v>
      </x:c>
      <x:c r="R155" s="8">
        <x:v>130316.938004374</x:v>
      </x:c>
      <x:c r="S155" s="12">
        <x:v>266284.627727342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164838</x:v>
      </x:c>
      <x:c r="B156" s="1">
        <x:v>43201.4788139236</x:v>
      </x:c>
      <x:c r="C156" s="6">
        <x:v>3.98505843166667</x:v>
      </x:c>
      <x:c r="D156" s="14" t="s">
        <x:v>77</x:v>
      </x:c>
      <x:c r="E156" s="15">
        <x:v>43194.5186144329</x:v>
      </x:c>
      <x:c r="F156" t="s">
        <x:v>82</x:v>
      </x:c>
      <x:c r="G156" s="6">
        <x:v>188.016359005899</x:v>
      </x:c>
      <x:c r="H156" t="s">
        <x:v>83</x:v>
      </x:c>
      <x:c r="I156" s="6">
        <x:v>27.0041662812991</x:v>
      </x:c>
      <x:c r="J156" t="s">
        <x:v>78</x:v>
      </x:c>
      <x:c r="K156" s="6">
        <x:v>1009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21.699</x:v>
      </x:c>
      <x:c r="R156" s="8">
        <x:v>130323.141802186</x:v>
      </x:c>
      <x:c r="S156" s="12">
        <x:v>266282.76000563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164850</x:v>
      </x:c>
      <x:c r="B157" s="1">
        <x:v>43201.478825544</x:v>
      </x:c>
      <x:c r="C157" s="6">
        <x:v>4.00175938666667</x:v>
      </x:c>
      <x:c r="D157" s="14" t="s">
        <x:v>77</x:v>
      </x:c>
      <x:c r="E157" s="15">
        <x:v>43194.5186144329</x:v>
      </x:c>
      <x:c r="F157" t="s">
        <x:v>82</x:v>
      </x:c>
      <x:c r="G157" s="6">
        <x:v>188.062384437244</x:v>
      </x:c>
      <x:c r="H157" t="s">
        <x:v>83</x:v>
      </x:c>
      <x:c r="I157" s="6">
        <x:v>26.9899451677288</x:v>
      </x:c>
      <x:c r="J157" t="s">
        <x:v>78</x:v>
      </x:c>
      <x:c r="K157" s="6">
        <x:v>1009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21.701</x:v>
      </x:c>
      <x:c r="R157" s="8">
        <x:v>130323.856625696</x:v>
      </x:c>
      <x:c r="S157" s="12">
        <x:v>266290.80834146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164862</x:v>
      </x:c>
      <x:c r="B158" s="1">
        <x:v>43201.4788370023</x:v>
      </x:c>
      <x:c r="C158" s="6">
        <x:v>4.01829365</x:v>
      </x:c>
      <x:c r="D158" s="14" t="s">
        <x:v>77</x:v>
      </x:c>
      <x:c r="E158" s="15">
        <x:v>43194.5186144329</x:v>
      </x:c>
      <x:c r="F158" t="s">
        <x:v>82</x:v>
      </x:c>
      <x:c r="G158" s="6">
        <x:v>188.100540234327</x:v>
      </x:c>
      <x:c r="H158" t="s">
        <x:v>83</x:v>
      </x:c>
      <x:c r="I158" s="6">
        <x:v>26.9830601259337</x:v>
      </x:c>
      <x:c r="J158" t="s">
        <x:v>78</x:v>
      </x:c>
      <x:c r="K158" s="6">
        <x:v>1009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21.701</x:v>
      </x:c>
      <x:c r="R158" s="8">
        <x:v>130319.3723008</x:v>
      </x:c>
      <x:c r="S158" s="12">
        <x:v>266285.430869414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164871</x:v>
      </x:c>
      <x:c r="B159" s="1">
        <x:v>43201.4788486458</x:v>
      </x:c>
      <x:c r="C159" s="6">
        <x:v>4.035061285</x:v>
      </x:c>
      <x:c r="D159" s="14" t="s">
        <x:v>77</x:v>
      </x:c>
      <x:c r="E159" s="15">
        <x:v>43194.5186144329</x:v>
      </x:c>
      <x:c r="F159" t="s">
        <x:v>82</x:v>
      </x:c>
      <x:c r="G159" s="6">
        <x:v>188.22411127149</x:v>
      </x:c>
      <x:c r="H159" t="s">
        <x:v>83</x:v>
      </x:c>
      <x:c r="I159" s="6">
        <x:v>26.9785202152698</x:v>
      </x:c>
      <x:c r="J159" t="s">
        <x:v>78</x:v>
      </x:c>
      <x:c r="K159" s="6">
        <x:v>1009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21.695</x:v>
      </x:c>
      <x:c r="R159" s="8">
        <x:v>130319.579465043</x:v>
      </x:c>
      <x:c r="S159" s="12">
        <x:v>266282.506288882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164880</x:v>
      </x:c>
      <x:c r="B160" s="1">
        <x:v>43201.4788605324</x:v>
      </x:c>
      <x:c r="C160" s="6">
        <x:v>4.05216223333333</x:v>
      </x:c>
      <x:c r="D160" s="14" t="s">
        <x:v>77</x:v>
      </x:c>
      <x:c r="E160" s="15">
        <x:v>43194.5186144329</x:v>
      </x:c>
      <x:c r="F160" t="s">
        <x:v>82</x:v>
      </x:c>
      <x:c r="G160" s="6">
        <x:v>188.00484842969</x:v>
      </x:c>
      <x:c r="H160" t="s">
        <x:v>83</x:v>
      </x:c>
      <x:c r="I160" s="6">
        <x:v>26.9973714076791</x:v>
      </x:c>
      <x:c r="J160" t="s">
        <x:v>78</x:v>
      </x:c>
      <x:c r="K160" s="6">
        <x:v>1009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21.702</x:v>
      </x:c>
      <x:c r="R160" s="8">
        <x:v>130328.282416446</x:v>
      </x:c>
      <x:c r="S160" s="12">
        <x:v>266281.045569886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164890</x:v>
      </x:c>
      <x:c r="B161" s="1">
        <x:v>43201.4788717245</x:v>
      </x:c>
      <x:c r="C161" s="6">
        <x:v>4.06826314</x:v>
      </x:c>
      <x:c r="D161" s="14" t="s">
        <x:v>77</x:v>
      </x:c>
      <x:c r="E161" s="15">
        <x:v>43194.5186144329</x:v>
      </x:c>
      <x:c r="F161" t="s">
        <x:v>82</x:v>
      </x:c>
      <x:c r="G161" s="6">
        <x:v>188.088940137997</x:v>
      </x:c>
      <x:c r="H161" t="s">
        <x:v>83</x:v>
      </x:c>
      <x:c r="I161" s="6">
        <x:v>26.9881111595823</x:v>
      </x:c>
      <x:c r="J161" t="s">
        <x:v>78</x:v>
      </x:c>
      <x:c r="K161" s="6">
        <x:v>1009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21.7</x:v>
      </x:c>
      <x:c r="R161" s="8">
        <x:v>130323.782845871</x:v>
      </x:c>
      <x:c r="S161" s="12">
        <x:v>266283.192099141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164903</x:v>
      </x:c>
      <x:c r="B162" s="1">
        <x:v>43201.4788834838</x:v>
      </x:c>
      <x:c r="C162" s="6">
        <x:v>4.08523078333333</x:v>
      </x:c>
      <x:c r="D162" s="14" t="s">
        <x:v>77</x:v>
      </x:c>
      <x:c r="E162" s="15">
        <x:v>43194.5186144329</x:v>
      </x:c>
      <x:c r="F162" t="s">
        <x:v>82</x:v>
      </x:c>
      <x:c r="G162" s="6">
        <x:v>188.003682415624</x:v>
      </x:c>
      <x:c r="H162" t="s">
        <x:v>83</x:v>
      </x:c>
      <x:c r="I162" s="6">
        <x:v>26.9975818681601</x:v>
      </x:c>
      <x:c r="J162" t="s">
        <x:v>78</x:v>
      </x:c>
      <x:c r="K162" s="6">
        <x:v>1009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21.702</x:v>
      </x:c>
      <x:c r="R162" s="8">
        <x:v>130333.922511514</x:v>
      </x:c>
      <x:c r="S162" s="12">
        <x:v>266274.512631165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164907</x:v>
      </x:c>
      <x:c r="B163" s="1">
        <x:v>43201.4788947917</x:v>
      </x:c>
      <x:c r="C163" s="6">
        <x:v>4.10151501666667</x:v>
      </x:c>
      <x:c r="D163" s="14" t="s">
        <x:v>77</x:v>
      </x:c>
      <x:c r="E163" s="15">
        <x:v>43194.5186144329</x:v>
      </x:c>
      <x:c r="F163" t="s">
        <x:v>82</x:v>
      </x:c>
      <x:c r="G163" s="6">
        <x:v>188.156897044185</x:v>
      </x:c>
      <x:c r="H163" t="s">
        <x:v>83</x:v>
      </x:c>
      <x:c r="I163" s="6">
        <x:v>26.9817673030661</x:v>
      </x:c>
      <x:c r="J163" t="s">
        <x:v>78</x:v>
      </x:c>
      <x:c r="K163" s="6">
        <x:v>1009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21.698</x:v>
      </x:c>
      <x:c r="R163" s="8">
        <x:v>130326.892859639</x:v>
      </x:c>
      <x:c r="S163" s="12">
        <x:v>266275.936893517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164916</x:v>
      </x:c>
      <x:c r="B164" s="1">
        <x:v>43201.4789066319</x:v>
      </x:c>
      <x:c r="C164" s="6">
        <x:v>4.118582705</x:v>
      </x:c>
      <x:c r="D164" s="14" t="s">
        <x:v>77</x:v>
      </x:c>
      <x:c r="E164" s="15">
        <x:v>43194.5186144329</x:v>
      </x:c>
      <x:c r="F164" t="s">
        <x:v>82</x:v>
      </x:c>
      <x:c r="G164" s="6">
        <x:v>188.16916505918</x:v>
      </x:c>
      <x:c r="H164" t="s">
        <x:v>83</x:v>
      </x:c>
      <x:c r="I164" s="6">
        <x:v>26.9765960165764</x:v>
      </x:c>
      <x:c r="J164" t="s">
        <x:v>78</x:v>
      </x:c>
      <x:c r="K164" s="6">
        <x:v>1009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21.699</x:v>
      </x:c>
      <x:c r="R164" s="8">
        <x:v>130325.586635731</x:v>
      </x:c>
      <x:c r="S164" s="12">
        <x:v>266275.147336963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164927</x:v>
      </x:c>
      <x:c r="B165" s="1">
        <x:v>43201.478918206</x:v>
      </x:c>
      <x:c r="C165" s="6">
        <x:v>4.13523357833333</x:v>
      </x:c>
      <x:c r="D165" s="14" t="s">
        <x:v>77</x:v>
      </x:c>
      <x:c r="E165" s="15">
        <x:v>43194.5186144329</x:v>
      </x:c>
      <x:c r="F165" t="s">
        <x:v>82</x:v>
      </x:c>
      <x:c r="G165" s="6">
        <x:v>188.098065793701</x:v>
      </x:c>
      <x:c r="H165" t="s">
        <x:v>83</x:v>
      </x:c>
      <x:c r="I165" s="6">
        <x:v>26.9923804915707</x:v>
      </x:c>
      <x:c r="J165" t="s">
        <x:v>78</x:v>
      </x:c>
      <x:c r="K165" s="6">
        <x:v>1009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21.698</x:v>
      </x:c>
      <x:c r="R165" s="8">
        <x:v>130328.655661089</x:v>
      </x:c>
      <x:c r="S165" s="12">
        <x:v>266261.766560648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164943</x:v>
      </x:c>
      <x:c r="B166" s="1">
        <x:v>43201.4789296644</x:v>
      </x:c>
      <x:c r="C166" s="6">
        <x:v>4.15173449</x:v>
      </x:c>
      <x:c r="D166" s="14" t="s">
        <x:v>77</x:v>
      </x:c>
      <x:c r="E166" s="15">
        <x:v>43194.5186144329</x:v>
      </x:c>
      <x:c r="F166" t="s">
        <x:v>82</x:v>
      </x:c>
      <x:c r="G166" s="6">
        <x:v>188.034790253737</x:v>
      </x:c>
      <x:c r="H166" t="s">
        <x:v>83</x:v>
      </x:c>
      <x:c r="I166" s="6">
        <x:v>26.9978825260132</x:v>
      </x:c>
      <x:c r="J166" t="s">
        <x:v>78</x:v>
      </x:c>
      <x:c r="K166" s="6">
        <x:v>1009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21.7</x:v>
      </x:c>
      <x:c r="R166" s="8">
        <x:v>130326.193210153</x:v>
      </x:c>
      <x:c r="S166" s="12">
        <x:v>266273.163799461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164955</x:v>
      </x:c>
      <x:c r="B167" s="1">
        <x:v>43201.4789412847</x:v>
      </x:c>
      <x:c r="C167" s="6">
        <x:v>4.16843549166667</x:v>
      </x:c>
      <x:c r="D167" s="14" t="s">
        <x:v>77</x:v>
      </x:c>
      <x:c r="E167" s="15">
        <x:v>43194.5186144329</x:v>
      </x:c>
      <x:c r="F167" t="s">
        <x:v>82</x:v>
      </x:c>
      <x:c r="G167" s="6">
        <x:v>188.026854820249</x:v>
      </x:c>
      <x:c r="H167" t="s">
        <x:v>83</x:v>
      </x:c>
      <x:c r="I167" s="6">
        <x:v>27.00227213373</x:v>
      </x:c>
      <x:c r="J167" t="s">
        <x:v>78</x:v>
      </x:c>
      <x:c r="K167" s="6">
        <x:v>1009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21.699</x:v>
      </x:c>
      <x:c r="R167" s="8">
        <x:v>130324.719665607</x:v>
      </x:c>
      <x:c r="S167" s="12">
        <x:v>266265.049060553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164960</x:v>
      </x:c>
      <x:c r="B168" s="1">
        <x:v>43201.4789527778</x:v>
      </x:c>
      <x:c r="C168" s="6">
        <x:v>4.18501973166667</x:v>
      </x:c>
      <x:c r="D168" s="14" t="s">
        <x:v>77</x:v>
      </x:c>
      <x:c r="E168" s="15">
        <x:v>43194.5186144329</x:v>
      </x:c>
      <x:c r="F168" t="s">
        <x:v>82</x:v>
      </x:c>
      <x:c r="G168" s="6">
        <x:v>188.057677831397</x:v>
      </x:c>
      <x:c r="H168" t="s">
        <x:v>83</x:v>
      </x:c>
      <x:c r="I168" s="6">
        <x:v>26.9967099605396</x:v>
      </x:c>
      <x:c r="J168" t="s">
        <x:v>78</x:v>
      </x:c>
      <x:c r="K168" s="6">
        <x:v>1009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21.699</x:v>
      </x:c>
      <x:c r="R168" s="8">
        <x:v>130333.103401738</x:v>
      </x:c>
      <x:c r="S168" s="12">
        <x:v>266260.71375661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164974</x:v>
      </x:c>
      <x:c r="B169" s="1">
        <x:v>43201.4789644329</x:v>
      </x:c>
      <x:c r="C169" s="6">
        <x:v>4.201770685</x:v>
      </x:c>
      <x:c r="D169" s="14" t="s">
        <x:v>77</x:v>
      </x:c>
      <x:c r="E169" s="15">
        <x:v>43194.5186144329</x:v>
      </x:c>
      <x:c r="F169" t="s">
        <x:v>82</x:v>
      </x:c>
      <x:c r="G169" s="6">
        <x:v>187.919913406108</x:v>
      </x:c>
      <x:c r="H169" t="s">
        <x:v>83</x:v>
      </x:c>
      <x:c r="I169" s="6">
        <x:v>27.021574449479</x:v>
      </x:c>
      <x:c r="J169" t="s">
        <x:v>78</x:v>
      </x:c>
      <x:c r="K169" s="6">
        <x:v>1009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21.699</x:v>
      </x:c>
      <x:c r="R169" s="8">
        <x:v>130326.91188368</x:v>
      </x:c>
      <x:c r="S169" s="12">
        <x:v>266256.54625936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164977</x:v>
      </x:c>
      <x:c r="B170" s="1">
        <x:v>43201.4789762384</x:v>
      </x:c>
      <x:c r="C170" s="6">
        <x:v>4.21878833833333</x:v>
      </x:c>
      <x:c r="D170" s="14" t="s">
        <x:v>77</x:v>
      </x:c>
      <x:c r="E170" s="15">
        <x:v>43194.5186144329</x:v>
      </x:c>
      <x:c r="F170" t="s">
        <x:v>82</x:v>
      </x:c>
      <x:c r="G170" s="6">
        <x:v>187.864956741057</x:v>
      </x:c>
      <x:c r="H170" t="s">
        <x:v>83</x:v>
      </x:c>
      <x:c r="I170" s="6">
        <x:v>27.0226267596026</x:v>
      </x:c>
      <x:c r="J170" t="s">
        <x:v>78</x:v>
      </x:c>
      <x:c r="K170" s="6">
        <x:v>1009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21.702</x:v>
      </x:c>
      <x:c r="R170" s="8">
        <x:v>130335.932165756</x:v>
      </x:c>
      <x:c r="S170" s="12">
        <x:v>266264.001807952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164994</x:v>
      </x:c>
      <x:c r="B171" s="1">
        <x:v>43201.4789876157</x:v>
      </x:c>
      <x:c r="C171" s="6">
        <x:v>4.23515592333333</x:v>
      </x:c>
      <x:c r="D171" s="14" t="s">
        <x:v>77</x:v>
      </x:c>
      <x:c r="E171" s="15">
        <x:v>43194.5186144329</x:v>
      </x:c>
      <x:c r="F171" t="s">
        <x:v>82</x:v>
      </x:c>
      <x:c r="G171" s="6">
        <x:v>187.915692414828</x:v>
      </x:c>
      <x:c r="H171" t="s">
        <x:v>83</x:v>
      </x:c>
      <x:c r="I171" s="6">
        <x:v>27.0193796322819</x:v>
      </x:c>
      <x:c r="J171" t="s">
        <x:v>78</x:v>
      </x:c>
      <x:c r="K171" s="6">
        <x:v>1009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21.7</x:v>
      </x:c>
      <x:c r="R171" s="8">
        <x:v>130326.206598962</x:v>
      </x:c>
      <x:c r="S171" s="12">
        <x:v>266249.002252568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165002</x:v>
      </x:c>
      <x:c r="B172" s="1">
        <x:v>43201.478999456</x:v>
      </x:c>
      <x:c r="C172" s="6">
        <x:v>4.25222354166667</x:v>
      </x:c>
      <x:c r="D172" s="14" t="s">
        <x:v>77</x:v>
      </x:c>
      <x:c r="E172" s="15">
        <x:v>43194.5186144329</x:v>
      </x:c>
      <x:c r="F172" t="s">
        <x:v>82</x:v>
      </x:c>
      <x:c r="G172" s="6">
        <x:v>187.986858966588</x:v>
      </x:c>
      <x:c r="H172" t="s">
        <x:v>83</x:v>
      </x:c>
      <x:c r="I172" s="6">
        <x:v>27.0006185137108</x:v>
      </x:c>
      <x:c r="J172" t="s">
        <x:v>78</x:v>
      </x:c>
      <x:c r="K172" s="6">
        <x:v>1009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21.702</x:v>
      </x:c>
      <x:c r="R172" s="8">
        <x:v>130329.636131533</x:v>
      </x:c>
      <x:c r="S172" s="12">
        <x:v>266250.466925256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165014</x:v>
      </x:c>
      <x:c r="B173" s="1">
        <x:v>43201.4790108796</x:v>
      </x:c>
      <x:c r="C173" s="6">
        <x:v>4.26867447833333</x:v>
      </x:c>
      <x:c r="D173" s="14" t="s">
        <x:v>77</x:v>
      </x:c>
      <x:c r="E173" s="15">
        <x:v>43194.5186144329</x:v>
      </x:c>
      <x:c r="F173" t="s">
        <x:v>82</x:v>
      </x:c>
      <x:c r="G173" s="6">
        <x:v>188.024066558843</x:v>
      </x:c>
      <x:c r="H173" t="s">
        <x:v>83</x:v>
      </x:c>
      <x:c r="I173" s="6">
        <x:v>26.9968602894241</x:v>
      </x:c>
      <x:c r="J173" t="s">
        <x:v>78</x:v>
      </x:c>
      <x:c r="K173" s="6">
        <x:v>1009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21.701</x:v>
      </x:c>
      <x:c r="R173" s="8">
        <x:v>130324.408155713</x:v>
      </x:c>
      <x:c r="S173" s="12">
        <x:v>266252.079237634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165019</x:v>
      </x:c>
      <x:c r="B174" s="1">
        <x:v>43201.4790225694</x:v>
      </x:c>
      <x:c r="C174" s="6">
        <x:v>4.28552540666667</x:v>
      </x:c>
      <x:c r="D174" s="14" t="s">
        <x:v>77</x:v>
      </x:c>
      <x:c r="E174" s="15">
        <x:v>43194.5186144329</x:v>
      </x:c>
      <x:c r="F174" t="s">
        <x:v>82</x:v>
      </x:c>
      <x:c r="G174" s="6">
        <x:v>188.018524780977</x:v>
      </x:c>
      <x:c r="H174" t="s">
        <x:v>83</x:v>
      </x:c>
      <x:c r="I174" s="6">
        <x:v>27.0037754253635</x:v>
      </x:c>
      <x:c r="J174" t="s">
        <x:v>78</x:v>
      </x:c>
      <x:c r="K174" s="6">
        <x:v>1009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21.699</x:v>
      </x:c>
      <x:c r="R174" s="8">
        <x:v>130326.919526521</x:v>
      </x:c>
      <x:c r="S174" s="12">
        <x:v>266258.953915874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165030</x:v>
      </x:c>
      <x:c r="B175" s="1">
        <x:v>43201.4790341782</x:v>
      </x:c>
      <x:c r="C175" s="6">
        <x:v>4.30224303166667</x:v>
      </x:c>
      <x:c r="D175" s="14" t="s">
        <x:v>77</x:v>
      </x:c>
      <x:c r="E175" s="15">
        <x:v>43194.5186144329</x:v>
      </x:c>
      <x:c r="F175" t="s">
        <x:v>82</x:v>
      </x:c>
      <x:c r="G175" s="6">
        <x:v>188.092003130092</x:v>
      </x:c>
      <x:c r="H175" t="s">
        <x:v>83</x:v>
      </x:c>
      <x:c r="I175" s="6">
        <x:v>26.9905164163729</x:v>
      </x:c>
      <x:c r="J175" t="s">
        <x:v>78</x:v>
      </x:c>
      <x:c r="K175" s="6">
        <x:v>1009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21.699</x:v>
      </x:c>
      <x:c r="R175" s="8">
        <x:v>130329.876336709</x:v>
      </x:c>
      <x:c r="S175" s="12">
        <x:v>266255.191760025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165042</x:v>
      </x:c>
      <x:c r="B176" s="1">
        <x:v>43201.4790452199</x:v>
      </x:c>
      <x:c r="C176" s="6">
        <x:v>4.31811065833333</x:v>
      </x:c>
      <x:c r="D176" s="14" t="s">
        <x:v>77</x:v>
      </x:c>
      <x:c r="E176" s="15">
        <x:v>43194.5186144329</x:v>
      </x:c>
      <x:c r="F176" t="s">
        <x:v>82</x:v>
      </x:c>
      <x:c r="G176" s="6">
        <x:v>188.058552444837</x:v>
      </x:c>
      <x:c r="H176" t="s">
        <x:v>83</x:v>
      </x:c>
      <x:c r="I176" s="6">
        <x:v>26.990636679257</x:v>
      </x:c>
      <x:c r="J176" t="s">
        <x:v>78</x:v>
      </x:c>
      <x:c r="K176" s="6">
        <x:v>1009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21.701</x:v>
      </x:c>
      <x:c r="R176" s="8">
        <x:v>130322.789199913</x:v>
      </x:c>
      <x:c r="S176" s="12">
        <x:v>266246.307435822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165052</x:v>
      </x:c>
      <x:c r="B177" s="1">
        <x:v>43201.4790569792</x:v>
      </x:c>
      <x:c r="C177" s="6">
        <x:v>4.33506152833333</x:v>
      </x:c>
      <x:c r="D177" s="14" t="s">
        <x:v>77</x:v>
      </x:c>
      <x:c r="E177" s="15">
        <x:v>43194.5186144329</x:v>
      </x:c>
      <x:c r="F177" t="s">
        <x:v>82</x:v>
      </x:c>
      <x:c r="G177" s="6">
        <x:v>188.028336180514</x:v>
      </x:c>
      <x:c r="H177" t="s">
        <x:v>83</x:v>
      </x:c>
      <x:c r="I177" s="6">
        <x:v>26.9931321350882</x:v>
      </x:c>
      <x:c r="J177" t="s">
        <x:v>78</x:v>
      </x:c>
      <x:c r="K177" s="6">
        <x:v>1009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21.702</x:v>
      </x:c>
      <x:c r="R177" s="8">
        <x:v>130320.264282161</x:v>
      </x:c>
      <x:c r="S177" s="12">
        <x:v>266244.640952463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165060</x:v>
      </x:c>
      <x:c r="B178" s="1">
        <x:v>43201.4790683218</x:v>
      </x:c>
      <x:c r="C178" s="6">
        <x:v>4.35141252333333</x:v>
      </x:c>
      <x:c r="D178" s="14" t="s">
        <x:v>77</x:v>
      </x:c>
      <x:c r="E178" s="15">
        <x:v>43194.5186144329</x:v>
      </x:c>
      <x:c r="F178" t="s">
        <x:v>82</x:v>
      </x:c>
      <x:c r="G178" s="6">
        <x:v>188.111231063276</x:v>
      </x:c>
      <x:c r="H178" t="s">
        <x:v>83</x:v>
      </x:c>
      <x:c r="I178" s="6">
        <x:v>26.9900052991602</x:v>
      </x:c>
      <x:c r="J178" t="s">
        <x:v>78</x:v>
      </x:c>
      <x:c r="K178" s="6">
        <x:v>1009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21.698</x:v>
      </x:c>
      <x:c r="R178" s="8">
        <x:v>130319.025033287</x:v>
      </x:c>
      <x:c r="S178" s="12">
        <x:v>266238.0211687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165067</x:v>
      </x:c>
      <x:c r="B179" s="1">
        <x:v>43201.4790802893</x:v>
      </x:c>
      <x:c r="C179" s="6">
        <x:v>4.36859674166667</x:v>
      </x:c>
      <x:c r="D179" s="14" t="s">
        <x:v>77</x:v>
      </x:c>
      <x:c r="E179" s="15">
        <x:v>43194.5186144329</x:v>
      </x:c>
      <x:c r="F179" t="s">
        <x:v>82</x:v>
      </x:c>
      <x:c r="G179" s="6">
        <x:v>188.00236511643</x:v>
      </x:c>
      <x:c r="H179" t="s">
        <x:v>83</x:v>
      </x:c>
      <x:c r="I179" s="6">
        <x:v>27.0066918130528</x:v>
      </x:c>
      <x:c r="J179" t="s">
        <x:v>78</x:v>
      </x:c>
      <x:c r="K179" s="6">
        <x:v>1009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21.699</x:v>
      </x:c>
      <x:c r="R179" s="8">
        <x:v>130321.851133289</x:v>
      </x:c>
      <x:c r="S179" s="12">
        <x:v>266242.289641612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165082</x:v>
      </x:c>
      <x:c r="B180" s="1">
        <x:v>43201.4790920139</x:v>
      </x:c>
      <x:c r="C180" s="6">
        <x:v>4.38551437333333</x:v>
      </x:c>
      <x:c r="D180" s="14" t="s">
        <x:v>77</x:v>
      </x:c>
      <x:c r="E180" s="15">
        <x:v>43194.5186144329</x:v>
      </x:c>
      <x:c r="F180" t="s">
        <x:v>82</x:v>
      </x:c>
      <x:c r="G180" s="6">
        <x:v>188.014965334575</x:v>
      </x:c>
      <x:c r="H180" t="s">
        <x:v>83</x:v>
      </x:c>
      <x:c r="I180" s="6">
        <x:v>27.0014603565282</x:v>
      </x:c>
      <x:c r="J180" t="s">
        <x:v>78</x:v>
      </x:c>
      <x:c r="K180" s="6">
        <x:v>1009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</x:v>
      </x:c>
      <x:c r="R180" s="8">
        <x:v>130320.21016425</x:v>
      </x:c>
      <x:c r="S180" s="12">
        <x:v>266229.49998273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165087</x:v>
      </x:c>
      <x:c r="B181" s="1">
        <x:v>43201.4791033218</x:v>
      </x:c>
      <x:c r="C181" s="6">
        <x:v>4.40178200666667</x:v>
      </x:c>
      <x:c r="D181" s="14" t="s">
        <x:v>77</x:v>
      </x:c>
      <x:c r="E181" s="15">
        <x:v>43194.5186144329</x:v>
      </x:c>
      <x:c r="F181" t="s">
        <x:v>82</x:v>
      </x:c>
      <x:c r="G181" s="6">
        <x:v>188.00863494416</x:v>
      </x:c>
      <x:c r="H181" t="s">
        <x:v>83</x:v>
      </x:c>
      <x:c r="I181" s="6">
        <x:v>27.0026028578313</x:v>
      </x:c>
      <x:c r="J181" t="s">
        <x:v>78</x:v>
      </x:c>
      <x:c r="K181" s="6">
        <x:v>1009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</x:v>
      </x:c>
      <x:c r="R181" s="8">
        <x:v>130313.29476114</x:v>
      </x:c>
      <x:c r="S181" s="12">
        <x:v>266224.615429938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165099</x:v>
      </x:c>
      <x:c r="B182" s="1">
        <x:v>43201.4791153588</x:v>
      </x:c>
      <x:c r="C182" s="6">
        <x:v>4.419099655</x:v>
      </x:c>
      <x:c r="D182" s="14" t="s">
        <x:v>77</x:v>
      </x:c>
      <x:c r="E182" s="15">
        <x:v>43194.5186144329</x:v>
      </x:c>
      <x:c r="F182" t="s">
        <x:v>82</x:v>
      </x:c>
      <x:c r="G182" s="6">
        <x:v>188.065509010521</x:v>
      </x:c>
      <x:c r="H182" t="s">
        <x:v>83</x:v>
      </x:c>
      <x:c r="I182" s="6">
        <x:v>26.9952968693592</x:v>
      </x:c>
      <x:c r="J182" t="s">
        <x:v>78</x:v>
      </x:c>
      <x:c r="K182" s="6">
        <x:v>1009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21.699</x:v>
      </x:c>
      <x:c r="R182" s="8">
        <x:v>130330.385707911</x:v>
      </x:c>
      <x:c r="S182" s="12">
        <x:v>266237.383562527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165110</x:v>
      </x:c>
      <x:c r="B183" s="1">
        <x:v>43201.4791266551</x:v>
      </x:c>
      <x:c r="C183" s="6">
        <x:v>4.435417195</x:v>
      </x:c>
      <x:c r="D183" s="14" t="s">
        <x:v>77</x:v>
      </x:c>
      <x:c r="E183" s="15">
        <x:v>43194.5186144329</x:v>
      </x:c>
      <x:c r="F183" t="s">
        <x:v>82</x:v>
      </x:c>
      <x:c r="G183" s="6">
        <x:v>188.0104220968</x:v>
      </x:c>
      <x:c r="H183" t="s">
        <x:v>83</x:v>
      </x:c>
      <x:c r="I183" s="6">
        <x:v>27.0081951066654</x:v>
      </x:c>
      <x:c r="J183" t="s">
        <x:v>78</x:v>
      </x:c>
      <x:c r="K183" s="6">
        <x:v>1009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21.698</x:v>
      </x:c>
      <x:c r="R183" s="8">
        <x:v>130319.920388017</x:v>
      </x:c>
      <x:c r="S183" s="12">
        <x:v>266233.77184894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165124</x:v>
      </x:c>
      <x:c r="B184" s="1">
        <x:v>43201.4791378819</x:v>
      </x:c>
      <x:c r="C184" s="6">
        <x:v>4.45155147666667</x:v>
      </x:c>
      <x:c r="D184" s="14" t="s">
        <x:v>77</x:v>
      </x:c>
      <x:c r="E184" s="15">
        <x:v>43194.5186144329</x:v>
      </x:c>
      <x:c r="F184" t="s">
        <x:v>82</x:v>
      </x:c>
      <x:c r="G184" s="6">
        <x:v>188.08802669465</x:v>
      </x:c>
      <x:c r="H184" t="s">
        <x:v>83</x:v>
      </x:c>
      <x:c r="I184" s="6">
        <x:v>27.0001073949607</x:v>
      </x:c>
      <x:c r="J184" t="s">
        <x:v>78</x:v>
      </x:c>
      <x:c r="K184" s="6">
        <x:v>1009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21.696</x:v>
      </x:c>
      <x:c r="R184" s="8">
        <x:v>130325.936216557</x:v>
      </x:c>
      <x:c r="S184" s="12">
        <x:v>266235.114657781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165131</x:v>
      </x:c>
      <x:c r="B185" s="1">
        <x:v>43201.479149537</x:v>
      </x:c>
      <x:c r="C185" s="6">
        <x:v>4.46831905333333</x:v>
      </x:c>
      <x:c r="D185" s="14" t="s">
        <x:v>77</x:v>
      </x:c>
      <x:c r="E185" s="15">
        <x:v>43194.5186144329</x:v>
      </x:c>
      <x:c r="F185" t="s">
        <x:v>82</x:v>
      </x:c>
      <x:c r="G185" s="6">
        <x:v>188.139128194642</x:v>
      </x:c>
      <x:c r="H185" t="s">
        <x:v>83</x:v>
      </x:c>
      <x:c r="I185" s="6">
        <x:v>26.9879307653928</x:v>
      </x:c>
      <x:c r="J185" t="s">
        <x:v>78</x:v>
      </x:c>
      <x:c r="K185" s="6">
        <x:v>1009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21.697</x:v>
      </x:c>
      <x:c r="R185" s="8">
        <x:v>130322.478767979</x:v>
      </x:c>
      <x:c r="S185" s="12">
        <x:v>266231.522225014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165140</x:v>
      </x:c>
      <x:c r="B186" s="1">
        <x:v>43201.4791611458</x:v>
      </x:c>
      <x:c r="C186" s="6">
        <x:v>4.48503666666667</x:v>
      </x:c>
      <x:c r="D186" s="14" t="s">
        <x:v>77</x:v>
      </x:c>
      <x:c r="E186" s="15">
        <x:v>43194.5186144329</x:v>
      </x:c>
      <x:c r="F186" t="s">
        <x:v>82</x:v>
      </x:c>
      <x:c r="G186" s="6">
        <x:v>188.101168268536</x:v>
      </x:c>
      <x:c r="H186" t="s">
        <x:v>83</x:v>
      </x:c>
      <x:c r="I186" s="6">
        <x:v>26.9888628021445</x:v>
      </x:c>
      <x:c r="J186" t="s">
        <x:v>78</x:v>
      </x:c>
      <x:c r="K186" s="6">
        <x:v>1009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21.699</x:v>
      </x:c>
      <x:c r="R186" s="8">
        <x:v>130314.075736207</x:v>
      </x:c>
      <x:c r="S186" s="12">
        <x:v>266233.245367524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165153</x:v>
      </x:c>
      <x:c r="B187" s="1">
        <x:v>43201.4791725347</x:v>
      </x:c>
      <x:c r="C187" s="6">
        <x:v>4.501470955</x:v>
      </x:c>
      <x:c r="D187" s="14" t="s">
        <x:v>77</x:v>
      </x:c>
      <x:c r="E187" s="15">
        <x:v>43194.5186144329</x:v>
      </x:c>
      <x:c r="F187" t="s">
        <x:v>82</x:v>
      </x:c>
      <x:c r="G187" s="6">
        <x:v>188.141961643224</x:v>
      </x:c>
      <x:c r="H187" t="s">
        <x:v>83</x:v>
      </x:c>
      <x:c r="I187" s="6">
        <x:v>26.9874196485744</x:v>
      </x:c>
      <x:c r="J187" t="s">
        <x:v>78</x:v>
      </x:c>
      <x:c r="K187" s="6">
        <x:v>1009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21.697</x:v>
      </x:c>
      <x:c r="R187" s="8">
        <x:v>130321.950094777</x:v>
      </x:c>
      <x:c r="S187" s="12">
        <x:v>266227.227749293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165161</x:v>
      </x:c>
      <x:c r="B188" s="1">
        <x:v>43201.4791846412</x:v>
      </x:c>
      <x:c r="C188" s="6">
        <x:v>4.51888862666667</x:v>
      </x:c>
      <x:c r="D188" s="14" t="s">
        <x:v>77</x:v>
      </x:c>
      <x:c r="E188" s="15">
        <x:v>43194.5186144329</x:v>
      </x:c>
      <x:c r="F188" t="s">
        <x:v>82</x:v>
      </x:c>
      <x:c r="G188" s="6">
        <x:v>188.091066754893</x:v>
      </x:c>
      <x:c r="H188" t="s">
        <x:v>83</x:v>
      </x:c>
      <x:c r="I188" s="6">
        <x:v>26.9936432527766</x:v>
      </x:c>
      <x:c r="J188" t="s">
        <x:v>78</x:v>
      </x:c>
      <x:c r="K188" s="6">
        <x:v>1009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21.698</x:v>
      </x:c>
      <x:c r="R188" s="8">
        <x:v>130315.498672382</x:v>
      </x:c>
      <x:c r="S188" s="12">
        <x:v>266219.436591032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165166</x:v>
      </x:c>
      <x:c r="B189" s="1">
        <x:v>43201.4791961458</x:v>
      </x:c>
      <x:c r="C189" s="6">
        <x:v>4.53547288833333</x:v>
      </x:c>
      <x:c r="D189" s="14" t="s">
        <x:v>77</x:v>
      </x:c>
      <x:c r="E189" s="15">
        <x:v>43194.5186144329</x:v>
      </x:c>
      <x:c r="F189" t="s">
        <x:v>82</x:v>
      </x:c>
      <x:c r="G189" s="6">
        <x:v>187.98855055401</x:v>
      </x:c>
      <x:c r="H189" t="s">
        <x:v>83</x:v>
      </x:c>
      <x:c r="I189" s="6">
        <x:v>27.0180567294597</x:v>
      </x:c>
      <x:c r="J189" t="s">
        <x:v>78</x:v>
      </x:c>
      <x:c r="K189" s="6">
        <x:v>1009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21.696</x:v>
      </x:c>
      <x:c r="R189" s="8">
        <x:v>130311.628615024</x:v>
      </x:c>
      <x:c r="S189" s="12">
        <x:v>266219.519446561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165182</x:v>
      </x:c>
      <x:c r="B190" s="1">
        <x:v>43201.4792078356</x:v>
      </x:c>
      <x:c r="C190" s="6">
        <x:v>4.55225714833333</x:v>
      </x:c>
      <x:c r="D190" s="14" t="s">
        <x:v>77</x:v>
      </x:c>
      <x:c r="E190" s="15">
        <x:v>43194.5186144329</x:v>
      </x:c>
      <x:c r="F190" t="s">
        <x:v>82</x:v>
      </x:c>
      <x:c r="G190" s="6">
        <x:v>188.015707674026</x:v>
      </x:c>
      <x:c r="H190" t="s">
        <x:v>83</x:v>
      </x:c>
      <x:c r="I190" s="6">
        <x:v>27.0131559803644</x:v>
      </x:c>
      <x:c r="J190" t="s">
        <x:v>78</x:v>
      </x:c>
      <x:c r="K190" s="6">
        <x:v>1009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21.696</x:v>
      </x:c>
      <x:c r="R190" s="8">
        <x:v>130312.088687645</x:v>
      </x:c>
      <x:c r="S190" s="12">
        <x:v>266219.984806457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165195</x:v>
      </x:c>
      <x:c r="B191" s="1">
        <x:v>43201.4792189005</x:v>
      </x:c>
      <x:c r="C191" s="6">
        <x:v>4.56824136333333</x:v>
      </x:c>
      <x:c r="D191" s="14" t="s">
        <x:v>77</x:v>
      </x:c>
      <x:c r="E191" s="15">
        <x:v>43194.5186144329</x:v>
      </x:c>
      <x:c r="F191" t="s">
        <x:v>82</x:v>
      </x:c>
      <x:c r="G191" s="6">
        <x:v>188.071403599907</x:v>
      </x:c>
      <x:c r="H191" t="s">
        <x:v>83</x:v>
      </x:c>
      <x:c r="I191" s="6">
        <x:v>26.9971910129921</x:v>
      </x:c>
      <x:c r="J191" t="s">
        <x:v>78</x:v>
      </x:c>
      <x:c r="K191" s="6">
        <x:v>1009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21.698</x:v>
      </x:c>
      <x:c r="R191" s="8">
        <x:v>130300.12088555</x:v>
      </x:c>
      <x:c r="S191" s="12">
        <x:v>266223.801962955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165204</x:v>
      </x:c>
      <x:c r="B192" s="1">
        <x:v>43201.4792308681</x:v>
      </x:c>
      <x:c r="C192" s="6">
        <x:v>4.58545903833333</x:v>
      </x:c>
      <x:c r="D192" s="14" t="s">
        <x:v>77</x:v>
      </x:c>
      <x:c r="E192" s="15">
        <x:v>43194.5186144329</x:v>
      </x:c>
      <x:c r="F192" t="s">
        <x:v>82</x:v>
      </x:c>
      <x:c r="G192" s="6">
        <x:v>188.040639629808</x:v>
      </x:c>
      <x:c r="H192" t="s">
        <x:v>83</x:v>
      </x:c>
      <x:c r="I192" s="6">
        <x:v>27.005699639637</x:v>
      </x:c>
      <x:c r="J192" t="s">
        <x:v>78</x:v>
      </x:c>
      <x:c r="K192" s="6">
        <x:v>1009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21.697</x:v>
      </x:c>
      <x:c r="R192" s="8">
        <x:v>130319.537601573</x:v>
      </x:c>
      <x:c r="S192" s="12">
        <x:v>266225.934436816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165210</x:v>
      </x:c>
      <x:c r="B193" s="1">
        <x:v>43201.4792425116</x:v>
      </x:c>
      <x:c r="C193" s="6">
        <x:v>4.60220993333333</x:v>
      </x:c>
      <x:c r="D193" s="14" t="s">
        <x:v>77</x:v>
      </x:c>
      <x:c r="E193" s="15">
        <x:v>43194.5186144329</x:v>
      </x:c>
      <x:c r="F193" t="s">
        <x:v>82</x:v>
      </x:c>
      <x:c r="G193" s="6">
        <x:v>188.039867761705</x:v>
      </x:c>
      <x:c r="H193" t="s">
        <x:v>83</x:v>
      </x:c>
      <x:c r="I193" s="6">
        <x:v>27.0087964242989</x:v>
      </x:c>
      <x:c r="J193" t="s">
        <x:v>78</x:v>
      </x:c>
      <x:c r="K193" s="6">
        <x:v>1009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21.696</x:v>
      </x:c>
      <x:c r="R193" s="8">
        <x:v>130309.63640296</x:v>
      </x:c>
      <x:c r="S193" s="12">
        <x:v>266221.890926321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165222</x:v>
      </x:c>
      <x:c r="B194" s="1">
        <x:v>43201.4792539352</x:v>
      </x:c>
      <x:c r="C194" s="6">
        <x:v>4.61867755</x:v>
      </x:c>
      <x:c r="D194" s="14" t="s">
        <x:v>77</x:v>
      </x:c>
      <x:c r="E194" s="15">
        <x:v>43194.5186144329</x:v>
      </x:c>
      <x:c r="F194" t="s">
        <x:v>82</x:v>
      </x:c>
      <x:c r="G194" s="6">
        <x:v>188.06142525775</x:v>
      </x:c>
      <x:c r="H194" t="s">
        <x:v>83</x:v>
      </x:c>
      <x:c r="I194" s="6">
        <x:v>27.0078643820129</x:v>
      </x:c>
      <x:c r="J194" t="s">
        <x:v>78</x:v>
      </x:c>
      <x:c r="K194" s="6">
        <x:v>1009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21.695</x:v>
      </x:c>
      <x:c r="R194" s="8">
        <x:v>130308.37092736</x:v>
      </x:c>
      <x:c r="S194" s="12">
        <x:v>266213.946478201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165227</x:v>
      </x:c>
      <x:c r="B195" s="1">
        <x:v>43201.4792654282</x:v>
      </x:c>
      <x:c r="C195" s="6">
        <x:v>4.635228485</x:v>
      </x:c>
      <x:c r="D195" s="14" t="s">
        <x:v>77</x:v>
      </x:c>
      <x:c r="E195" s="15">
        <x:v>43194.5186144329</x:v>
      </x:c>
      <x:c r="F195" t="s">
        <x:v>82</x:v>
      </x:c>
      <x:c r="G195" s="6">
        <x:v>188.003803940093</x:v>
      </x:c>
      <x:c r="H195" t="s">
        <x:v>83</x:v>
      </x:c>
      <x:c r="I195" s="6">
        <x:v>27.0034747669833</x:v>
      </x:c>
      <x:c r="J195" t="s">
        <x:v>78</x:v>
      </x:c>
      <x:c r="K195" s="6">
        <x:v>1009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</x:v>
      </x:c>
      <x:c r="R195" s="8">
        <x:v>130296.703645943</x:v>
      </x:c>
      <x:c r="S195" s="12">
        <x:v>266212.770583417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165237</x:v>
      </x:c>
      <x:c r="B196" s="1">
        <x:v>43201.4792768519</x:v>
      </x:c>
      <x:c r="C196" s="6">
        <x:v>4.65169609</x:v>
      </x:c>
      <x:c r="D196" s="14" t="s">
        <x:v>77</x:v>
      </x:c>
      <x:c r="E196" s="15">
        <x:v>43194.5186144329</x:v>
      </x:c>
      <x:c r="F196" t="s">
        <x:v>82</x:v>
      </x:c>
      <x:c r="G196" s="6">
        <x:v>188.159890690655</x:v>
      </x:c>
      <x:c r="H196" t="s">
        <x:v>83</x:v>
      </x:c>
      <x:c r="I196" s="6">
        <x:v>26.9960184477604</x:v>
      </x:c>
      <x:c r="J196" t="s">
        <x:v>78</x:v>
      </x:c>
      <x:c r="K196" s="6">
        <x:v>1009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21.693</x:v>
      </x:c>
      <x:c r="R196" s="8">
        <x:v>130305.394711862</x:v>
      </x:c>
      <x:c r="S196" s="12">
        <x:v>266212.137753174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165249</x:v>
      </x:c>
      <x:c r="B197" s="1">
        <x:v>43201.4792883102</x:v>
      </x:c>
      <x:c r="C197" s="6">
        <x:v>4.66818036666667</x:v>
      </x:c>
      <x:c r="D197" s="14" t="s">
        <x:v>77</x:v>
      </x:c>
      <x:c r="E197" s="15">
        <x:v>43194.5186144329</x:v>
      </x:c>
      <x:c r="F197" t="s">
        <x:v>82</x:v>
      </x:c>
      <x:c r="G197" s="6">
        <x:v>188.127653947016</x:v>
      </x:c>
      <x:c r="H197" t="s">
        <x:v>83</x:v>
      </x:c>
      <x:c r="I197" s="6">
        <x:v>26.998874697118</x:v>
      </x:c>
      <x:c r="J197" t="s">
        <x:v>78</x:v>
      </x:c>
      <x:c r="K197" s="6">
        <x:v>1009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21.694</x:v>
      </x:c>
      <x:c r="R197" s="8">
        <x:v>130290.818591844</x:v>
      </x:c>
      <x:c r="S197" s="12">
        <x:v>266199.570756418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165263</x:v>
      </x:c>
      <x:c r="B198" s="1">
        <x:v>43201.4793</x:v>
      </x:c>
      <x:c r="C198" s="6">
        <x:v>4.68503130666667</x:v>
      </x:c>
      <x:c r="D198" s="14" t="s">
        <x:v>77</x:v>
      </x:c>
      <x:c r="E198" s="15">
        <x:v>43194.5186144329</x:v>
      </x:c>
      <x:c r="F198" t="s">
        <x:v>82</x:v>
      </x:c>
      <x:c r="G198" s="6">
        <x:v>188.096922497241</x:v>
      </x:c>
      <x:c r="H198" t="s">
        <x:v>83</x:v>
      </x:c>
      <x:c r="I198" s="6">
        <x:v>27.0014603565282</x:v>
      </x:c>
      <x:c r="J198" t="s">
        <x:v>78</x:v>
      </x:c>
      <x:c r="K198" s="6">
        <x:v>1009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21.695</x:v>
      </x:c>
      <x:c r="R198" s="8">
        <x:v>130289.828991908</x:v>
      </x:c>
      <x:c r="S198" s="12">
        <x:v>266213.891644506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165273</x:v>
      </x:c>
      <x:c r="B199" s="1">
        <x:v>43201.4793116088</x:v>
      </x:c>
      <x:c r="C199" s="6">
        <x:v>4.70174893166667</x:v>
      </x:c>
      <x:c r="D199" s="14" t="s">
        <x:v>77</x:v>
      </x:c>
      <x:c r="E199" s="15">
        <x:v>43194.5186144329</x:v>
      </x:c>
      <x:c r="F199" t="s">
        <x:v>82</x:v>
      </x:c>
      <x:c r="G199" s="6">
        <x:v>188.028764569203</x:v>
      </x:c>
      <x:c r="H199" t="s">
        <x:v>83</x:v>
      </x:c>
      <x:c r="I199" s="6">
        <x:v>27.0137572988865</x:v>
      </x:c>
      <x:c r="J199" t="s">
        <x:v>78</x:v>
      </x:c>
      <x:c r="K199" s="6">
        <x:v>1009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21.695</x:v>
      </x:c>
      <x:c r="R199" s="8">
        <x:v>130280.531923571</x:v>
      </x:c>
      <x:c r="S199" s="12">
        <x:v>266201.782000898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165283</x:v>
      </x:c>
      <x:c r="B200" s="1">
        <x:v>43201.4793232986</x:v>
      </x:c>
      <x:c r="C200" s="6">
        <x:v>4.718549895</x:v>
      </x:c>
      <x:c r="D200" s="14" t="s">
        <x:v>77</x:v>
      </x:c>
      <x:c r="E200" s="15">
        <x:v>43194.5186144329</x:v>
      </x:c>
      <x:c r="F200" t="s">
        <x:v>82</x:v>
      </x:c>
      <x:c r="G200" s="6">
        <x:v>188.161622656749</x:v>
      </x:c>
      <x:c r="H200" t="s">
        <x:v>83</x:v>
      </x:c>
      <x:c r="I200" s="6">
        <x:v>26.9986642365561</x:v>
      </x:c>
      <x:c r="J200" t="s">
        <x:v>78</x:v>
      </x:c>
      <x:c r="K200" s="6">
        <x:v>1009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21.692</x:v>
      </x:c>
      <x:c r="R200" s="8">
        <x:v>130290.176337923</x:v>
      </x:c>
      <x:c r="S200" s="12">
        <x:v>266211.032077452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165292</x:v>
      </x:c>
      <x:c r="B201" s="1">
        <x:v>43201.4793347569</x:v>
      </x:c>
      <x:c r="C201" s="6">
        <x:v>4.73508414833333</x:v>
      </x:c>
      <x:c r="D201" s="14" t="s">
        <x:v>77</x:v>
      </x:c>
      <x:c r="E201" s="15">
        <x:v>43194.5186144329</x:v>
      </x:c>
      <x:c r="F201" t="s">
        <x:v>82</x:v>
      </x:c>
      <x:c r="G201" s="6">
        <x:v>188.083256432384</x:v>
      </x:c>
      <x:c r="H201" t="s">
        <x:v>83</x:v>
      </x:c>
      <x:c r="I201" s="6">
        <x:v>27.0039257545641</x:v>
      </x:c>
      <x:c r="J201" t="s">
        <x:v>78</x:v>
      </x:c>
      <x:c r="K201" s="6">
        <x:v>1009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21.695</x:v>
      </x:c>
      <x:c r="R201" s="8">
        <x:v>130281.180300526</x:v>
      </x:c>
      <x:c r="S201" s="12">
        <x:v>266187.217928214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165305</x:v>
      </x:c>
      <x:c r="B202" s="1">
        <x:v>43201.4793462616</x:v>
      </x:c>
      <x:c r="C202" s="6">
        <x:v>4.75161838833333</x:v>
      </x:c>
      <x:c r="D202" s="14" t="s">
        <x:v>77</x:v>
      </x:c>
      <x:c r="E202" s="15">
        <x:v>43194.5186144329</x:v>
      </x:c>
      <x:c r="F202" t="s">
        <x:v>82</x:v>
      </x:c>
      <x:c r="G202" s="6">
        <x:v>188.195967575024</x:v>
      </x:c>
      <x:c r="H202" t="s">
        <x:v>83</x:v>
      </x:c>
      <x:c r="I202" s="6">
        <x:v>26.9924706887832</x:v>
      </x:c>
      <x:c r="J202" t="s">
        <x:v>78</x:v>
      </x:c>
      <x:c r="K202" s="6">
        <x:v>1009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21.692</x:v>
      </x:c>
      <x:c r="R202" s="8">
        <x:v>130284.914202322</x:v>
      </x:c>
      <x:c r="S202" s="12">
        <x:v>266200.284828195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165308</x:v>
      </x:c>
      <x:c r="B203" s="1">
        <x:v>43201.4793581019</x:v>
      </x:c>
      <x:c r="C203" s="6">
        <x:v>4.76866934833333</x:v>
      </x:c>
      <x:c r="D203" s="14" t="s">
        <x:v>77</x:v>
      </x:c>
      <x:c r="E203" s="15">
        <x:v>43194.5186144329</x:v>
      </x:c>
      <x:c r="F203" t="s">
        <x:v>82</x:v>
      </x:c>
      <x:c r="G203" s="6">
        <x:v>188.193067126923</x:v>
      </x:c>
      <x:c r="H203" t="s">
        <x:v>83</x:v>
      </x:c>
      <x:c r="I203" s="6">
        <x:v>26.9900353648763</x:v>
      </x:c>
      <x:c r="J203" t="s">
        <x:v>78</x:v>
      </x:c>
      <x:c r="K203" s="6">
        <x:v>1009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21.693</x:v>
      </x:c>
      <x:c r="R203" s="8">
        <x:v>130294.91998885</x:v>
      </x:c>
      <x:c r="S203" s="12">
        <x:v>266199.379945424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165318</x:v>
      </x:c>
      <x:c r="B204" s="1">
        <x:v>43201.4793694792</x:v>
      </x:c>
      <x:c r="C204" s="6">
        <x:v>4.78505362666667</x:v>
      </x:c>
      <x:c r="D204" s="14" t="s">
        <x:v>77</x:v>
      </x:c>
      <x:c r="E204" s="15">
        <x:v>43194.5186144329</x:v>
      </x:c>
      <x:c r="F204" t="s">
        <x:v>82</x:v>
      </x:c>
      <x:c r="G204" s="6">
        <x:v>188.097589149319</x:v>
      </x:c>
      <x:c r="H204" t="s">
        <x:v>83</x:v>
      </x:c>
      <x:c r="I204" s="6">
        <x:v>27.0013400932553</x:v>
      </x:c>
      <x:c r="J204" t="s">
        <x:v>78</x:v>
      </x:c>
      <x:c r="K204" s="6">
        <x:v>1009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21.695</x:v>
      </x:c>
      <x:c r="R204" s="8">
        <x:v>130276.896527443</x:v>
      </x:c>
      <x:c r="S204" s="12">
        <x:v>266202.777704096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165329</x:v>
      </x:c>
      <x:c r="B205" s="1">
        <x:v>43201.4793809028</x:v>
      </x:c>
      <x:c r="C205" s="6">
        <x:v>4.80150457333333</x:v>
      </x:c>
      <x:c r="D205" s="14" t="s">
        <x:v>77</x:v>
      </x:c>
      <x:c r="E205" s="15">
        <x:v>43194.5186144329</x:v>
      </x:c>
      <x:c r="F205" t="s">
        <x:v>82</x:v>
      </x:c>
      <x:c r="G205" s="6">
        <x:v>188.242556697084</x:v>
      </x:c>
      <x:c r="H205" t="s">
        <x:v>83</x:v>
      </x:c>
      <x:c r="I205" s="6">
        <x:v>26.9870287945892</x:v>
      </x:c>
      <x:c r="J205" t="s">
        <x:v>78</x:v>
      </x:c>
      <x:c r="K205" s="6">
        <x:v>1009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21.691</x:v>
      </x:c>
      <x:c r="R205" s="8">
        <x:v>130273.855007697</x:v>
      </x:c>
      <x:c r="S205" s="12">
        <x:v>266196.564020438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165345</x:v>
      </x:c>
      <x:c r="B206" s="1">
        <x:v>43201.4793927083</x:v>
      </x:c>
      <x:c r="C206" s="6">
        <x:v>4.81852215833333</x:v>
      </x:c>
      <x:c r="D206" s="14" t="s">
        <x:v>77</x:v>
      </x:c>
      <x:c r="E206" s="15">
        <x:v>43194.5186144329</x:v>
      </x:c>
      <x:c r="F206" t="s">
        <x:v>82</x:v>
      </x:c>
      <x:c r="G206" s="6">
        <x:v>188.150850746263</x:v>
      </x:c>
      <x:c r="H206" t="s">
        <x:v>83</x:v>
      </x:c>
      <x:c r="I206" s="6">
        <x:v>27.0035649644947</x:v>
      </x:c>
      <x:c r="J206" t="s">
        <x:v>78</x:v>
      </x:c>
      <x:c r="K206" s="6">
        <x:v>1009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21.691</x:v>
      </x:c>
      <x:c r="R206" s="8">
        <x:v>130280.250132513</x:v>
      </x:c>
      <x:c r="S206" s="12">
        <x:v>266203.421745694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165352</x:v>
      </x:c>
      <x:c r="B207" s="1">
        <x:v>43201.4794041667</x:v>
      </x:c>
      <x:c r="C207" s="6">
        <x:v>4.835006445</x:v>
      </x:c>
      <x:c r="D207" s="14" t="s">
        <x:v>77</x:v>
      </x:c>
      <x:c r="E207" s="15">
        <x:v>43194.5186144329</x:v>
      </x:c>
      <x:c r="F207" t="s">
        <x:v>82</x:v>
      </x:c>
      <x:c r="G207" s="6">
        <x:v>188.091005784315</x:v>
      </x:c>
      <x:c r="H207" t="s">
        <x:v>83</x:v>
      </x:c>
      <x:c r="I207" s="6">
        <x:v>27.0143586175168</x:v>
      </x:c>
      <x:c r="J207" t="s">
        <x:v>78</x:v>
      </x:c>
      <x:c r="K207" s="6">
        <x:v>1009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21.691</x:v>
      </x:c>
      <x:c r="R207" s="8">
        <x:v>130273.216531208</x:v>
      </x:c>
      <x:c r="S207" s="12">
        <x:v>266196.697203961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165365</x:v>
      </x:c>
      <x:c r="B208" s="1">
        <x:v>43201.4794159722</x:v>
      </x:c>
      <x:c r="C208" s="6">
        <x:v>4.85199074833333</x:v>
      </x:c>
      <x:c r="D208" s="14" t="s">
        <x:v>77</x:v>
      </x:c>
      <x:c r="E208" s="15">
        <x:v>43194.5186144329</x:v>
      </x:c>
      <x:c r="F208" t="s">
        <x:v>82</x:v>
      </x:c>
      <x:c r="G208" s="6">
        <x:v>188.104903309274</x:v>
      </x:c>
      <x:c r="H208" t="s">
        <x:v>83</x:v>
      </x:c>
      <x:c r="I208" s="6">
        <x:v>27.01480960656</x:v>
      </x:c>
      <x:c r="J208" t="s">
        <x:v>78</x:v>
      </x:c>
      <x:c r="K208" s="6">
        <x:v>1009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21.69</x:v>
      </x:c>
      <x:c r="R208" s="8">
        <x:v>130264.935130441</x:v>
      </x:c>
      <x:c r="S208" s="12">
        <x:v>266192.863401174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165375</x:v>
      </x:c>
      <x:c r="B209" s="1">
        <x:v>43201.4794277431</x:v>
      </x:c>
      <x:c r="C209" s="6">
        <x:v>4.86897501666667</x:v>
      </x:c>
      <x:c r="D209" s="14" t="s">
        <x:v>77</x:v>
      </x:c>
      <x:c r="E209" s="15">
        <x:v>43194.5186144329</x:v>
      </x:c>
      <x:c r="F209" t="s">
        <x:v>82</x:v>
      </x:c>
      <x:c r="G209" s="6">
        <x:v>188.066381460565</x:v>
      </x:c>
      <x:c r="H209" t="s">
        <x:v>83</x:v>
      </x:c>
      <x:c r="I209" s="6">
        <x:v>27.0128853870642</x:v>
      </x:c>
      <x:c r="J209" t="s">
        <x:v>78</x:v>
      </x:c>
      <x:c r="K209" s="6">
        <x:v>1009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21.693</x:v>
      </x:c>
      <x:c r="R209" s="8">
        <x:v>130260.005581778</x:v>
      </x:c>
      <x:c r="S209" s="12">
        <x:v>266179.073175238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165385</x:v>
      </x:c>
      <x:c r="B210" s="1">
        <x:v>43201.4794392361</x:v>
      </x:c>
      <x:c r="C210" s="6">
        <x:v>4.885525985</x:v>
      </x:c>
      <x:c r="D210" s="14" t="s">
        <x:v>77</x:v>
      </x:c>
      <x:c r="E210" s="15">
        <x:v>43194.5186144329</x:v>
      </x:c>
      <x:c r="F210" t="s">
        <x:v>82</x:v>
      </x:c>
      <x:c r="G210" s="6">
        <x:v>188.142515130526</x:v>
      </x:c>
      <x:c r="H210" t="s">
        <x:v>83</x:v>
      </x:c>
      <x:c r="I210" s="6">
        <x:v>27.0050682567071</x:v>
      </x:c>
      <x:c r="J210" t="s">
        <x:v>78</x:v>
      </x:c>
      <x:c r="K210" s="6">
        <x:v>1009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21.691</x:v>
      </x:c>
      <x:c r="R210" s="8">
        <x:v>130262.61159292</x:v>
      </x:c>
      <x:c r="S210" s="12">
        <x:v>266183.807620032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165394</x:v>
      </x:c>
      <x:c r="B211" s="1">
        <x:v>43201.4794506944</x:v>
      </x:c>
      <x:c r="C211" s="6">
        <x:v>4.90201024833333</x:v>
      </x:c>
      <x:c r="D211" s="14" t="s">
        <x:v>77</x:v>
      </x:c>
      <x:c r="E211" s="15">
        <x:v>43194.5186144329</x:v>
      </x:c>
      <x:c r="F211" t="s">
        <x:v>82</x:v>
      </x:c>
      <x:c r="G211" s="6">
        <x:v>188.190364485697</x:v>
      </x:c>
      <x:c r="H211" t="s">
        <x:v>83</x:v>
      </x:c>
      <x:c r="I211" s="6">
        <x:v>26.9964393685655</x:v>
      </x:c>
      <x:c r="J211" t="s">
        <x:v>78</x:v>
      </x:c>
      <x:c r="K211" s="6">
        <x:v>1009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21.691</x:v>
      </x:c>
      <x:c r="R211" s="8">
        <x:v>130259.692404018</x:v>
      </x:c>
      <x:c r="S211" s="12">
        <x:v>266184.413542128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165396</x:v>
      </x:c>
      <x:c r="B212" s="1">
        <x:v>43201.4794621875</x:v>
      </x:c>
      <x:c r="C212" s="6">
        <x:v>4.91856114833333</x:v>
      </x:c>
      <x:c r="D212" s="14" t="s">
        <x:v>77</x:v>
      </x:c>
      <x:c r="E212" s="15">
        <x:v>43194.5186144329</x:v>
      </x:c>
      <x:c r="F212" t="s">
        <x:v>82</x:v>
      </x:c>
      <x:c r="G212" s="6">
        <x:v>188.210172152191</x:v>
      </x:c>
      <x:c r="H212" t="s">
        <x:v>83</x:v>
      </x:c>
      <x:c r="I212" s="6">
        <x:v>26.9987844997331</x:v>
      </x:c>
      <x:c r="J212" t="s">
        <x:v>78</x:v>
      </x:c>
      <x:c r="K212" s="6">
        <x:v>1009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21.689</x:v>
      </x:c>
      <x:c r="R212" s="8">
        <x:v>130244.437855895</x:v>
      </x:c>
      <x:c r="S212" s="12">
        <x:v>266176.826427455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165411</x:v>
      </x:c>
      <x:c r="B213" s="1">
        <x:v>43201.4794737269</x:v>
      </x:c>
      <x:c r="C213" s="6">
        <x:v>4.935162115</x:v>
      </x:c>
      <x:c r="D213" s="14" t="s">
        <x:v>77</x:v>
      </x:c>
      <x:c r="E213" s="15">
        <x:v>43194.5186144329</x:v>
      </x:c>
      <x:c r="F213" t="s">
        <x:v>82</x:v>
      </x:c>
      <x:c r="G213" s="6">
        <x:v>188.154377298564</x:v>
      </x:c>
      <x:c r="H213" t="s">
        <x:v>83</x:v>
      </x:c>
      <x:c r="I213" s="6">
        <x:v>27.0118030140834</x:v>
      </x:c>
      <x:c r="J213" t="s">
        <x:v>78</x:v>
      </x:c>
      <x:c r="K213" s="6">
        <x:v>1009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21.688</x:v>
      </x:c>
      <x:c r="R213" s="8">
        <x:v>130255.931961223</x:v>
      </x:c>
      <x:c r="S213" s="12">
        <x:v>266177.234346465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165424</x:v>
      </x:c>
      <x:c r="B214" s="1">
        <x:v>43201.4794856829</x:v>
      </x:c>
      <x:c r="C214" s="6">
        <x:v>4.95241306166667</x:v>
      </x:c>
      <x:c r="D214" s="14" t="s">
        <x:v>77</x:v>
      </x:c>
      <x:c r="E214" s="15">
        <x:v>43194.5186144329</x:v>
      </x:c>
      <x:c r="F214" t="s">
        <x:v>82</x:v>
      </x:c>
      <x:c r="G214" s="6">
        <x:v>188.231017441305</x:v>
      </x:c>
      <x:c r="H214" t="s">
        <x:v>83</x:v>
      </x:c>
      <x:c r="I214" s="6">
        <x:v>26.9950262774992</x:v>
      </x:c>
      <x:c r="J214" t="s">
        <x:v>78</x:v>
      </x:c>
      <x:c r="K214" s="6">
        <x:v>1009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21.689</x:v>
      </x:c>
      <x:c r="R214" s="8">
        <x:v>130244.784573718</x:v>
      </x:c>
      <x:c r="S214" s="12">
        <x:v>266173.839690338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165426</x:v>
      </x:c>
      <x:c r="B215" s="1">
        <x:v>43201.4794971065</x:v>
      </x:c>
      <x:c r="C215" s="6">
        <x:v>4.96886397333333</x:v>
      </x:c>
      <x:c r="D215" s="14" t="s">
        <x:v>77</x:v>
      </x:c>
      <x:c r="E215" s="15">
        <x:v>43194.5186144329</x:v>
      </x:c>
      <x:c r="F215" t="s">
        <x:v>82</x:v>
      </x:c>
      <x:c r="G215" s="6">
        <x:v>188.25943686905</x:v>
      </x:c>
      <x:c r="H215" t="s">
        <x:v>83</x:v>
      </x:c>
      <x:c r="I215" s="6">
        <x:v>26.9928615434023</x:v>
      </x:c>
      <x:c r="J215" t="s">
        <x:v>78</x:v>
      </x:c>
      <x:c r="K215" s="6">
        <x:v>1009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21.688</x:v>
      </x:c>
      <x:c r="R215" s="8">
        <x:v>130246.085997903</x:v>
      </x:c>
      <x:c r="S215" s="12">
        <x:v>266179.423495764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165443</x:v>
      </x:c>
      <x:c r="B216" s="1">
        <x:v>43201.4795082986</x:v>
      </x:c>
      <x:c r="C216" s="6">
        <x:v>4.98493159666667</x:v>
      </x:c>
      <x:c r="D216" s="14" t="s">
        <x:v>77</x:v>
      </x:c>
      <x:c r="E216" s="15">
        <x:v>43194.5186144329</x:v>
      </x:c>
      <x:c r="F216" t="s">
        <x:v>82</x:v>
      </x:c>
      <x:c r="G216" s="6">
        <x:v>188.224913534676</x:v>
      </x:c>
      <x:c r="H216" t="s">
        <x:v>83</x:v>
      </x:c>
      <x:c r="I216" s="6">
        <x:v>26.9990851576936</x:v>
      </x:c>
      <x:c r="J216" t="s">
        <x:v>78</x:v>
      </x:c>
      <x:c r="K216" s="6">
        <x:v>1009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21.688</x:v>
      </x:c>
      <x:c r="R216" s="8">
        <x:v>130245.27026566</x:v>
      </x:c>
      <x:c r="S216" s="12">
        <x:v>266175.455130368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165449</x:v>
      </x:c>
      <x:c r="B217" s="1">
        <x:v>43201.4795198264</x:v>
      </x:c>
      <x:c r="C217" s="6">
        <x:v>5.001565835</x:v>
      </x:c>
      <x:c r="D217" s="14" t="s">
        <x:v>77</x:v>
      </x:c>
      <x:c r="E217" s="15">
        <x:v>43194.5186144329</x:v>
      </x:c>
      <x:c r="F217" t="s">
        <x:v>82</x:v>
      </x:c>
      <x:c r="G217" s="6">
        <x:v>188.179388390563</x:v>
      </x:c>
      <x:c r="H217" t="s">
        <x:v>83</x:v>
      </x:c>
      <x:c r="I217" s="6">
        <x:v>27.0072931304171</x:v>
      </x:c>
      <x:c r="J217" t="s">
        <x:v>78</x:v>
      </x:c>
      <x:c r="K217" s="6">
        <x:v>1009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21.688</x:v>
      </x:c>
      <x:c r="R217" s="8">
        <x:v>130234.5713147</x:v>
      </x:c>
      <x:c r="S217" s="12">
        <x:v>266173.911378992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165461</x:v>
      </x:c>
      <x:c r="B218" s="1">
        <x:v>43201.4795316782</x:v>
      </x:c>
      <x:c r="C218" s="6">
        <x:v>5.01863347833333</x:v>
      </x:c>
      <x:c r="D218" s="14" t="s">
        <x:v>77</x:v>
      </x:c>
      <x:c r="E218" s="15">
        <x:v>43194.5186144329</x:v>
      </x:c>
      <x:c r="F218" t="s">
        <x:v>82</x:v>
      </x:c>
      <x:c r="G218" s="6">
        <x:v>188.118468821404</x:v>
      </x:c>
      <x:c r="H218" t="s">
        <x:v>83</x:v>
      </x:c>
      <x:c r="I218" s="6">
        <x:v>27.0153207275489</x:v>
      </x:c>
      <x:c r="J218" t="s">
        <x:v>78</x:v>
      </x:c>
      <x:c r="K218" s="6">
        <x:v>1009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21.689</x:v>
      </x:c>
      <x:c r="R218" s="8">
        <x:v>130242.909817905</x:v>
      </x:c>
      <x:c r="S218" s="12">
        <x:v>266174.640380131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165469</x:v>
      </x:c>
      <x:c r="B219" s="1">
        <x:v>43201.4795428588</x:v>
      </x:c>
      <x:c r="C219" s="6">
        <x:v>5.03471773666667</x:v>
      </x:c>
      <x:c r="D219" s="14" t="s">
        <x:v>77</x:v>
      </x:c>
      <x:c r="E219" s="15">
        <x:v>43194.5186144329</x:v>
      </x:c>
      <x:c r="F219" t="s">
        <x:v>82</x:v>
      </x:c>
      <x:c r="G219" s="6">
        <x:v>188.274683005113</x:v>
      </x:c>
      <x:c r="H219" t="s">
        <x:v>83</x:v>
      </x:c>
      <x:c r="I219" s="6">
        <x:v>26.9930720036004</x:v>
      </x:c>
      <x:c r="J219" t="s">
        <x:v>78</x:v>
      </x:c>
      <x:c r="K219" s="6">
        <x:v>1009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21.687</x:v>
      </x:c>
      <x:c r="R219" s="8">
        <x:v>130233.214495164</x:v>
      </x:c>
      <x:c r="S219" s="12">
        <x:v>266169.317656776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165483</x:v>
      </x:c>
      <x:c r="B220" s="1">
        <x:v>43201.4795545486</x:v>
      </x:c>
      <x:c r="C220" s="6">
        <x:v>5.05156866666667</x:v>
      </x:c>
      <x:c r="D220" s="14" t="s">
        <x:v>77</x:v>
      </x:c>
      <x:c r="E220" s="15">
        <x:v>43194.5186144329</x:v>
      </x:c>
      <x:c r="F220" t="s">
        <x:v>82</x:v>
      </x:c>
      <x:c r="G220" s="6">
        <x:v>188.2819916466</x:v>
      </x:c>
      <x:c r="H220" t="s">
        <x:v>83</x:v>
      </x:c>
      <x:c r="I220" s="6">
        <x:v>26.9976720655136</x:v>
      </x:c>
      <x:c r="J220" t="s">
        <x:v>78</x:v>
      </x:c>
      <x:c r="K220" s="6">
        <x:v>1009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21.685</x:v>
      </x:c>
      <x:c r="R220" s="8">
        <x:v>130233.212765679</x:v>
      </x:c>
      <x:c r="S220" s="12">
        <x:v>266169.043270467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165487</x:v>
      </x:c>
      <x:c r="B221" s="1">
        <x:v>43201.4795668634</x:v>
      </x:c>
      <x:c r="C221" s="6">
        <x:v>5.06928633166667</x:v>
      </x:c>
      <x:c r="D221" s="14" t="s">
        <x:v>77</x:v>
      </x:c>
      <x:c r="E221" s="15">
        <x:v>43194.5186144329</x:v>
      </x:c>
      <x:c r="F221" t="s">
        <x:v>82</x:v>
      </x:c>
      <x:c r="G221" s="6">
        <x:v>188.251331552809</x:v>
      </x:c>
      <x:c r="H221" t="s">
        <x:v>83</x:v>
      </x:c>
      <x:c r="I221" s="6">
        <x:v>26.9972812103347</x:v>
      </x:c>
      <x:c r="J221" t="s">
        <x:v>78</x:v>
      </x:c>
      <x:c r="K221" s="6">
        <x:v>1009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21.687</x:v>
      </x:c>
      <x:c r="R221" s="8">
        <x:v>130232.802914469</x:v>
      </x:c>
      <x:c r="S221" s="12">
        <x:v>266166.019666928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165502</x:v>
      </x:c>
      <x:c r="B222" s="1">
        <x:v>43201.479577662</x:v>
      </x:c>
      <x:c r="C222" s="6">
        <x:v>5.08482054333333</x:v>
      </x:c>
      <x:c r="D222" s="14" t="s">
        <x:v>77</x:v>
      </x:c>
      <x:c r="E222" s="15">
        <x:v>43194.5186144329</x:v>
      </x:c>
      <x:c r="F222" t="s">
        <x:v>82</x:v>
      </x:c>
      <x:c r="G222" s="6">
        <x:v>188.287163039328</x:v>
      </x:c>
      <x:c r="H222" t="s">
        <x:v>83</x:v>
      </x:c>
      <x:c r="I222" s="6">
        <x:v>26.9967400263163</x:v>
      </x:c>
      <x:c r="J222" t="s">
        <x:v>78</x:v>
      </x:c>
      <x:c r="K222" s="6">
        <x:v>1009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21.685</x:v>
      </x:c>
      <x:c r="R222" s="8">
        <x:v>130219.713158418</x:v>
      </x:c>
      <x:c r="S222" s="12">
        <x:v>266152.077114307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165509</x:v>
      </x:c>
      <x:c r="B223" s="1">
        <x:v>43201.4795893519</x:v>
      </x:c>
      <x:c r="C223" s="6">
        <x:v>5.10168818833333</x:v>
      </x:c>
      <x:c r="D223" s="14" t="s">
        <x:v>77</x:v>
      </x:c>
      <x:c r="E223" s="15">
        <x:v>43194.5186144329</x:v>
      </x:c>
      <x:c r="F223" t="s">
        <x:v>82</x:v>
      </x:c>
      <x:c r="G223" s="6">
        <x:v>188.196462270683</x:v>
      </x:c>
      <x:c r="H223" t="s">
        <x:v>83</x:v>
      </x:c>
      <x:c r="I223" s="6">
        <x:v>27.0071728669354</x:v>
      </x:c>
      <x:c r="J223" t="s">
        <x:v>78</x:v>
      </x:c>
      <x:c r="K223" s="6">
        <x:v>1009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21.687</x:v>
      </x:c>
      <x:c r="R223" s="8">
        <x:v>130224.551272579</x:v>
      </x:c>
      <x:c r="S223" s="12">
        <x:v>266152.753966086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165517</x:v>
      </x:c>
      <x:c r="B224" s="1">
        <x:v>43201.4796014236</x:v>
      </x:c>
      <x:c r="C224" s="6">
        <x:v>5.11903916666667</x:v>
      </x:c>
      <x:c r="D224" s="14" t="s">
        <x:v>77</x:v>
      </x:c>
      <x:c r="E224" s="15">
        <x:v>43194.5186144329</x:v>
      </x:c>
      <x:c r="F224" t="s">
        <x:v>82</x:v>
      </x:c>
      <x:c r="G224" s="6">
        <x:v>188.349129524831</x:v>
      </x:c>
      <x:c r="H224" t="s">
        <x:v>83</x:v>
      </x:c>
      <x:c r="I224" s="6">
        <x:v>26.9885320793969</x:v>
      </x:c>
      <x:c r="J224" t="s">
        <x:v>78</x:v>
      </x:c>
      <x:c r="K224" s="6">
        <x:v>1009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21.684</x:v>
      </x:c>
      <x:c r="R224" s="8">
        <x:v>130220.172641149</x:v>
      </x:c>
      <x:c r="S224" s="12">
        <x:v>266156.583070431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165531</x:v>
      </x:c>
      <x:c r="B225" s="1">
        <x:v>43201.4796126968</x:v>
      </x:c>
      <x:c r="C225" s="6">
        <x:v>5.13530673</x:v>
      </x:c>
      <x:c r="D225" s="14" t="s">
        <x:v>77</x:v>
      </x:c>
      <x:c r="E225" s="15">
        <x:v>43194.5186144329</x:v>
      </x:c>
      <x:c r="F225" t="s">
        <x:v>82</x:v>
      </x:c>
      <x:c r="G225" s="6">
        <x:v>188.281521963875</x:v>
      </x:c>
      <x:c r="H225" t="s">
        <x:v>83</x:v>
      </x:c>
      <x:c r="I225" s="6">
        <x:v>26.9918393083422</x:v>
      </x:c>
      <x:c r="J225" t="s">
        <x:v>78</x:v>
      </x:c>
      <x:c r="K225" s="6">
        <x:v>1009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21.687</x:v>
      </x:c>
      <x:c r="R225" s="8">
        <x:v>130222.693864083</x:v>
      </x:c>
      <x:c r="S225" s="12">
        <x:v>266161.357076796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165541</x:v>
      </x:c>
      <x:c r="B226" s="1">
        <x:v>43201.4796242708</x:v>
      </x:c>
      <x:c r="C226" s="6">
        <x:v>5.151957685</x:v>
      </x:c>
      <x:c r="D226" s="14" t="s">
        <x:v>77</x:v>
      </x:c>
      <x:c r="E226" s="15">
        <x:v>43194.5186144329</x:v>
      </x:c>
      <x:c r="F226" t="s">
        <x:v>82</x:v>
      </x:c>
      <x:c r="G226" s="6">
        <x:v>188.388390407039</x:v>
      </x:c>
      <x:c r="H226" t="s">
        <x:v>83</x:v>
      </x:c>
      <x:c r="I226" s="6">
        <x:v>26.9903360220533</x:v>
      </x:c>
      <x:c r="J226" t="s">
        <x:v>78</x:v>
      </x:c>
      <x:c r="K226" s="6">
        <x:v>1009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21.681</x:v>
      </x:c>
      <x:c r="R226" s="8">
        <x:v>130218.927285665</x:v>
      </x:c>
      <x:c r="S226" s="12">
        <x:v>266160.843138705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165554</x:v>
      </x:c>
      <x:c r="B227" s="1">
        <x:v>43201.4796358449</x:v>
      </x:c>
      <x:c r="C227" s="6">
        <x:v>5.16864198</x:v>
      </x:c>
      <x:c r="D227" s="14" t="s">
        <x:v>77</x:v>
      </x:c>
      <x:c r="E227" s="15">
        <x:v>43194.5186144329</x:v>
      </x:c>
      <x:c r="F227" t="s">
        <x:v>82</x:v>
      </x:c>
      <x:c r="G227" s="6">
        <x:v>188.230145826659</x:v>
      </x:c>
      <x:c r="H227" t="s">
        <x:v>83</x:v>
      </x:c>
      <x:c r="I227" s="6">
        <x:v>27.0158919805108</x:v>
      </x:c>
      <x:c r="J227" t="s">
        <x:v>78</x:v>
      </x:c>
      <x:c r="K227" s="6">
        <x:v>1009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21.682</x:v>
      </x:c>
      <x:c r="R227" s="8">
        <x:v>130222.789642985</x:v>
      </x:c>
      <x:c r="S227" s="12">
        <x:v>266150.954561072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165560</x:v>
      </x:c>
      <x:c r="B228" s="1">
        <x:v>43201.4796475347</x:v>
      </x:c>
      <x:c r="C228" s="6">
        <x:v>5.18542621666667</x:v>
      </x:c>
      <x:c r="D228" s="14" t="s">
        <x:v>77</x:v>
      </x:c>
      <x:c r="E228" s="15">
        <x:v>43194.5186144329</x:v>
      </x:c>
      <x:c r="F228" t="s">
        <x:v>82</x:v>
      </x:c>
      <x:c r="G228" s="6">
        <x:v>188.215902346444</x:v>
      </x:c>
      <x:c r="H228" t="s">
        <x:v>83</x:v>
      </x:c>
      <x:c r="I228" s="6">
        <x:v>27.0155011232105</x:v>
      </x:c>
      <x:c r="J228" t="s">
        <x:v>78</x:v>
      </x:c>
      <x:c r="K228" s="6">
        <x:v>1009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21.683</x:v>
      </x:c>
      <x:c r="R228" s="8">
        <x:v>130214.221927411</x:v>
      </x:c>
      <x:c r="S228" s="12">
        <x:v>266155.747650363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165572</x:v>
      </x:c>
      <x:c r="B229" s="1">
        <x:v>43201.4796589931</x:v>
      </x:c>
      <x:c r="C229" s="6">
        <x:v>5.20192714</x:v>
      </x:c>
      <x:c r="D229" s="14" t="s">
        <x:v>77</x:v>
      </x:c>
      <x:c r="E229" s="15">
        <x:v>43194.5186144329</x:v>
      </x:c>
      <x:c r="F229" t="s">
        <x:v>82</x:v>
      </x:c>
      <x:c r="G229" s="6">
        <x:v>188.295410425131</x:v>
      </x:c>
      <x:c r="H229" t="s">
        <x:v>83</x:v>
      </x:c>
      <x:c r="I229" s="6">
        <x:v>27.013005650751</x:v>
      </x:c>
      <x:c r="J229" t="s">
        <x:v>78</x:v>
      </x:c>
      <x:c r="K229" s="6">
        <x:v>1009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21.679</x:v>
      </x:c>
      <x:c r="R229" s="8">
        <x:v>130200.649775516</x:v>
      </x:c>
      <x:c r="S229" s="12">
        <x:v>266152.373597698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165584</x:v>
      </x:c>
      <x:c r="B230" s="1">
        <x:v>43201.4796706829</x:v>
      </x:c>
      <x:c r="C230" s="6">
        <x:v>5.21881147833333</x:v>
      </x:c>
      <x:c r="D230" s="14" t="s">
        <x:v>77</x:v>
      </x:c>
      <x:c r="E230" s="15">
        <x:v>43194.5186144329</x:v>
      </x:c>
      <x:c r="F230" t="s">
        <x:v>82</x:v>
      </x:c>
      <x:c r="G230" s="6">
        <x:v>188.312028965082</x:v>
      </x:c>
      <x:c r="H230" t="s">
        <x:v>83</x:v>
      </x:c>
      <x:c r="I230" s="6">
        <x:v>27.0070526034588</x:v>
      </x:c>
      <x:c r="J230" t="s">
        <x:v>78</x:v>
      </x:c>
      <x:c r="K230" s="6">
        <x:v>1009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21.68</x:v>
      </x:c>
      <x:c r="R230" s="8">
        <x:v>130202.417294807</x:v>
      </x:c>
      <x:c r="S230" s="12">
        <x:v>266145.579969027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165594</x:v>
      </x:c>
      <x:c r="B231" s="1">
        <x:v>43201.4796820602</x:v>
      </x:c>
      <x:c r="C231" s="6">
        <x:v>5.235162415</x:v>
      </x:c>
      <x:c r="D231" s="14" t="s">
        <x:v>77</x:v>
      </x:c>
      <x:c r="E231" s="15">
        <x:v>43194.5186144329</x:v>
      </x:c>
      <x:c r="F231" t="s">
        <x:v>82</x:v>
      </x:c>
      <x:c r="G231" s="6">
        <x:v>188.280326527977</x:v>
      </x:c>
      <x:c r="H231" t="s">
        <x:v>83</x:v>
      </x:c>
      <x:c r="I231" s="6">
        <x:v>27.0127651233829</x:v>
      </x:c>
      <x:c r="J231" t="s">
        <x:v>78</x:v>
      </x:c>
      <x:c r="K231" s="6">
        <x:v>1009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21.68</x:v>
      </x:c>
      <x:c r="R231" s="8">
        <x:v>130195.450589329</x:v>
      </x:c>
      <x:c r="S231" s="12">
        <x:v>266146.485976419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165597</x:v>
      </x:c>
      <x:c r="B232" s="1">
        <x:v>43201.4796934028</x:v>
      </x:c>
      <x:c r="C232" s="6">
        <x:v>5.25151328333333</x:v>
      </x:c>
      <x:c r="D232" s="14" t="s">
        <x:v>77</x:v>
      </x:c>
      <x:c r="E232" s="15">
        <x:v>43194.5186144329</x:v>
      </x:c>
      <x:c r="F232" t="s">
        <x:v>82</x:v>
      </x:c>
      <x:c r="G232" s="6">
        <x:v>188.301183045707</x:v>
      </x:c>
      <x:c r="H232" t="s">
        <x:v>83</x:v>
      </x:c>
      <x:c r="I232" s="6">
        <x:v>27.0090068854965</x:v>
      </x:c>
      <x:c r="J232" t="s">
        <x:v>78</x:v>
      </x:c>
      <x:c r="K232" s="6">
        <x:v>1009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21.68</x:v>
      </x:c>
      <x:c r="R232" s="8">
        <x:v>130187.937584018</x:v>
      </x:c>
      <x:c r="S232" s="12">
        <x:v>266143.235016366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165613</x:v>
      </x:c>
      <x:c r="B233" s="1">
        <x:v>43201.4797053588</x:v>
      </x:c>
      <x:c r="C233" s="6">
        <x:v>5.26873098166667</x:v>
      </x:c>
      <x:c r="D233" s="14" t="s">
        <x:v>77</x:v>
      </x:c>
      <x:c r="E233" s="15">
        <x:v>43194.5186144329</x:v>
      </x:c>
      <x:c r="F233" t="s">
        <x:v>82</x:v>
      </x:c>
      <x:c r="G233" s="6">
        <x:v>188.307893366942</x:v>
      </x:c>
      <x:c r="H233" t="s">
        <x:v>83</x:v>
      </x:c>
      <x:c r="I233" s="6">
        <x:v>27.0166736952483</x:v>
      </x:c>
      <x:c r="J233" t="s">
        <x:v>78</x:v>
      </x:c>
      <x:c r="K233" s="6">
        <x:v>1009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21.677</x:v>
      </x:c>
      <x:c r="R233" s="8">
        <x:v>130193.105656626</x:v>
      </x:c>
      <x:c r="S233" s="12">
        <x:v>266140.243452823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165625</x:v>
      </x:c>
      <x:c r="B234" s="1">
        <x:v>43201.4797173958</x:v>
      </x:c>
      <x:c r="C234" s="6">
        <x:v>5.28606526666667</x:v>
      </x:c>
      <x:c r="D234" s="14" t="s">
        <x:v>77</x:v>
      </x:c>
      <x:c r="E234" s="15">
        <x:v>43194.5186144329</x:v>
      </x:c>
      <x:c r="F234" t="s">
        <x:v>82</x:v>
      </x:c>
      <x:c r="G234" s="6">
        <x:v>188.273252313015</x:v>
      </x:c>
      <x:c r="H234" t="s">
        <x:v>83</x:v>
      </x:c>
      <x:c r="I234" s="6">
        <x:v>27.0110814322898</x:v>
      </x:c>
      <x:c r="J234" t="s">
        <x:v>78</x:v>
      </x:c>
      <x:c r="K234" s="6">
        <x:v>1009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21.681</x:v>
      </x:c>
      <x:c r="R234" s="8">
        <x:v>130193.626300854</x:v>
      </x:c>
      <x:c r="S234" s="12">
        <x:v>266142.470450135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165631</x:v>
      </x:c>
      <x:c r="B235" s="1">
        <x:v>43201.4797284375</x:v>
      </x:c>
      <x:c r="C235" s="6">
        <x:v>5.30194946</x:v>
      </x:c>
      <x:c r="D235" s="14" t="s">
        <x:v>77</x:v>
      </x:c>
      <x:c r="E235" s="15">
        <x:v>43194.5186144329</x:v>
      </x:c>
      <x:c r="F235" t="s">
        <x:v>82</x:v>
      </x:c>
      <x:c r="G235" s="6">
        <x:v>188.375222203064</x:v>
      </x:c>
      <x:c r="H235" t="s">
        <x:v>83</x:v>
      </x:c>
      <x:c r="I235" s="6">
        <x:v>27.0075035915202</x:v>
      </x:c>
      <x:c r="J235" t="s">
        <x:v>78</x:v>
      </x:c>
      <x:c r="K235" s="6">
        <x:v>1009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21.676</x:v>
      </x:c>
      <x:c r="R235" s="8">
        <x:v>130191.172108092</x:v>
      </x:c>
      <x:c r="S235" s="12">
        <x:v>266149.802116362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165641</x:v>
      </x:c>
      <x:c r="B236" s="1">
        <x:v>43201.4797402431</x:v>
      </x:c>
      <x:c r="C236" s="6">
        <x:v>5.31893377333333</x:v>
      </x:c>
      <x:c r="D236" s="14" t="s">
        <x:v>77</x:v>
      </x:c>
      <x:c r="E236" s="15">
        <x:v>43194.5186144329</x:v>
      </x:c>
      <x:c r="F236" t="s">
        <x:v>82</x:v>
      </x:c>
      <x:c r="G236" s="6">
        <x:v>188.27922535875</x:v>
      </x:c>
      <x:c r="H236" t="s">
        <x:v>83</x:v>
      </x:c>
      <x:c r="I236" s="6">
        <x:v>27.0159220464589</x:v>
      </x:c>
      <x:c r="J236" t="s">
        <x:v>78</x:v>
      </x:c>
      <x:c r="K236" s="6">
        <x:v>1009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21.679</x:v>
      </x:c>
      <x:c r="R236" s="8">
        <x:v>130192.029894125</x:v>
      </x:c>
      <x:c r="S236" s="12">
        <x:v>266143.16752625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165649</x:v>
      </x:c>
      <x:c r="B237" s="1">
        <x:v>43201.4797516204</x:v>
      </x:c>
      <x:c r="C237" s="6">
        <x:v>5.33535140333333</x:v>
      </x:c>
      <x:c r="D237" s="14" t="s">
        <x:v>77</x:v>
      </x:c>
      <x:c r="E237" s="15">
        <x:v>43194.5186144329</x:v>
      </x:c>
      <x:c r="F237" t="s">
        <x:v>82</x:v>
      </x:c>
      <x:c r="G237" s="6">
        <x:v>188.255234400225</x:v>
      </x:c>
      <x:c r="H237" t="s">
        <x:v>83</x:v>
      </x:c>
      <x:c r="I237" s="6">
        <x:v>27.0143285515824</x:v>
      </x:c>
      <x:c r="J237" t="s">
        <x:v>78</x:v>
      </x:c>
      <x:c r="K237" s="6">
        <x:v>1009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21.681</x:v>
      </x:c>
      <x:c r="R237" s="8">
        <x:v>130179.589277609</x:v>
      </x:c>
      <x:c r="S237" s="12">
        <x:v>266134.796210503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165657</x:v>
      </x:c>
      <x:c r="B238" s="1">
        <x:v>43201.4797633449</x:v>
      </x:c>
      <x:c r="C238" s="6">
        <x:v>5.35221896833333</x:v>
      </x:c>
      <x:c r="D238" s="14" t="s">
        <x:v>77</x:v>
      </x:c>
      <x:c r="E238" s="15">
        <x:v>43194.5186144329</x:v>
      </x:c>
      <x:c r="F238" t="s">
        <x:v>82</x:v>
      </x:c>
      <x:c r="G238" s="6">
        <x:v>188.336558767421</x:v>
      </x:c>
      <x:c r="H238" t="s">
        <x:v>83</x:v>
      </x:c>
      <x:c r="I238" s="6">
        <x:v>27.0026329236607</x:v>
      </x:c>
      <x:c r="J238" t="s">
        <x:v>78</x:v>
      </x:c>
      <x:c r="K238" s="6">
        <x:v>1009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21.68</x:v>
      </x:c>
      <x:c r="R238" s="8">
        <x:v>130183.841951086</x:v>
      </x:c>
      <x:c r="S238" s="12">
        <x:v>266131.023122296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165672</x:v>
      </x:c>
      <x:c r="B239" s="1">
        <x:v>43201.4797747685</x:v>
      </x:c>
      <x:c r="C239" s="6">
        <x:v>5.36866993833333</x:v>
      </x:c>
      <x:c r="D239" s="14" t="s">
        <x:v>77</x:v>
      </x:c>
      <x:c r="E239" s="15">
        <x:v>43194.5186144329</x:v>
      </x:c>
      <x:c r="F239" t="s">
        <x:v>82</x:v>
      </x:c>
      <x:c r="G239" s="6">
        <x:v>188.282662391273</x:v>
      </x:c>
      <x:c r="H239" t="s">
        <x:v>83</x:v>
      </x:c>
      <x:c r="I239" s="6">
        <x:v>27.0123442005302</x:v>
      </x:c>
      <x:c r="J239" t="s">
        <x:v>78</x:v>
      </x:c>
      <x:c r="K239" s="6">
        <x:v>1009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21.68</x:v>
      </x:c>
      <x:c r="R239" s="8">
        <x:v>130174.945880201</x:v>
      </x:c>
      <x:c r="S239" s="12">
        <x:v>266142.456066614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165683</x:v>
      </x:c>
      <x:c r="B240" s="1">
        <x:v>43201.4797863426</x:v>
      </x:c>
      <x:c r="C240" s="6">
        <x:v>5.38532088166667</x:v>
      </x:c>
      <x:c r="D240" s="14" t="s">
        <x:v>77</x:v>
      </x:c>
      <x:c r="E240" s="15">
        <x:v>43194.5186144329</x:v>
      </x:c>
      <x:c r="F240" t="s">
        <x:v>82</x:v>
      </x:c>
      <x:c r="G240" s="6">
        <x:v>188.386739854184</x:v>
      </x:c>
      <x:c r="H240" t="s">
        <x:v>83</x:v>
      </x:c>
      <x:c r="I240" s="6">
        <x:v>27.0054290469379</x:v>
      </x:c>
      <x:c r="J240" t="s">
        <x:v>78</x:v>
      </x:c>
      <x:c r="K240" s="6">
        <x:v>1009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21.676</x:v>
      </x:c>
      <x:c r="R240" s="8">
        <x:v>130172.603305542</x:v>
      </x:c>
      <x:c r="S240" s="12">
        <x:v>266141.097410516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165689</x:v>
      </x:c>
      <x:c r="B241" s="1">
        <x:v>43201.4797977199</x:v>
      </x:c>
      <x:c r="C241" s="6">
        <x:v>5.40170514666667</x:v>
      </x:c>
      <x:c r="D241" s="14" t="s">
        <x:v>77</x:v>
      </x:c>
      <x:c r="E241" s="15">
        <x:v>43194.5186144329</x:v>
      </x:c>
      <x:c r="F241" t="s">
        <x:v>82</x:v>
      </x:c>
      <x:c r="G241" s="6">
        <x:v>188.444929893434</x:v>
      </x:c>
      <x:c r="H241" t="s">
        <x:v>83</x:v>
      </x:c>
      <x:c r="I241" s="6">
        <x:v>26.9919896370079</x:v>
      </x:c>
      <x:c r="J241" t="s">
        <x:v>78</x:v>
      </x:c>
      <x:c r="K241" s="6">
        <x:v>1009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21.677</x:v>
      </x:c>
      <x:c r="R241" s="8">
        <x:v>130172.584063539</x:v>
      </x:c>
      <x:c r="S241" s="12">
        <x:v>266126.979728689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165697</x:v>
      </x:c>
      <x:c r="B242" s="1">
        <x:v>43201.479809456</x:v>
      </x:c>
      <x:c r="C242" s="6">
        <x:v>5.41863943833333</x:v>
      </x:c>
      <x:c r="D242" s="14" t="s">
        <x:v>77</x:v>
      </x:c>
      <x:c r="E242" s="15">
        <x:v>43194.5186144329</x:v>
      </x:c>
      <x:c r="F242" t="s">
        <x:v>82</x:v>
      </x:c>
      <x:c r="G242" s="6">
        <x:v>188.453182992158</x:v>
      </x:c>
      <x:c r="H242" t="s">
        <x:v>83</x:v>
      </x:c>
      <x:c r="I242" s="6">
        <x:v>26.9934628582891</x:v>
      </x:c>
      <x:c r="J242" t="s">
        <x:v>78</x:v>
      </x:c>
      <x:c r="K242" s="6">
        <x:v>1009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21.676</x:v>
      </x:c>
      <x:c r="R242" s="8">
        <x:v>130160.541661624</x:v>
      </x:c>
      <x:c r="S242" s="12">
        <x:v>266136.499562578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165707</x:v>
      </x:c>
      <x:c r="B243" s="1">
        <x:v>43201.4798210301</x:v>
      </x:c>
      <x:c r="C243" s="6">
        <x:v>5.435273655</x:v>
      </x:c>
      <x:c r="D243" s="14" t="s">
        <x:v>77</x:v>
      </x:c>
      <x:c r="E243" s="15">
        <x:v>43194.5186144329</x:v>
      </x:c>
      <x:c r="F243" t="s">
        <x:v>82</x:v>
      </x:c>
      <x:c r="G243" s="6">
        <x:v>188.470191981136</x:v>
      </x:c>
      <x:c r="H243" t="s">
        <x:v>83</x:v>
      </x:c>
      <x:c r="I243" s="6">
        <x:v>26.996319105473</x:v>
      </x:c>
      <x:c r="J243" t="s">
        <x:v>78</x:v>
      </x:c>
      <x:c r="K243" s="6">
        <x:v>1009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21.674</x:v>
      </x:c>
      <x:c r="R243" s="8">
        <x:v>130159.672046319</x:v>
      </x:c>
      <x:c r="S243" s="12">
        <x:v>266126.726833281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165718</x:v>
      </x:c>
      <x:c r="B244" s="1">
        <x:v>43201.4798325231</x:v>
      </x:c>
      <x:c r="C244" s="6">
        <x:v>5.451824635</x:v>
      </x:c>
      <x:c r="D244" s="14" t="s">
        <x:v>77</x:v>
      </x:c>
      <x:c r="E244" s="15">
        <x:v>43194.5186144329</x:v>
      </x:c>
      <x:c r="F244" t="s">
        <x:v>82</x:v>
      </x:c>
      <x:c r="G244" s="6">
        <x:v>188.335763340116</x:v>
      </x:c>
      <x:c r="H244" t="s">
        <x:v>83</x:v>
      </x:c>
      <x:c r="I244" s="6">
        <x:v>27.01165268453</x:v>
      </x:c>
      <x:c r="J244" t="s">
        <x:v>78</x:v>
      </x:c>
      <x:c r="K244" s="6">
        <x:v>1009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21.677</x:v>
      </x:c>
      <x:c r="R244" s="8">
        <x:v>130153.599089827</x:v>
      </x:c>
      <x:c r="S244" s="12">
        <x:v>266117.361515311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165730</x:v>
      </x:c>
      <x:c r="B245" s="1">
        <x:v>43201.4798438657</x:v>
      </x:c>
      <x:c r="C245" s="6">
        <x:v>5.46815887833333</x:v>
      </x:c>
      <x:c r="D245" s="14" t="s">
        <x:v>77</x:v>
      </x:c>
      <x:c r="E245" s="15">
        <x:v>43194.5186144329</x:v>
      </x:c>
      <x:c r="F245" t="s">
        <x:v>82</x:v>
      </x:c>
      <x:c r="G245" s="6">
        <x:v>188.293375227041</x:v>
      </x:c>
      <x:c r="H245" t="s">
        <x:v>83</x:v>
      </x:c>
      <x:c r="I245" s="6">
        <x:v>27.0192894343463</x:v>
      </x:c>
      <x:c r="J245" t="s">
        <x:v>78</x:v>
      </x:c>
      <x:c r="K245" s="6">
        <x:v>1009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21.677</x:v>
      </x:c>
      <x:c r="R245" s="8">
        <x:v>130155.00396757</x:v>
      </x:c>
      <x:c r="S245" s="12">
        <x:v>266125.467937395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165742</x:v>
      </x:c>
      <x:c r="B246" s="1">
        <x:v>43201.4798553588</x:v>
      </x:c>
      <x:c r="C246" s="6">
        <x:v>5.48474314166667</x:v>
      </x:c>
      <x:c r="D246" s="14" t="s">
        <x:v>77</x:v>
      </x:c>
      <x:c r="E246" s="15">
        <x:v>43194.5186144329</x:v>
      </x:c>
      <x:c r="F246" t="s">
        <x:v>82</x:v>
      </x:c>
      <x:c r="G246" s="6">
        <x:v>188.322646815877</x:v>
      </x:c>
      <x:c r="H246" t="s">
        <x:v>83</x:v>
      </x:c>
      <x:c r="I246" s="6">
        <x:v>27.0169743548108</x:v>
      </x:c>
      <x:c r="J246" t="s">
        <x:v>78</x:v>
      </x:c>
      <x:c r="K246" s="6">
        <x:v>1009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21.676</x:v>
      </x:c>
      <x:c r="R246" s="8">
        <x:v>130158.049250492</x:v>
      </x:c>
      <x:c r="S246" s="12">
        <x:v>266132.616330719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165751</x:v>
      </x:c>
      <x:c r="B247" s="1">
        <x:v>43201.4798671296</x:v>
      </x:c>
      <x:c r="C247" s="6">
        <x:v>5.50167741</x:v>
      </x:c>
      <x:c r="D247" s="14" t="s">
        <x:v>77</x:v>
      </x:c>
      <x:c r="E247" s="15">
        <x:v>43194.5186144329</x:v>
      </x:c>
      <x:c r="F247" t="s">
        <x:v>82</x:v>
      </x:c>
      <x:c r="G247" s="6">
        <x:v>188.365178336045</x:v>
      </x:c>
      <x:c r="H247" t="s">
        <x:v>83</x:v>
      </x:c>
      <x:c r="I247" s="6">
        <x:v>27.0152305297215</x:v>
      </x:c>
      <x:c r="J247" t="s">
        <x:v>78</x:v>
      </x:c>
      <x:c r="K247" s="6">
        <x:v>1009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21.674</x:v>
      </x:c>
      <x:c r="R247" s="8">
        <x:v>130153.236480673</x:v>
      </x:c>
      <x:c r="S247" s="12">
        <x:v>266128.242482636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165759</x:v>
      </x:c>
      <x:c r="B248" s="1">
        <x:v>43201.4798786227</x:v>
      </x:c>
      <x:c r="C248" s="6">
        <x:v>5.51822836666667</x:v>
      </x:c>
      <x:c r="D248" s="14" t="s">
        <x:v>77</x:v>
      </x:c>
      <x:c r="E248" s="15">
        <x:v>43194.5186144329</x:v>
      </x:c>
      <x:c r="F248" t="s">
        <x:v>82</x:v>
      </x:c>
      <x:c r="G248" s="6">
        <x:v>188.437512062258</x:v>
      </x:c>
      <x:c r="H248" t="s">
        <x:v>83</x:v>
      </x:c>
      <x:c r="I248" s="6">
        <x:v>27.0110814322898</x:v>
      </x:c>
      <x:c r="J248" t="s">
        <x:v>78</x:v>
      </x:c>
      <x:c r="K248" s="6">
        <x:v>1009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21.671</x:v>
      </x:c>
      <x:c r="R248" s="8">
        <x:v>130143.173171079</x:v>
      </x:c>
      <x:c r="S248" s="12">
        <x:v>266128.387637383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165769</x:v>
      </x:c>
      <x:c r="B249" s="1">
        <x:v>43201.4798903588</x:v>
      </x:c>
      <x:c r="C249" s="6">
        <x:v>5.53509597666667</x:v>
      </x:c>
      <x:c r="D249" s="14" t="s">
        <x:v>77</x:v>
      </x:c>
      <x:c r="E249" s="15">
        <x:v>43194.5186144329</x:v>
      </x:c>
      <x:c r="F249" t="s">
        <x:v>82</x:v>
      </x:c>
      <x:c r="G249" s="6">
        <x:v>188.357598068044</x:v>
      </x:c>
      <x:c r="H249" t="s">
        <x:v>83</x:v>
      </x:c>
      <x:c r="I249" s="6">
        <x:v>27.0136370351743</x:v>
      </x:c>
      <x:c r="J249" t="s">
        <x:v>78</x:v>
      </x:c>
      <x:c r="K249" s="6">
        <x:v>1009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21.675</x:v>
      </x:c>
      <x:c r="R249" s="8">
        <x:v>130139.844752427</x:v>
      </x:c>
      <x:c r="S249" s="12">
        <x:v>266118.560866283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165777</x:v>
      </x:c>
      <x:c r="B250" s="1">
        <x:v>43201.4799020833</x:v>
      </x:c>
      <x:c r="C250" s="6">
        <x:v>5.55199691666667</x:v>
      </x:c>
      <x:c r="D250" s="14" t="s">
        <x:v>77</x:v>
      </x:c>
      <x:c r="E250" s="15">
        <x:v>43194.5186144329</x:v>
      </x:c>
      <x:c r="F250" t="s">
        <x:v>82</x:v>
      </x:c>
      <x:c r="G250" s="6">
        <x:v>188.38084131691</x:v>
      </x:c>
      <x:c r="H250" t="s">
        <x:v>83</x:v>
      </x:c>
      <x:c r="I250" s="6">
        <x:v>27.0183273231764</x:v>
      </x:c>
      <x:c r="J250" t="s">
        <x:v>78</x:v>
      </x:c>
      <x:c r="K250" s="6">
        <x:v>1009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21.672</x:v>
      </x:c>
      <x:c r="R250" s="8">
        <x:v>130135.8136232</x:v>
      </x:c>
      <x:c r="S250" s="12">
        <x:v>266127.883805323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165791</x:v>
      </x:c>
      <x:c r="B251" s="1">
        <x:v>43201.4799136227</x:v>
      </x:c>
      <x:c r="C251" s="6">
        <x:v>5.568631225</x:v>
      </x:c>
      <x:c r="D251" s="14" t="s">
        <x:v>77</x:v>
      </x:c>
      <x:c r="E251" s="15">
        <x:v>43194.5186144329</x:v>
      </x:c>
      <x:c r="F251" t="s">
        <x:v>82</x:v>
      </x:c>
      <x:c r="G251" s="6">
        <x:v>188.389453188373</x:v>
      </x:c>
      <x:c r="H251" t="s">
        <x:v>83</x:v>
      </x:c>
      <x:c r="I251" s="6">
        <x:v>27.0138174307449</x:v>
      </x:c>
      <x:c r="J251" t="s">
        <x:v>78</x:v>
      </x:c>
      <x:c r="K251" s="6">
        <x:v>1009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21.673</x:v>
      </x:c>
      <x:c r="R251" s="8">
        <x:v>130135.749792711</x:v>
      </x:c>
      <x:c r="S251" s="12">
        <x:v>266124.482531259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165798</x:v>
      </x:c>
      <x:c r="B252" s="1">
        <x:v>43201.4799253125</x:v>
      </x:c>
      <x:c r="C252" s="6">
        <x:v>5.58546550666667</x:v>
      </x:c>
      <x:c r="D252" s="14" t="s">
        <x:v>77</x:v>
      </x:c>
      <x:c r="E252" s="15">
        <x:v>43194.5186144329</x:v>
      </x:c>
      <x:c r="F252" t="s">
        <x:v>82</x:v>
      </x:c>
      <x:c r="G252" s="6">
        <x:v>188.422818025475</x:v>
      </x:c>
      <x:c r="H252" t="s">
        <x:v>83</x:v>
      </x:c>
      <x:c r="I252" s="6">
        <x:v>27.013727232958</x:v>
      </x:c>
      <x:c r="J252" t="s">
        <x:v>78</x:v>
      </x:c>
      <x:c r="K252" s="6">
        <x:v>1009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21.671</x:v>
      </x:c>
      <x:c r="R252" s="8">
        <x:v>130122.624428843</x:v>
      </x:c>
      <x:c r="S252" s="12">
        <x:v>266125.496908564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165807</x:v>
      </x:c>
      <x:c r="B253" s="1">
        <x:v>43201.4799367708</x:v>
      </x:c>
      <x:c r="C253" s="6">
        <x:v>5.601949795</x:v>
      </x:c>
      <x:c r="D253" s="14" t="s">
        <x:v>77</x:v>
      </x:c>
      <x:c r="E253" s="15">
        <x:v>43194.5186144329</x:v>
      </x:c>
      <x:c r="F253" t="s">
        <x:v>82</x:v>
      </x:c>
      <x:c r="G253" s="6">
        <x:v>188.484893258344</x:v>
      </x:c>
      <x:c r="H253" t="s">
        <x:v>83</x:v>
      </x:c>
      <x:c r="I253" s="6">
        <x:v>27.0143886834512</x:v>
      </x:c>
      <x:c r="J253" t="s">
        <x:v>78</x:v>
      </x:c>
      <x:c r="K253" s="6">
        <x:v>1009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21.667</x:v>
      </x:c>
      <x:c r="R253" s="8">
        <x:v>130117.892376566</x:v>
      </x:c>
      <x:c r="S253" s="12">
        <x:v>266124.723402169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165821</x:v>
      </x:c>
      <x:c r="B254" s="1">
        <x:v>43201.4799481481</x:v>
      </x:c>
      <x:c r="C254" s="6">
        <x:v>5.61833400333333</x:v>
      </x:c>
      <x:c r="D254" s="14" t="s">
        <x:v>77</x:v>
      </x:c>
      <x:c r="E254" s="15">
        <x:v>43194.5186144329</x:v>
      </x:c>
      <x:c r="F254" t="s">
        <x:v>82</x:v>
      </x:c>
      <x:c r="G254" s="6">
        <x:v>188.492620627069</x:v>
      </x:c>
      <x:c r="H254" t="s">
        <x:v>83</x:v>
      </x:c>
      <x:c r="I254" s="6">
        <x:v>27.001159698355</x:v>
      </x:c>
      <x:c r="J254" t="s">
        <x:v>78</x:v>
      </x:c>
      <x:c r="K254" s="6">
        <x:v>1009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21.671</x:v>
      </x:c>
      <x:c r="R254" s="8">
        <x:v>130117.34780428</x:v>
      </x:c>
      <x:c r="S254" s="12">
        <x:v>266119.160205064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165830</x:v>
      </x:c>
      <x:c r="B255" s="1">
        <x:v>43201.4799595718</x:v>
      </x:c>
      <x:c r="C255" s="6">
        <x:v>5.634784995</x:v>
      </x:c>
      <x:c r="D255" s="14" t="s">
        <x:v>77</x:v>
      </x:c>
      <x:c r="E255" s="15">
        <x:v>43194.5186144329</x:v>
      </x:c>
      <x:c r="F255" t="s">
        <x:v>82</x:v>
      </x:c>
      <x:c r="G255" s="6">
        <x:v>188.398705066846</x:v>
      </x:c>
      <x:c r="H255" t="s">
        <x:v>83</x:v>
      </x:c>
      <x:c r="I255" s="6">
        <x:v>27.0151102659556</x:v>
      </x:c>
      <x:c r="J255" t="s">
        <x:v>78</x:v>
      </x:c>
      <x:c r="K255" s="6">
        <x:v>1009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21.672</x:v>
      </x:c>
      <x:c r="R255" s="8">
        <x:v>130116.43560635</x:v>
      </x:c>
      <x:c r="S255" s="12">
        <x:v>266116.295927529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165838</x:v>
      </x:c>
      <x:c r="B256" s="1">
        <x:v>43201.4799712616</x:v>
      </x:c>
      <x:c r="C256" s="6">
        <x:v>5.65163591333333</x:v>
      </x:c>
      <x:c r="D256" s="14" t="s">
        <x:v>77</x:v>
      </x:c>
      <x:c r="E256" s="15">
        <x:v>43194.5186144329</x:v>
      </x:c>
      <x:c r="F256" t="s">
        <x:v>82</x:v>
      </x:c>
      <x:c r="G256" s="6">
        <x:v>188.380910277237</x:v>
      </x:c>
      <x:c r="H256" t="s">
        <x:v>83</x:v>
      </x:c>
      <x:c r="I256" s="6">
        <x:v>27.0212737895044</x:v>
      </x:c>
      <x:c r="J256" t="s">
        <x:v>78</x:v>
      </x:c>
      <x:c r="K256" s="6">
        <x:v>1009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21.671</x:v>
      </x:c>
      <x:c r="R256" s="8">
        <x:v>130120.62556387</x:v>
      </x:c>
      <x:c r="S256" s="12">
        <x:v>266109.648734486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165846</x:v>
      </x:c>
      <x:c r="B257" s="1">
        <x:v>43201.4799827199</x:v>
      </x:c>
      <x:c r="C257" s="6">
        <x:v>5.66808681333333</x:v>
      </x:c>
      <x:c r="D257" s="14" t="s">
        <x:v>77</x:v>
      </x:c>
      <x:c r="E257" s="15">
        <x:v>43194.5186144329</x:v>
      </x:c>
      <x:c r="F257" t="s">
        <x:v>82</x:v>
      </x:c>
      <x:c r="G257" s="6">
        <x:v>188.477734445409</x:v>
      </x:c>
      <x:c r="H257" t="s">
        <x:v>83</x:v>
      </x:c>
      <x:c r="I257" s="6">
        <x:v>27.0097585327371</x:v>
      </x:c>
      <x:c r="J257" t="s">
        <x:v>78</x:v>
      </x:c>
      <x:c r="K257" s="6">
        <x:v>1009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21.669</x:v>
      </x:c>
      <x:c r="R257" s="8">
        <x:v>130109.127258813</x:v>
      </x:c>
      <x:c r="S257" s="12">
        <x:v>266093.665161645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165865</x:v>
      </x:c>
      <x:c r="B258" s="1">
        <x:v>43201.4799951389</x:v>
      </x:c>
      <x:c r="C258" s="6">
        <x:v>5.68602119333333</x:v>
      </x:c>
      <x:c r="D258" s="14" t="s">
        <x:v>77</x:v>
      </x:c>
      <x:c r="E258" s="15">
        <x:v>43194.5186144329</x:v>
      </x:c>
      <x:c r="F258" t="s">
        <x:v>82</x:v>
      </x:c>
      <x:c r="G258" s="6">
        <x:v>188.497348300279</x:v>
      </x:c>
      <x:c r="H258" t="s">
        <x:v>83</x:v>
      </x:c>
      <x:c r="I258" s="6">
        <x:v>27.0091872808189</x:v>
      </x:c>
      <x:c r="J258" t="s">
        <x:v>78</x:v>
      </x:c>
      <x:c r="K258" s="6">
        <x:v>1009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21.668</x:v>
      </x:c>
      <x:c r="R258" s="8">
        <x:v>130111.575608204</x:v>
      </x:c>
      <x:c r="S258" s="12">
        <x:v>266120.149681799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165874</x:v>
      </x:c>
      <x:c r="B259" s="1">
        <x:v>43201.4800062153</x:v>
      </x:c>
      <x:c r="C259" s="6">
        <x:v>5.70195542</x:v>
      </x:c>
      <x:c r="D259" s="14" t="s">
        <x:v>77</x:v>
      </x:c>
      <x:c r="E259" s="15">
        <x:v>43194.5186144329</x:v>
      </x:c>
      <x:c r="F259" t="s">
        <x:v>82</x:v>
      </x:c>
      <x:c r="G259" s="6">
        <x:v>188.510689594633</x:v>
      </x:c>
      <x:c r="H259" t="s">
        <x:v>83</x:v>
      </x:c>
      <x:c r="I259" s="6">
        <x:v>27.0127049915441</x:v>
      </x:c>
      <x:c r="J259" t="s">
        <x:v>78</x:v>
      </x:c>
      <x:c r="K259" s="6">
        <x:v>1009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21.666</x:v>
      </x:c>
      <x:c r="R259" s="8">
        <x:v>130103.257350034</x:v>
      </x:c>
      <x:c r="S259" s="12">
        <x:v>266109.405494936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165876</x:v>
      </x:c>
      <x:c r="B260" s="1">
        <x:v>43201.4800178588</x:v>
      </x:c>
      <x:c r="C260" s="6">
        <x:v>5.71870637333333</x:v>
      </x:c>
      <x:c r="D260" s="14" t="s">
        <x:v>77</x:v>
      </x:c>
      <x:c r="E260" s="15">
        <x:v>43194.5186144329</x:v>
      </x:c>
      <x:c r="F260" t="s">
        <x:v>82</x:v>
      </x:c>
      <x:c r="G260" s="6">
        <x:v>188.506368056837</x:v>
      </x:c>
      <x:c r="H260" t="s">
        <x:v>83</x:v>
      </x:c>
      <x:c r="I260" s="6">
        <x:v>27.0075637232658</x:v>
      </x:c>
      <x:c r="J260" t="s">
        <x:v>78</x:v>
      </x:c>
      <x:c r="K260" s="6">
        <x:v>1009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21.668</x:v>
      </x:c>
      <x:c r="R260" s="8">
        <x:v>130102.97736689</x:v>
      </x:c>
      <x:c r="S260" s="12">
        <x:v>266114.918584666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165892</x:v>
      </x:c>
      <x:c r="B261" s="1">
        <x:v>43201.4800295139</x:v>
      </x:c>
      <x:c r="C261" s="6">
        <x:v>5.73552402</x:v>
      </x:c>
      <x:c r="D261" s="14" t="s">
        <x:v>77</x:v>
      </x:c>
      <x:c r="E261" s="15">
        <x:v>43194.5186144329</x:v>
      </x:c>
      <x:c r="F261" t="s">
        <x:v>82</x:v>
      </x:c>
      <x:c r="G261" s="6">
        <x:v>188.520733371881</x:v>
      </x:c>
      <x:c r="H261" t="s">
        <x:v>83</x:v>
      </x:c>
      <x:c r="I261" s="6">
        <x:v>27.0049780591553</x:v>
      </x:c>
      <x:c r="J261" t="s">
        <x:v>78</x:v>
      </x:c>
      <x:c r="K261" s="6">
        <x:v>1009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21.668</x:v>
      </x:c>
      <x:c r="R261" s="8">
        <x:v>130101.953641719</x:v>
      </x:c>
      <x:c r="S261" s="12">
        <x:v>266109.902448168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165901</x:v>
      </x:c>
      <x:c r="B262" s="1">
        <x:v>43201.4800411227</x:v>
      </x:c>
      <x:c r="C262" s="6">
        <x:v>5.752224905</x:v>
      </x:c>
      <x:c r="D262" s="14" t="s">
        <x:v>77</x:v>
      </x:c>
      <x:c r="E262" s="15">
        <x:v>43194.5186144329</x:v>
      </x:c>
      <x:c r="F262" t="s">
        <x:v>82</x:v>
      </x:c>
      <x:c r="G262" s="6">
        <x:v>188.584867844993</x:v>
      </x:c>
      <x:c r="H262" t="s">
        <x:v>83</x:v>
      </x:c>
      <x:c r="I262" s="6">
        <x:v>26.999355749881</x:v>
      </x:c>
      <x:c r="J262" t="s">
        <x:v>78</x:v>
      </x:c>
      <x:c r="K262" s="6">
        <x:v>1009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21.666</x:v>
      </x:c>
      <x:c r="R262" s="8">
        <x:v>130089.984778407</x:v>
      </x:c>
      <x:c r="S262" s="12">
        <x:v>266113.242946636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165907</x:v>
      </x:c>
      <x:c r="B263" s="1">
        <x:v>43201.4800521991</x:v>
      </x:c>
      <x:c r="C263" s="6">
        <x:v>5.76819246166667</x:v>
      </x:c>
      <x:c r="D263" s="14" t="s">
        <x:v>77</x:v>
      </x:c>
      <x:c r="E263" s="15">
        <x:v>43194.5186144329</x:v>
      </x:c>
      <x:c r="F263" t="s">
        <x:v>82</x:v>
      </x:c>
      <x:c r="G263" s="6">
        <x:v>188.504770411436</x:v>
      </x:c>
      <x:c r="H263" t="s">
        <x:v>83</x:v>
      </x:c>
      <x:c r="I263" s="6">
        <x:v>27.0108108391569</x:v>
      </x:c>
      <x:c r="J263" t="s">
        <x:v>78</x:v>
      </x:c>
      <x:c r="K263" s="6">
        <x:v>1009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21.667</x:v>
      </x:c>
      <x:c r="R263" s="8">
        <x:v>130086.935052539</x:v>
      </x:c>
      <x:c r="S263" s="12">
        <x:v>266105.576842595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165921</x:v>
      </x:c>
      <x:c r="B264" s="1">
        <x:v>43201.4800637384</x:v>
      </x:c>
      <x:c r="C264" s="6">
        <x:v>5.78479342833333</x:v>
      </x:c>
      <x:c r="D264" s="14" t="s">
        <x:v>77</x:v>
      </x:c>
      <x:c r="E264" s="15">
        <x:v>43194.5186144329</x:v>
      </x:c>
      <x:c r="F264" t="s">
        <x:v>82</x:v>
      </x:c>
      <x:c r="G264" s="6">
        <x:v>188.509520253429</x:v>
      </x:c>
      <x:c r="H264" t="s">
        <x:v>83</x:v>
      </x:c>
      <x:c r="I264" s="6">
        <x:v>27.0129154529855</x:v>
      </x:c>
      <x:c r="J264" t="s">
        <x:v>78</x:v>
      </x:c>
      <x:c r="K264" s="6">
        <x:v>1009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21.666</x:v>
      </x:c>
      <x:c r="R264" s="8">
        <x:v>130086.94227947</x:v>
      </x:c>
      <x:c r="S264" s="12">
        <x:v>266102.087963895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165932</x:v>
      </x:c>
      <x:c r="B265" s="1">
        <x:v>43201.4800753472</x:v>
      </x:c>
      <x:c r="C265" s="6">
        <x:v>5.801511065</x:v>
      </x:c>
      <x:c r="D265" s="14" t="s">
        <x:v>77</x:v>
      </x:c>
      <x:c r="E265" s="15">
        <x:v>43194.5186144329</x:v>
      </x:c>
      <x:c r="F265" t="s">
        <x:v>82</x:v>
      </x:c>
      <x:c r="G265" s="6">
        <x:v>188.454900003318</x:v>
      </x:c>
      <x:c r="H265" t="s">
        <x:v>83</x:v>
      </x:c>
      <x:c r="I265" s="6">
        <x:v>27.0227470236377</x:v>
      </x:c>
      <x:c r="J265" t="s">
        <x:v>78</x:v>
      </x:c>
      <x:c r="K265" s="6">
        <x:v>1009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21.666</x:v>
      </x:c>
      <x:c r="R265" s="8">
        <x:v>130078.853722402</x:v>
      </x:c>
      <x:c r="S265" s="12">
        <x:v>266108.536288264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165942</x:v>
      </x:c>
      <x:c r="B266" s="1">
        <x:v>43201.4800872685</x:v>
      </x:c>
      <x:c r="C266" s="6">
        <x:v>5.81867866</x:v>
      </x:c>
      <x:c r="D266" s="14" t="s">
        <x:v>77</x:v>
      </x:c>
      <x:c r="E266" s="15">
        <x:v>43194.5186144329</x:v>
      </x:c>
      <x:c r="F266" t="s">
        <x:v>82</x:v>
      </x:c>
      <x:c r="G266" s="6">
        <x:v>188.450056448601</x:v>
      </x:c>
      <x:c r="H266" t="s">
        <x:v>83</x:v>
      </x:c>
      <x:c r="I266" s="6">
        <x:v>27.0236189380216</x:v>
      </x:c>
      <x:c r="J266" t="s">
        <x:v>78</x:v>
      </x:c>
      <x:c r="K266" s="6">
        <x:v>1009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21.666</x:v>
      </x:c>
      <x:c r="R266" s="8">
        <x:v>130076.249756959</x:v>
      </x:c>
      <x:c r="S266" s="12">
        <x:v>266100.483096409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165946</x:v>
      </x:c>
      <x:c r="B267" s="1">
        <x:v>43201.4800986458</x:v>
      </x:c>
      <x:c r="C267" s="6">
        <x:v>5.83506293666667</x:v>
      </x:c>
      <x:c r="D267" s="14" t="s">
        <x:v>77</x:v>
      </x:c>
      <x:c r="E267" s="15">
        <x:v>43194.5186144329</x:v>
      </x:c>
      <x:c r="F267" t="s">
        <x:v>82</x:v>
      </x:c>
      <x:c r="G267" s="6">
        <x:v>188.559693971261</x:v>
      </x:c>
      <x:c r="H267" t="s">
        <x:v>83</x:v>
      </x:c>
      <x:c r="I267" s="6">
        <x:v>27.0127651233829</x:v>
      </x:c>
      <x:c r="J267" t="s">
        <x:v>78</x:v>
      </x:c>
      <x:c r="K267" s="6">
        <x:v>1009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21.663</x:v>
      </x:c>
      <x:c r="R267" s="8">
        <x:v>130068.602571706</x:v>
      </x:c>
      <x:c r="S267" s="12">
        <x:v>266105.868744994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165964</x:v>
      </x:c>
      <x:c r="B268" s="1">
        <x:v>43201.4801105324</x:v>
      </x:c>
      <x:c r="C268" s="6">
        <x:v>5.852180555</x:v>
      </x:c>
      <x:c r="D268" s="14" t="s">
        <x:v>77</x:v>
      </x:c>
      <x:c r="E268" s="15">
        <x:v>43194.5186144329</x:v>
      </x:c>
      <x:c r="F268" t="s">
        <x:v>82</x:v>
      </x:c>
      <x:c r="G268" s="6">
        <x:v>188.529545897751</x:v>
      </x:c>
      <x:c r="H268" t="s">
        <x:v>83</x:v>
      </x:c>
      <x:c r="I268" s="6">
        <x:v>27.0152305297215</x:v>
      </x:c>
      <x:c r="J268" t="s">
        <x:v>78</x:v>
      </x:c>
      <x:c r="K268" s="6">
        <x:v>1009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21.664</x:v>
      </x:c>
      <x:c r="R268" s="8">
        <x:v>130074.040292632</x:v>
      </x:c>
      <x:c r="S268" s="12">
        <x:v>266099.843938234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165973</x:v>
      </x:c>
      <x:c r="B269" s="1">
        <x:v>43201.4801219907</x:v>
      </x:c>
      <x:c r="C269" s="6">
        <x:v>5.86866487833333</x:v>
      </x:c>
      <x:c r="D269" s="14" t="s">
        <x:v>77</x:v>
      </x:c>
      <x:c r="E269" s="15">
        <x:v>43194.5186144329</x:v>
      </x:c>
      <x:c r="F269" t="s">
        <x:v>82</x:v>
      </x:c>
      <x:c r="G269" s="6">
        <x:v>188.546661039493</x:v>
      </x:c>
      <x:c r="H269" t="s">
        <x:v>83</x:v>
      </x:c>
      <x:c r="I269" s="6">
        <x:v>27.0151102659556</x:v>
      </x:c>
      <x:c r="J269" t="s">
        <x:v>78</x:v>
      </x:c>
      <x:c r="K269" s="6">
        <x:v>1009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21.663</x:v>
      </x:c>
      <x:c r="R269" s="8">
        <x:v>130056.798463493</x:v>
      </x:c>
      <x:c r="S269" s="12">
        <x:v>266096.942017641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165978</x:v>
      </x:c>
      <x:c r="B270" s="1">
        <x:v>43201.4801335648</x:v>
      </x:c>
      <x:c r="C270" s="6">
        <x:v>5.885332445</x:v>
      </x:c>
      <x:c r="D270" s="14" t="s">
        <x:v>77</x:v>
      </x:c>
      <x:c r="E270" s="15">
        <x:v>43194.5186144329</x:v>
      </x:c>
      <x:c r="F270" t="s">
        <x:v>82</x:v>
      </x:c>
      <x:c r="G270" s="6">
        <x:v>188.561271630529</x:v>
      </x:c>
      <x:c r="H270" t="s">
        <x:v>83</x:v>
      </x:c>
      <x:c r="I270" s="6">
        <x:v>27.0154409913225</x:v>
      </x:c>
      <x:c r="J270" t="s">
        <x:v>78</x:v>
      </x:c>
      <x:c r="K270" s="6">
        <x:v>1009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21.662</x:v>
      </x:c>
      <x:c r="R270" s="8">
        <x:v>130066.696953461</x:v>
      </x:c>
      <x:c r="S270" s="12">
        <x:v>266101.41478921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165988</x:v>
      </x:c>
      <x:c r="B271" s="1">
        <x:v>43201.4801451042</x:v>
      </x:c>
      <x:c r="C271" s="6">
        <x:v>5.90198337666667</x:v>
      </x:c>
      <x:c r="D271" s="14" t="s">
        <x:v>77</x:v>
      </x:c>
      <x:c r="E271" s="15">
        <x:v>43194.5186144329</x:v>
      </x:c>
      <x:c r="F271" t="s">
        <x:v>82</x:v>
      </x:c>
      <x:c r="G271" s="6">
        <x:v>188.583905242182</x:v>
      </x:c>
      <x:c r="H271" t="s">
        <x:v>83</x:v>
      </x:c>
      <x:c r="I271" s="6">
        <x:v>27.0143285515824</x:v>
      </x:c>
      <x:c r="J271" t="s">
        <x:v>78</x:v>
      </x:c>
      <x:c r="K271" s="6">
        <x:v>1009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21.661</x:v>
      </x:c>
      <x:c r="R271" s="8">
        <x:v>130061.519254769</x:v>
      </x:c>
      <x:c r="S271" s="12">
        <x:v>266093.182844388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165998</x:v>
      </x:c>
      <x:c r="B272" s="1">
        <x:v>43201.4801565625</x:v>
      </x:c>
      <x:c r="C272" s="6">
        <x:v>5.91843433666667</x:v>
      </x:c>
      <x:c r="D272" s="14" t="s">
        <x:v>77</x:v>
      </x:c>
      <x:c r="E272" s="15">
        <x:v>43194.5186144329</x:v>
      </x:c>
      <x:c r="F272" t="s">
        <x:v>82</x:v>
      </x:c>
      <x:c r="G272" s="6">
        <x:v>188.610235334025</x:v>
      </x:c>
      <x:c r="H272" t="s">
        <x:v>83</x:v>
      </x:c>
      <x:c r="I272" s="6">
        <x:v>27.0066316813222</x:v>
      </x:c>
      <x:c r="J272" t="s">
        <x:v>78</x:v>
      </x:c>
      <x:c r="K272" s="6">
        <x:v>1009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21.662</x:v>
      </x:c>
      <x:c r="R272" s="8">
        <x:v>130044.342007913</x:v>
      </x:c>
      <x:c r="S272" s="12">
        <x:v>266083.281158317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166014</x:v>
      </x:c>
      <x:c r="B273" s="1">
        <x:v>43201.4801679051</x:v>
      </x:c>
      <x:c r="C273" s="6">
        <x:v>5.93480190833333</x:v>
      </x:c>
      <x:c r="D273" s="14" t="s">
        <x:v>77</x:v>
      </x:c>
      <x:c r="E273" s="15">
        <x:v>43194.5186144329</x:v>
      </x:c>
      <x:c r="F273" t="s">
        <x:v>82</x:v>
      </x:c>
      <x:c r="G273" s="6">
        <x:v>188.58759957065</x:v>
      </x:c>
      <x:c r="H273" t="s">
        <x:v>83</x:v>
      </x:c>
      <x:c r="I273" s="6">
        <x:v>27.0077441185108</x:v>
      </x:c>
      <x:c r="J273" t="s">
        <x:v>78</x:v>
      </x:c>
      <x:c r="K273" s="6">
        <x:v>1009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21.663</x:v>
      </x:c>
      <x:c r="R273" s="8">
        <x:v>130048.476316289</x:v>
      </x:c>
      <x:c r="S273" s="12">
        <x:v>266093.214898748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166025</x:v>
      </x:c>
      <x:c r="B274" s="1">
        <x:v>43201.4801798264</x:v>
      </x:c>
      <x:c r="C274" s="6">
        <x:v>5.95191952666667</x:v>
      </x:c>
      <x:c r="D274" s="14" t="s">
        <x:v>77</x:v>
      </x:c>
      <x:c r="E274" s="15">
        <x:v>43194.5186144329</x:v>
      </x:c>
      <x:c r="F274" t="s">
        <x:v>82</x:v>
      </x:c>
      <x:c r="G274" s="6">
        <x:v>188.615734385109</x:v>
      </x:c>
      <x:c r="H274" t="s">
        <x:v>83</x:v>
      </x:c>
      <x:c r="I274" s="6">
        <x:v>27.0115624868013</x:v>
      </x:c>
      <x:c r="J274" t="s">
        <x:v>78</x:v>
      </x:c>
      <x:c r="K274" s="6">
        <x:v>1009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21.66</x:v>
      </x:c>
      <x:c r="R274" s="8">
        <x:v>130050.679804984</x:v>
      </x:c>
      <x:c r="S274" s="12">
        <x:v>266094.477381297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166027</x:v>
      </x:c>
      <x:c r="B275" s="1">
        <x:v>43201.4801915162</x:v>
      </x:c>
      <x:c r="C275" s="6">
        <x:v>5.96878716</x:v>
      </x:c>
      <x:c r="D275" s="14" t="s">
        <x:v>77</x:v>
      </x:c>
      <x:c r="E275" s="15">
        <x:v>43194.5186144329</x:v>
      </x:c>
      <x:c r="F275" t="s">
        <x:v>82</x:v>
      </x:c>
      <x:c r="G275" s="6">
        <x:v>188.644559853034</x:v>
      </x:c>
      <x:c r="H275" t="s">
        <x:v>83</x:v>
      </x:c>
      <x:c r="I275" s="6">
        <x:v>27.0093376102614</x:v>
      </x:c>
      <x:c r="J275" t="s">
        <x:v>78</x:v>
      </x:c>
      <x:c r="K275" s="6">
        <x:v>1009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21.659</x:v>
      </x:c>
      <x:c r="R275" s="8">
        <x:v>130042.096373893</x:v>
      </x:c>
      <x:c r="S275" s="12">
        <x:v>266099.150313613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166040</x:v>
      </x:c>
      <x:c r="B276" s="1">
        <x:v>43201.4802027431</x:v>
      </x:c>
      <x:c r="C276" s="6">
        <x:v>5.98492145333333</x:v>
      </x:c>
      <x:c r="D276" s="14" t="s">
        <x:v>77</x:v>
      </x:c>
      <x:c r="E276" s="15">
        <x:v>43194.5186144329</x:v>
      </x:c>
      <x:c r="F276" t="s">
        <x:v>82</x:v>
      </x:c>
      <x:c r="G276" s="6">
        <x:v>188.623983228386</x:v>
      </x:c>
      <x:c r="H276" t="s">
        <x:v>83</x:v>
      </x:c>
      <x:c r="I276" s="6">
        <x:v>27.0189587086002</x:v>
      </x:c>
      <x:c r="J276" t="s">
        <x:v>78</x:v>
      </x:c>
      <x:c r="K276" s="6">
        <x:v>1009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21.657</x:v>
      </x:c>
      <x:c r="R276" s="8">
        <x:v>130037.648952825</x:v>
      </x:c>
      <x:c r="S276" s="12">
        <x:v>266079.954135804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166052</x:v>
      </x:c>
      <x:c r="B277" s="1">
        <x:v>43201.4802147338</x:v>
      </x:c>
      <x:c r="C277" s="6">
        <x:v>6.00222238666667</x:v>
      </x:c>
      <x:c r="D277" s="14" t="s">
        <x:v>77</x:v>
      </x:c>
      <x:c r="E277" s="15">
        <x:v>43194.5186144329</x:v>
      </x:c>
      <x:c r="F277" t="s">
        <x:v>82</x:v>
      </x:c>
      <x:c r="G277" s="6">
        <x:v>188.724216661478</x:v>
      </x:c>
      <x:c r="H277" t="s">
        <x:v>83</x:v>
      </x:c>
      <x:c r="I277" s="6">
        <x:v>26.9979727233745</x:v>
      </x:c>
      <x:c r="J277" t="s">
        <x:v>78</x:v>
      </x:c>
      <x:c r="K277" s="6">
        <x:v>1009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21.658</x:v>
      </x:c>
      <x:c r="R277" s="8">
        <x:v>130032.135225094</x:v>
      </x:c>
      <x:c r="S277" s="12">
        <x:v>266080.947011466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166059</x:v>
      </x:c>
      <x:c r="B278" s="1">
        <x:v>43201.4802257755</x:v>
      </x:c>
      <x:c r="C278" s="6">
        <x:v>6.01808991</x:v>
      </x:c>
      <x:c r="D278" s="14" t="s">
        <x:v>77</x:v>
      </x:c>
      <x:c r="E278" s="15">
        <x:v>43194.5186144329</x:v>
      </x:c>
      <x:c r="F278" t="s">
        <x:v>82</x:v>
      </x:c>
      <x:c r="G278" s="6">
        <x:v>188.693864141507</x:v>
      </x:c>
      <x:c r="H278" t="s">
        <x:v>83</x:v>
      </x:c>
      <x:c r="I278" s="6">
        <x:v>27.0063911544112</x:v>
      </x:c>
      <x:c r="J278" t="s">
        <x:v>78</x:v>
      </x:c>
      <x:c r="K278" s="6">
        <x:v>1009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21.657</x:v>
      </x:c>
      <x:c r="R278" s="8">
        <x:v>130012.21037676</x:v>
      </x:c>
      <x:c r="S278" s="12">
        <x:v>266078.925963834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166070</x:v>
      </x:c>
      <x:c r="B279" s="1">
        <x:v>43201.480237419</x:v>
      </x:c>
      <x:c r="C279" s="6">
        <x:v>6.03487420333333</x:v>
      </x:c>
      <x:c r="D279" s="14" t="s">
        <x:v>77</x:v>
      </x:c>
      <x:c r="E279" s="15">
        <x:v>43194.5186144329</x:v>
      </x:c>
      <x:c r="F279" t="s">
        <x:v>82</x:v>
      </x:c>
      <x:c r="G279" s="6">
        <x:v>188.680231286786</x:v>
      </x:c>
      <x:c r="H279" t="s">
        <x:v>83</x:v>
      </x:c>
      <x:c r="I279" s="6">
        <x:v>27.0118030140834</x:v>
      </x:c>
      <x:c r="J279" t="s">
        <x:v>78</x:v>
      </x:c>
      <x:c r="K279" s="6">
        <x:v>1009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21.656</x:v>
      </x:c>
      <x:c r="R279" s="8">
        <x:v>130026.945096652</x:v>
      </x:c>
      <x:c r="S279" s="12">
        <x:v>266077.515993398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166084</x:v>
      </x:c>
      <x:c r="B280" s="1">
        <x:v>43201.4802493866</x:v>
      </x:c>
      <x:c r="C280" s="6">
        <x:v>6.05210850333333</x:v>
      </x:c>
      <x:c r="D280" s="14" t="s">
        <x:v>77</x:v>
      </x:c>
      <x:c r="E280" s="15">
        <x:v>43194.5186144329</x:v>
      </x:c>
      <x:c r="F280" t="s">
        <x:v>82</x:v>
      </x:c>
      <x:c r="G280" s="6">
        <x:v>188.697273271853</x:v>
      </x:c>
      <x:c r="H280" t="s">
        <x:v>83</x:v>
      </x:c>
      <x:c r="I280" s="6">
        <x:v>27.0146592768724</x:v>
      </x:c>
      <x:c r="J280" t="s">
        <x:v>78</x:v>
      </x:c>
      <x:c r="K280" s="6">
        <x:v>1009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21.654</x:v>
      </x:c>
      <x:c r="R280" s="8">
        <x:v>130021.058069181</x:v>
      </x:c>
      <x:c r="S280" s="12">
        <x:v>266082.984457027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166092</x:v>
      </x:c>
      <x:c r="B281" s="1">
        <x:v>43201.4802607639</x:v>
      </x:c>
      <x:c r="C281" s="6">
        <x:v>6.06852614333333</x:v>
      </x:c>
      <x:c r="D281" s="14" t="s">
        <x:v>77</x:v>
      </x:c>
      <x:c r="E281" s="15">
        <x:v>43194.5186144329</x:v>
      </x:c>
      <x:c r="F281" t="s">
        <x:v>82</x:v>
      </x:c>
      <x:c r="G281" s="6">
        <x:v>188.66709942723</x:v>
      </x:c>
      <x:c r="H281" t="s">
        <x:v>83</x:v>
      </x:c>
      <x:c r="I281" s="6">
        <x:v>27.0171246846021</x:v>
      </x:c>
      <x:c r="J281" t="s">
        <x:v>78</x:v>
      </x:c>
      <x:c r="K281" s="6">
        <x:v>1009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21.655</x:v>
      </x:c>
      <x:c r="R281" s="8">
        <x:v>130020.384885471</x:v>
      </x:c>
      <x:c r="S281" s="12">
        <x:v>266078.713586594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166103</x:v>
      </x:c>
      <x:c r="B282" s="1">
        <x:v>43201.4802722222</x:v>
      </x:c>
      <x:c r="C282" s="6">
        <x:v>6.084993715</x:v>
      </x:c>
      <x:c r="D282" s="14" t="s">
        <x:v>77</x:v>
      </x:c>
      <x:c r="E282" s="15">
        <x:v>43194.5186144329</x:v>
      </x:c>
      <x:c r="F282" t="s">
        <x:v>82</x:v>
      </x:c>
      <x:c r="G282" s="6">
        <x:v>188.692192173871</x:v>
      </x:c>
      <x:c r="H282" t="s">
        <x:v>83</x:v>
      </x:c>
      <x:c r="I282" s="6">
        <x:v>27.0066918130528</x:v>
      </x:c>
      <x:c r="J282" t="s">
        <x:v>78</x:v>
      </x:c>
      <x:c r="K282" s="6">
        <x:v>1009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21.657</x:v>
      </x:c>
      <x:c r="R282" s="8">
        <x:v>130015.242100391</x:v>
      </x:c>
      <x:c r="S282" s="12">
        <x:v>266078.863016991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166107</x:v>
      </x:c>
      <x:c r="B283" s="1">
        <x:v>43201.480283831</x:v>
      </x:c>
      <x:c r="C283" s="6">
        <x:v>6.10172801</x:v>
      </x:c>
      <x:c r="D283" s="14" t="s">
        <x:v>77</x:v>
      </x:c>
      <x:c r="E283" s="15">
        <x:v>43194.5186144329</x:v>
      </x:c>
      <x:c r="F283" t="s">
        <x:v>82</x:v>
      </x:c>
      <x:c r="G283" s="6">
        <x:v>188.811999341279</x:v>
      </x:c>
      <x:c r="H283" t="s">
        <x:v>83</x:v>
      </x:c>
      <x:c r="I283" s="6">
        <x:v>26.9999570659311</x:v>
      </x:c>
      <x:c r="J283" t="s">
        <x:v>78</x:v>
      </x:c>
      <x:c r="K283" s="6">
        <x:v>1009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21.652</x:v>
      </x:c>
      <x:c r="R283" s="8">
        <x:v>130006.928421333</x:v>
      </x:c>
      <x:c r="S283" s="12">
        <x:v>266083.895055482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166117</x:v>
      </x:c>
      <x:c r="B284" s="1">
        <x:v>43201.4802954514</x:v>
      </x:c>
      <x:c r="C284" s="6">
        <x:v>6.11846228166667</x:v>
      </x:c>
      <x:c r="D284" s="14" t="s">
        <x:v>77</x:v>
      </x:c>
      <x:c r="E284" s="15">
        <x:v>43194.5186144329</x:v>
      </x:c>
      <x:c r="F284" t="s">
        <x:v>82</x:v>
      </x:c>
      <x:c r="G284" s="6">
        <x:v>188.688640685832</x:v>
      </x:c>
      <x:c r="H284" t="s">
        <x:v>83</x:v>
      </x:c>
      <x:c r="I284" s="6">
        <x:v>27.0250921731845</x:v>
      </x:c>
      <x:c r="J284" t="s">
        <x:v>78</x:v>
      </x:c>
      <x:c r="K284" s="6">
        <x:v>1009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21.651</x:v>
      </x:c>
      <x:c r="R284" s="8">
        <x:v>129993.503777912</x:v>
      </x:c>
      <x:c r="S284" s="12">
        <x:v>266068.009176775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166128</x:v>
      </x:c>
      <x:c r="B285" s="1">
        <x:v>43201.4803069792</x:v>
      </x:c>
      <x:c r="C285" s="6">
        <x:v>6.13506320333333</x:v>
      </x:c>
      <x:c r="D285" s="14" t="s">
        <x:v>77</x:v>
      </x:c>
      <x:c r="E285" s="15">
        <x:v>43194.5186144329</x:v>
      </x:c>
      <x:c r="F285" t="s">
        <x:v>82</x:v>
      </x:c>
      <x:c r="G285" s="6">
        <x:v>188.691316385085</x:v>
      </x:c>
      <x:c r="H285" t="s">
        <x:v>83</x:v>
      </x:c>
      <x:c r="I285" s="6">
        <x:v>27.0246111167339</x:v>
      </x:c>
      <x:c r="J285" t="s">
        <x:v>78</x:v>
      </x:c>
      <x:c r="K285" s="6">
        <x:v>1009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21.651</x:v>
      </x:c>
      <x:c r="R285" s="8">
        <x:v>129995.751162549</x:v>
      </x:c>
      <x:c r="S285" s="12">
        <x:v>266087.821085542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166136</x:v>
      </x:c>
      <x:c r="B286" s="1">
        <x:v>43201.4803186343</x:v>
      </x:c>
      <x:c r="C286" s="6">
        <x:v>6.15184752</x:v>
      </x:c>
      <x:c r="D286" s="14" t="s">
        <x:v>77</x:v>
      </x:c>
      <x:c r="E286" s="15">
        <x:v>43194.5186144329</x:v>
      </x:c>
      <x:c r="F286" t="s">
        <x:v>82</x:v>
      </x:c>
      <x:c r="G286" s="6">
        <x:v>188.668254872802</x:v>
      </x:c>
      <x:c r="H286" t="s">
        <x:v>83</x:v>
      </x:c>
      <x:c r="I286" s="6">
        <x:v>27.0228372216675</x:v>
      </x:c>
      <x:c r="J286" t="s">
        <x:v>78</x:v>
      </x:c>
      <x:c r="K286" s="6">
        <x:v>1009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21.653</x:v>
      </x:c>
      <x:c r="R286" s="8">
        <x:v>129990.050964337</x:v>
      </x:c>
      <x:c r="S286" s="12">
        <x:v>266077.230270138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166152</x:v>
      </x:c>
      <x:c r="B287" s="1">
        <x:v>43201.4803300926</x:v>
      </x:c>
      <x:c r="C287" s="6">
        <x:v>6.168331785</x:v>
      </x:c>
      <x:c r="D287" s="14" t="s">
        <x:v>77</x:v>
      </x:c>
      <x:c r="E287" s="15">
        <x:v>43194.5186144329</x:v>
      </x:c>
      <x:c r="F287" t="s">
        <x:v>82</x:v>
      </x:c>
      <x:c r="G287" s="6">
        <x:v>188.748524624218</x:v>
      </x:c>
      <x:c r="H287" t="s">
        <x:v>83</x:v>
      </x:c>
      <x:c r="I287" s="6">
        <x:v>27.0084055678253</x:v>
      </x:c>
      <x:c r="J287" t="s">
        <x:v>78</x:v>
      </x:c>
      <x:c r="K287" s="6">
        <x:v>1009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21.653</x:v>
      </x:c>
      <x:c r="R287" s="8">
        <x:v>129981.232216031</x:v>
      </x:c>
      <x:c r="S287" s="12">
        <x:v>266072.581513999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166156</x:v>
      </x:c>
      <x:c r="B288" s="1">
        <x:v>43201.4803417014</x:v>
      </x:c>
      <x:c r="C288" s="6">
        <x:v>6.18508273833333</x:v>
      </x:c>
      <x:c r="D288" s="14" t="s">
        <x:v>77</x:v>
      </x:c>
      <x:c r="E288" s="15">
        <x:v>43194.5186144329</x:v>
      </x:c>
      <x:c r="F288" t="s">
        <x:v>82</x:v>
      </x:c>
      <x:c r="G288" s="6">
        <x:v>188.758619015821</x:v>
      </x:c>
      <x:c r="H288" t="s">
        <x:v>83</x:v>
      </x:c>
      <x:c r="I288" s="6">
        <x:v>27.0213940534909</x:v>
      </x:c>
      <x:c r="J288" t="s">
        <x:v>78</x:v>
      </x:c>
      <x:c r="K288" s="6">
        <x:v>1009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21.648</x:v>
      </x:c>
      <x:c r="R288" s="8">
        <x:v>129979.585640057</x:v>
      </x:c>
      <x:c r="S288" s="12">
        <x:v>266064.249389357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166166</x:v>
      </x:c>
      <x:c r="B289" s="1">
        <x:v>43201.4803533565</x:v>
      </x:c>
      <x:c r="C289" s="6">
        <x:v>6.201866975</x:v>
      </x:c>
      <x:c r="D289" s="14" t="s">
        <x:v>77</x:v>
      </x:c>
      <x:c r="E289" s="15">
        <x:v>43194.5186144329</x:v>
      </x:c>
      <x:c r="F289" t="s">
        <x:v>82</x:v>
      </x:c>
      <x:c r="G289" s="6">
        <x:v>188.723002222664</x:v>
      </x:c>
      <x:c r="H289" t="s">
        <x:v>83</x:v>
      </x:c>
      <x:c r="I289" s="6">
        <x:v>27.0218751094808</x:v>
      </x:c>
      <x:c r="J289" t="s">
        <x:v>78</x:v>
      </x:c>
      <x:c r="K289" s="6">
        <x:v>1009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21.65</x:v>
      </x:c>
      <x:c r="R289" s="8">
        <x:v>129971.50631101</x:v>
      </x:c>
      <x:c r="S289" s="12">
        <x:v>266067.991456802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166179</x:v>
      </x:c>
      <x:c r="B290" s="1">
        <x:v>43201.4803650463</x:v>
      </x:c>
      <x:c r="C290" s="6">
        <x:v>6.218701245</x:v>
      </x:c>
      <x:c r="D290" s="14" t="s">
        <x:v>77</x:v>
      </x:c>
      <x:c r="E290" s="15">
        <x:v>43194.5186144329</x:v>
      </x:c>
      <x:c r="F290" t="s">
        <x:v>82</x:v>
      </x:c>
      <x:c r="G290" s="6">
        <x:v>188.752351373754</x:v>
      </x:c>
      <x:c r="H290" t="s">
        <x:v>83</x:v>
      </x:c>
      <x:c r="I290" s="6">
        <x:v>27.0195600281622</x:v>
      </x:c>
      <x:c r="J290" t="s">
        <x:v>78</x:v>
      </x:c>
      <x:c r="K290" s="6">
        <x:v>1009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21.649</x:v>
      </x:c>
      <x:c r="R290" s="8">
        <x:v>129976.05607261</x:v>
      </x:c>
      <x:c r="S290" s="12">
        <x:v>266074.959190132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166193</x:v>
      </x:c>
      <x:c r="B291" s="1">
        <x:v>43201.4803762384</x:v>
      </x:c>
      <x:c r="C291" s="6">
        <x:v>6.23478550333333</x:v>
      </x:c>
      <x:c r="D291" s="14" t="s">
        <x:v>77</x:v>
      </x:c>
      <x:c r="E291" s="15">
        <x:v>43194.5186144329</x:v>
      </x:c>
      <x:c r="F291" t="s">
        <x:v>82</x:v>
      </x:c>
      <x:c r="G291" s="6">
        <x:v>188.775928616156</x:v>
      </x:c>
      <x:c r="H291" t="s">
        <x:v>83</x:v>
      </x:c>
      <x:c r="I291" s="6">
        <x:v>27.0212437235082</x:v>
      </x:c>
      <x:c r="J291" t="s">
        <x:v>78</x:v>
      </x:c>
      <x:c r="K291" s="6">
        <x:v>1009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21.647</x:v>
      </x:c>
      <x:c r="R291" s="8">
        <x:v>129974.276170856</x:v>
      </x:c>
      <x:c r="S291" s="12">
        <x:v>266064.54470328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166200</x:v>
      </x:c>
      <x:c r="B292" s="1">
        <x:v>43201.4803879977</x:v>
      </x:c>
      <x:c r="C292" s="6">
        <x:v>6.25173647833333</x:v>
      </x:c>
      <x:c r="D292" s="14" t="s">
        <x:v>77</x:v>
      </x:c>
      <x:c r="E292" s="15">
        <x:v>43194.5186144329</x:v>
      </x:c>
      <x:c r="F292" t="s">
        <x:v>82</x:v>
      </x:c>
      <x:c r="G292" s="6">
        <x:v>188.77400955285</x:v>
      </x:c>
      <x:c r="H292" t="s">
        <x:v>83</x:v>
      </x:c>
      <x:c r="I292" s="6">
        <x:v>27.0186279828877</x:v>
      </x:c>
      <x:c r="J292" t="s">
        <x:v>78</x:v>
      </x:c>
      <x:c r="K292" s="6">
        <x:v>1009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21.648</x:v>
      </x:c>
      <x:c r="R292" s="8">
        <x:v>129952.003453813</x:v>
      </x:c>
      <x:c r="S292" s="12">
        <x:v>266064.654336924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166208</x:v>
      </x:c>
      <x:c r="B293" s="1">
        <x:v>43201.480399456</x:v>
      </x:c>
      <x:c r="C293" s="6">
        <x:v>6.26822077666667</x:v>
      </x:c>
      <x:c r="D293" s="14" t="s">
        <x:v>77</x:v>
      </x:c>
      <x:c r="E293" s="15">
        <x:v>43194.5186144329</x:v>
      </x:c>
      <x:c r="F293" t="s">
        <x:v>82</x:v>
      </x:c>
      <x:c r="G293" s="6">
        <x:v>188.879083750363</x:v>
      </x:c>
      <x:c r="H293" t="s">
        <x:v>83</x:v>
      </x:c>
      <x:c r="I293" s="6">
        <x:v>27.0056695737803</x:v>
      </x:c>
      <x:c r="J293" t="s">
        <x:v>78</x:v>
      </x:c>
      <x:c r="K293" s="6">
        <x:v>1009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21.646</x:v>
      </x:c>
      <x:c r="R293" s="8">
        <x:v>129958.62922006</x:v>
      </x:c>
      <x:c r="S293" s="12">
        <x:v>266058.484330208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166218</x:v>
      </x:c>
      <x:c r="B294" s="1">
        <x:v>43201.4804113079</x:v>
      </x:c>
      <x:c r="C294" s="6">
        <x:v>6.28527168</x:v>
      </x:c>
      <x:c r="D294" s="14" t="s">
        <x:v>77</x:v>
      </x:c>
      <x:c r="E294" s="15">
        <x:v>43194.5186144329</x:v>
      </x:c>
      <x:c r="F294" t="s">
        <x:v>82</x:v>
      </x:c>
      <x:c r="G294" s="6">
        <x:v>188.783545359307</x:v>
      </x:c>
      <x:c r="H294" t="s">
        <x:v>83</x:v>
      </x:c>
      <x:c r="I294" s="6">
        <x:v>27.016914222896</x:v>
      </x:c>
      <x:c r="J294" t="s">
        <x:v>78</x:v>
      </x:c>
      <x:c r="K294" s="6">
        <x:v>1009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21.648</x:v>
      </x:c>
      <x:c r="R294" s="8">
        <x:v>129957.434650131</x:v>
      </x:c>
      <x:c r="S294" s="12">
        <x:v>266067.005087924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166232</x:v>
      </x:c>
      <x:c r="B295" s="1">
        <x:v>43201.4804229167</x:v>
      </x:c>
      <x:c r="C295" s="6">
        <x:v>6.30200595166667</x:v>
      </x:c>
      <x:c r="D295" s="14" t="s">
        <x:v>77</x:v>
      </x:c>
      <x:c r="E295" s="15">
        <x:v>43194.5186144329</x:v>
      </x:c>
      <x:c r="F295" t="s">
        <x:v>82</x:v>
      </x:c>
      <x:c r="G295" s="6">
        <x:v>188.728753601859</x:v>
      </x:c>
      <x:c r="H295" t="s">
        <x:v>83</x:v>
      </x:c>
      <x:c r="I295" s="6">
        <x:v>27.0297223450489</x:v>
      </x:c>
      <x:c r="J295" t="s">
        <x:v>78</x:v>
      </x:c>
      <x:c r="K295" s="6">
        <x:v>1009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21.647</x:v>
      </x:c>
      <x:c r="R295" s="8">
        <x:v>129945.705521761</x:v>
      </x:c>
      <x:c r="S295" s="12">
        <x:v>266047.764926314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166243</x:v>
      </x:c>
      <x:c r="B296" s="1">
        <x:v>43201.4804342593</x:v>
      </x:c>
      <x:c r="C296" s="6">
        <x:v>6.31834025166667</x:v>
      </x:c>
      <x:c r="D296" s="14" t="s">
        <x:v>77</x:v>
      </x:c>
      <x:c r="E296" s="15">
        <x:v>43194.5186144329</x:v>
      </x:c>
      <x:c r="F296" t="s">
        <x:v>82</x:v>
      </x:c>
      <x:c r="G296" s="6">
        <x:v>188.715887408155</x:v>
      </x:c>
      <x:c r="H296" t="s">
        <x:v>83</x:v>
      </x:c>
      <x:c r="I296" s="6">
        <x:v>27.0261144183714</x:v>
      </x:c>
      <x:c r="J296" t="s">
        <x:v>78</x:v>
      </x:c>
      <x:c r="K296" s="6">
        <x:v>1009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21.649</x:v>
      </x:c>
      <x:c r="R296" s="8">
        <x:v>129932.21088688</x:v>
      </x:c>
      <x:c r="S296" s="12">
        <x:v>266054.198701082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166248</x:v>
      </x:c>
      <x:c r="B297" s="1">
        <x:v>43201.4804458333</x:v>
      </x:c>
      <x:c r="C297" s="6">
        <x:v>6.33500786666667</x:v>
      </x:c>
      <x:c r="D297" s="14" t="s">
        <x:v>77</x:v>
      </x:c>
      <x:c r="E297" s="15">
        <x:v>43194.5186144329</x:v>
      </x:c>
      <x:c r="F297" t="s">
        <x:v>82</x:v>
      </x:c>
      <x:c r="G297" s="6">
        <x:v>188.821924730417</x:v>
      </x:c>
      <x:c r="H297" t="s">
        <x:v>83</x:v>
      </x:c>
      <x:c r="I297" s="6">
        <x:v>27.0248215789225</x:v>
      </x:c>
      <x:c r="J297" t="s">
        <x:v>78</x:v>
      </x:c>
      <x:c r="K297" s="6">
        <x:v>1009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21.643</x:v>
      </x:c>
      <x:c r="R297" s="8">
        <x:v>129936.04878268</x:v>
      </x:c>
      <x:c r="S297" s="12">
        <x:v>266052.339221529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166263</x:v>
      </x:c>
      <x:c r="B298" s="1">
        <x:v>43201.4804576736</x:v>
      </x:c>
      <x:c r="C298" s="6">
        <x:v>6.35205880333333</x:v>
      </x:c>
      <x:c r="D298" s="14" t="s">
        <x:v>77</x:v>
      </x:c>
      <x:c r="E298" s="15">
        <x:v>43194.5186144329</x:v>
      </x:c>
      <x:c r="F298" t="s">
        <x:v>82</x:v>
      </x:c>
      <x:c r="G298" s="6">
        <x:v>188.795247972747</x:v>
      </x:c>
      <x:c r="H298" t="s">
        <x:v>83</x:v>
      </x:c>
      <x:c r="I298" s="6">
        <x:v>27.0207326016175</x:v>
      </x:c>
      <x:c r="J298" t="s">
        <x:v>78</x:v>
      </x:c>
      <x:c r="K298" s="6">
        <x:v>1009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21.646</x:v>
      </x:c>
      <x:c r="R298" s="8">
        <x:v>129930.735502388</x:v>
      </x:c>
      <x:c r="S298" s="12">
        <x:v>266058.096431421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166272</x:v>
      </x:c>
      <x:c r="B299" s="1">
        <x:v>43201.4804693287</x:v>
      </x:c>
      <x:c r="C299" s="6">
        <x:v>6.36884314333333</x:v>
      </x:c>
      <x:c r="D299" s="14" t="s">
        <x:v>77</x:v>
      </x:c>
      <x:c r="E299" s="15">
        <x:v>43194.5186144329</x:v>
      </x:c>
      <x:c r="F299" t="s">
        <x:v>82</x:v>
      </x:c>
      <x:c r="G299" s="6">
        <x:v>188.856821108279</x:v>
      </x:c>
      <x:c r="H299" t="s">
        <x:v>83</x:v>
      </x:c>
      <x:c r="I299" s="6">
        <x:v>27.0155913210451</x:v>
      </x:c>
      <x:c r="J299" t="s">
        <x:v>78</x:v>
      </x:c>
      <x:c r="K299" s="6">
        <x:v>1009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21.644</x:v>
      </x:c>
      <x:c r="R299" s="8">
        <x:v>129931.89151722</x:v>
      </x:c>
      <x:c r="S299" s="12">
        <x:v>266051.351641436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166277</x:v>
      </x:c>
      <x:c r="B300" s="1">
        <x:v>43201.4804809375</x:v>
      </x:c>
      <x:c r="C300" s="6">
        <x:v>6.38556067666667</x:v>
      </x:c>
      <x:c r="D300" s="14" t="s">
        <x:v>77</x:v>
      </x:c>
      <x:c r="E300" s="15">
        <x:v>43194.5186144329</x:v>
      </x:c>
      <x:c r="F300" t="s">
        <x:v>82</x:v>
      </x:c>
      <x:c r="G300" s="6">
        <x:v>188.888705873177</x:v>
      </x:c>
      <x:c r="H300" t="s">
        <x:v>83</x:v>
      </x:c>
      <x:c r="I300" s="6">
        <x:v>27.0069022741177</x:v>
      </x:c>
      <x:c r="J300" t="s">
        <x:v>78</x:v>
      </x:c>
      <x:c r="K300" s="6">
        <x:v>1009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21.645</x:v>
      </x:c>
      <x:c r="R300" s="8">
        <x:v>129919.716671576</x:v>
      </x:c>
      <x:c r="S300" s="12">
        <x:v>266046.993381438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166287</x:v>
      </x:c>
      <x:c r="B301" s="1">
        <x:v>43201.4804920139</x:v>
      </x:c>
      <x:c r="C301" s="6">
        <x:v>6.40151159666667</x:v>
      </x:c>
      <x:c r="D301" s="14" t="s">
        <x:v>77</x:v>
      </x:c>
      <x:c r="E301" s="15">
        <x:v>43194.5186144329</x:v>
      </x:c>
      <x:c r="F301" t="s">
        <x:v>82</x:v>
      </x:c>
      <x:c r="G301" s="6">
        <x:v>188.876402699828</x:v>
      </x:c>
      <x:c r="H301" t="s">
        <x:v>83</x:v>
      </x:c>
      <x:c r="I301" s="6">
        <x:v>27.0120736072959</x:v>
      </x:c>
      <x:c r="J301" t="s">
        <x:v>78</x:v>
      </x:c>
      <x:c r="K301" s="6">
        <x:v>1009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21.644</x:v>
      </x:c>
      <x:c r="R301" s="8">
        <x:v>129924.363351414</x:v>
      </x:c>
      <x:c r="S301" s="12">
        <x:v>266039.249436393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166299</x:v>
      </x:c>
      <x:c r="B302" s="1">
        <x:v>43201.4805035532</x:v>
      </x:c>
      <x:c r="C302" s="6">
        <x:v>6.41811258666667</x:v>
      </x:c>
      <x:c r="D302" s="14" t="s">
        <x:v>77</x:v>
      </x:c>
      <x:c r="E302" s="15">
        <x:v>43194.5186144329</x:v>
      </x:c>
      <x:c r="F302" t="s">
        <x:v>82</x:v>
      </x:c>
      <x:c r="G302" s="6">
        <x:v>188.715037325726</x:v>
      </x:c>
      <x:c r="H302" t="s">
        <x:v>83</x:v>
      </x:c>
      <x:c r="I302" s="6">
        <x:v>27.0321877638426</x:v>
      </x:c>
      <x:c r="J302" t="s">
        <x:v>78</x:v>
      </x:c>
      <x:c r="K302" s="6">
        <x:v>1009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21.647</x:v>
      </x:c>
      <x:c r="R302" s="8">
        <x:v>129923.166892445</x:v>
      </x:c>
      <x:c r="S302" s="12">
        <x:v>266036.740886143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166309</x:v>
      </x:c>
      <x:c r="B303" s="1">
        <x:v>43201.480515625</x:v>
      </x:c>
      <x:c r="C303" s="6">
        <x:v>6.43553021166667</x:v>
      </x:c>
      <x:c r="D303" s="14" t="s">
        <x:v>77</x:v>
      </x:c>
      <x:c r="E303" s="15">
        <x:v>43194.5186144329</x:v>
      </x:c>
      <x:c r="F303" t="s">
        <x:v>82</x:v>
      </x:c>
      <x:c r="G303" s="6">
        <x:v>188.736846797994</x:v>
      </x:c>
      <x:c r="H303" t="s">
        <x:v>83</x:v>
      </x:c>
      <x:c r="I303" s="6">
        <x:v>27.0371486729996</x:v>
      </x:c>
      <x:c r="J303" t="s">
        <x:v>78</x:v>
      </x:c>
      <x:c r="K303" s="6">
        <x:v>1009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21.644</x:v>
      </x:c>
      <x:c r="R303" s="8">
        <x:v>129924.740775567</x:v>
      </x:c>
      <x:c r="S303" s="12">
        <x:v>266047.811054284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166322</x:v>
      </x:c>
      <x:c r="B304" s="1">
        <x:v>43201.4805267361</x:v>
      </x:c>
      <x:c r="C304" s="6">
        <x:v>6.451531075</x:v>
      </x:c>
      <x:c r="D304" s="14" t="s">
        <x:v>77</x:v>
      </x:c>
      <x:c r="E304" s="15">
        <x:v>43194.5186144329</x:v>
      </x:c>
      <x:c r="F304" t="s">
        <x:v>82</x:v>
      </x:c>
      <x:c r="G304" s="6">
        <x:v>188.865761470688</x:v>
      </x:c>
      <x:c r="H304" t="s">
        <x:v>83</x:v>
      </x:c>
      <x:c r="I304" s="6">
        <x:v>27.0287902969526</x:v>
      </x:c>
      <x:c r="J304" t="s">
        <x:v>78</x:v>
      </x:c>
      <x:c r="K304" s="6">
        <x:v>1009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21.639</x:v>
      </x:c>
      <x:c r="R304" s="8">
        <x:v>129914.404015294</x:v>
      </x:c>
      <x:c r="S304" s="12">
        <x:v>266050.068312767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166329</x:v>
      </x:c>
      <x:c r="B305" s="1">
        <x:v>43201.4805387384</x:v>
      </x:c>
      <x:c r="C305" s="6">
        <x:v>6.46879873666667</x:v>
      </x:c>
      <x:c r="D305" s="14" t="s">
        <x:v>77</x:v>
      </x:c>
      <x:c r="E305" s="15">
        <x:v>43194.5186144329</x:v>
      </x:c>
      <x:c r="F305" t="s">
        <x:v>82</x:v>
      </x:c>
      <x:c r="G305" s="6">
        <x:v>188.891883321692</x:v>
      </x:c>
      <x:c r="H305" t="s">
        <x:v>83</x:v>
      </x:c>
      <x:c r="I305" s="6">
        <x:v>27.0122540027833</x:v>
      </x:c>
      <x:c r="J305" t="s">
        <x:v>78</x:v>
      </x:c>
      <x:c r="K305" s="6">
        <x:v>1009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21.643</x:v>
      </x:c>
      <x:c r="R305" s="8">
        <x:v>129912.040943344</x:v>
      </x:c>
      <x:c r="S305" s="12">
        <x:v>266049.391623372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166337</x:v>
      </x:c>
      <x:c r="B306" s="1">
        <x:v>43201.480550081</x:v>
      </x:c>
      <x:c r="C306" s="6">
        <x:v>6.48509965166667</x:v>
      </x:c>
      <x:c r="D306" s="14" t="s">
        <x:v>77</x:v>
      </x:c>
      <x:c r="E306" s="15">
        <x:v>43194.5186144329</x:v>
      </x:c>
      <x:c r="F306" t="s">
        <x:v>82</x:v>
      </x:c>
      <x:c r="G306" s="6">
        <x:v>188.820585956508</x:v>
      </x:c>
      <x:c r="H306" t="s">
        <x:v>83</x:v>
      </x:c>
      <x:c r="I306" s="6">
        <x:v>27.0250621071546</x:v>
      </x:c>
      <x:c r="J306" t="s">
        <x:v>78</x:v>
      </x:c>
      <x:c r="K306" s="6">
        <x:v>1009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21.643</x:v>
      </x:c>
      <x:c r="R306" s="8">
        <x:v>129893.855898635</x:v>
      </x:c>
      <x:c r="S306" s="12">
        <x:v>266044.216238398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166354</x:v>
      </x:c>
      <x:c r="B307" s="1">
        <x:v>43201.4805614236</x:v>
      </x:c>
      <x:c r="C307" s="6">
        <x:v>6.50148392833333</x:v>
      </x:c>
      <x:c r="D307" s="14" t="s">
        <x:v>77</x:v>
      </x:c>
      <x:c r="E307" s="15">
        <x:v>43194.5186144329</x:v>
      </x:c>
      <x:c r="F307" t="s">
        <x:v>82</x:v>
      </x:c>
      <x:c r="G307" s="6">
        <x:v>188.894721862271</x:v>
      </x:c>
      <x:c r="H307" t="s">
        <x:v>83</x:v>
      </x:c>
      <x:c r="I307" s="6">
        <x:v>27.0235888720044</x:v>
      </x:c>
      <x:c r="J307" t="s">
        <x:v>78</x:v>
      </x:c>
      <x:c r="K307" s="6">
        <x:v>1009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21.639</x:v>
      </x:c>
      <x:c r="R307" s="8">
        <x:v>129903.731112425</x:v>
      </x:c>
      <x:c r="S307" s="12">
        <x:v>266049.226908013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166359</x:v>
      </x:c>
      <x:c r="B308" s="1">
        <x:v>43201.4805731829</x:v>
      </x:c>
      <x:c r="C308" s="6">
        <x:v>6.518401585</x:v>
      </x:c>
      <x:c r="D308" s="14" t="s">
        <x:v>77</x:v>
      </x:c>
      <x:c r="E308" s="15">
        <x:v>43194.5186144329</x:v>
      </x:c>
      <x:c r="F308" t="s">
        <x:v>82</x:v>
      </x:c>
      <x:c r="G308" s="6">
        <x:v>188.893464044898</x:v>
      </x:c>
      <x:c r="H308" t="s">
        <x:v>83</x:v>
      </x:c>
      <x:c r="I308" s="6">
        <x:v>27.0267758713057</x:v>
      </x:c>
      <x:c r="J308" t="s">
        <x:v>78</x:v>
      </x:c>
      <x:c r="K308" s="6">
        <x:v>1009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21.638</x:v>
      </x:c>
      <x:c r="R308" s="8">
        <x:v>129892.902075966</x:v>
      </x:c>
      <x:c r="S308" s="12">
        <x:v>266039.003329483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166366</x:v>
      </x:c>
      <x:c r="B309" s="1">
        <x:v>43201.4805852199</x:v>
      </x:c>
      <x:c r="C309" s="6">
        <x:v>6.53573588166667</x:v>
      </x:c>
      <x:c r="D309" s="14" t="s">
        <x:v>77</x:v>
      </x:c>
      <x:c r="E309" s="15">
        <x:v>43194.5186144329</x:v>
      </x:c>
      <x:c r="F309" t="s">
        <x:v>82</x:v>
      </x:c>
      <x:c r="G309" s="6">
        <x:v>188.931716612015</x:v>
      </x:c>
      <x:c r="H309" t="s">
        <x:v>83</x:v>
      </x:c>
      <x:c r="I309" s="6">
        <x:v>27.0287902969526</x:v>
      </x:c>
      <x:c r="J309" t="s">
        <x:v>78</x:v>
      </x:c>
      <x:c r="K309" s="6">
        <x:v>1009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21.635</x:v>
      </x:c>
      <x:c r="R309" s="8">
        <x:v>129894.438030084</x:v>
      </x:c>
      <x:c r="S309" s="12">
        <x:v>266050.393988082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166384</x:v>
      </x:c>
      <x:c r="B310" s="1">
        <x:v>43201.4805965278</x:v>
      </x:c>
      <x:c r="C310" s="6">
        <x:v>6.55198680833333</x:v>
      </x:c>
      <x:c r="D310" s="14" t="s">
        <x:v>77</x:v>
      </x:c>
      <x:c r="E310" s="15">
        <x:v>43194.5186144329</x:v>
      </x:c>
      <x:c r="F310" t="s">
        <x:v>82</x:v>
      </x:c>
      <x:c r="G310" s="6">
        <x:v>189.004231229131</x:v>
      </x:c>
      <x:c r="H310" t="s">
        <x:v>83</x:v>
      </x:c>
      <x:c r="I310" s="6">
        <x:v>27.0157717167217</x:v>
      </x:c>
      <x:c r="J310" t="s">
        <x:v>78</x:v>
      </x:c>
      <x:c r="K310" s="6">
        <x:v>1009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21.635</x:v>
      </x:c>
      <x:c r="R310" s="8">
        <x:v>129886.279582897</x:v>
      </x:c>
      <x:c r="S310" s="12">
        <x:v>266037.592883263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166392</x:v>
      </x:c>
      <x:c r="B311" s="1">
        <x:v>43201.4806081366</x:v>
      </x:c>
      <x:c r="C311" s="6">
        <x:v>6.56873773833333</x:v>
      </x:c>
      <x:c r="D311" s="14" t="s">
        <x:v>77</x:v>
      </x:c>
      <x:c r="E311" s="15">
        <x:v>43194.5186144329</x:v>
      </x:c>
      <x:c r="F311" t="s">
        <x:v>82</x:v>
      </x:c>
      <x:c r="G311" s="6">
        <x:v>188.987565942803</x:v>
      </x:c>
      <x:c r="H311" t="s">
        <x:v>83</x:v>
      </x:c>
      <x:c r="I311" s="6">
        <x:v>27.0158017826684</x:v>
      </x:c>
      <x:c r="J311" t="s">
        <x:v>78</x:v>
      </x:c>
      <x:c r="K311" s="6">
        <x:v>1009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21.636</x:v>
      </x:c>
      <x:c r="R311" s="8">
        <x:v>129870.579703243</x:v>
      </x:c>
      <x:c r="S311" s="12">
        <x:v>266038.351240051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166396</x:v>
      </x:c>
      <x:c r="B312" s="1">
        <x:v>43201.4806198264</x:v>
      </x:c>
      <x:c r="C312" s="6">
        <x:v>6.58553865666667</x:v>
      </x:c>
      <x:c r="D312" s="14" t="s">
        <x:v>77</x:v>
      </x:c>
      <x:c r="E312" s="15">
        <x:v>43194.5186144329</x:v>
      </x:c>
      <x:c r="F312" t="s">
        <x:v>82</x:v>
      </x:c>
      <x:c r="G312" s="6">
        <x:v>188.942185135136</x:v>
      </x:c>
      <x:c r="H312" t="s">
        <x:v>83</x:v>
      </x:c>
      <x:c r="I312" s="6">
        <x:v>27.0180266634925</x:v>
      </x:c>
      <x:c r="J312" t="s">
        <x:v>78</x:v>
      </x:c>
      <x:c r="K312" s="6">
        <x:v>1009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21.638</x:v>
      </x:c>
      <x:c r="R312" s="8">
        <x:v>129870.133251333</x:v>
      </x:c>
      <x:c r="S312" s="12">
        <x:v>266037.522618113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166413</x:v>
      </x:c>
      <x:c r="B313" s="1">
        <x:v>43201.4806309028</x:v>
      </x:c>
      <x:c r="C313" s="6">
        <x:v>6.60150626</x:v>
      </x:c>
      <x:c r="D313" s="14" t="s">
        <x:v>77</x:v>
      </x:c>
      <x:c r="E313" s="15">
        <x:v>43194.5186144329</x:v>
      </x:c>
      <x:c r="F313" t="s">
        <x:v>82</x:v>
      </x:c>
      <x:c r="G313" s="6">
        <x:v>188.945114744923</x:v>
      </x:c>
      <x:c r="H313" t="s">
        <x:v>83</x:v>
      </x:c>
      <x:c r="I313" s="6">
        <x:v>27.020462007707</x:v>
      </x:c>
      <x:c r="J313" t="s">
        <x:v>78</x:v>
      </x:c>
      <x:c r="K313" s="6">
        <x:v>1009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21.637</x:v>
      </x:c>
      <x:c r="R313" s="8">
        <x:v>129867.237417859</x:v>
      </x:c>
      <x:c r="S313" s="12">
        <x:v>266036.741616222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166421</x:v>
      </x:c>
      <x:c r="B314" s="1">
        <x:v>43201.4806434375</x:v>
      </x:c>
      <x:c r="C314" s="6">
        <x:v>6.61954058</x:v>
      </x:c>
      <x:c r="D314" s="14" t="s">
        <x:v>77</x:v>
      </x:c>
      <x:c r="E314" s="15">
        <x:v>43194.5186144329</x:v>
      </x:c>
      <x:c r="F314" t="s">
        <x:v>82</x:v>
      </x:c>
      <x:c r="G314" s="6">
        <x:v>189.063701257651</x:v>
      </x:c>
      <x:c r="H314" t="s">
        <x:v>83</x:v>
      </x:c>
      <x:c r="I314" s="6">
        <x:v>27.0110213004805</x:v>
      </x:c>
      <x:c r="J314" t="s">
        <x:v>78</x:v>
      </x:c>
      <x:c r="K314" s="6">
        <x:v>1009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21.633</x:v>
      </x:c>
      <x:c r="R314" s="8">
        <x:v>129868.194371626</x:v>
      </x:c>
      <x:c r="S314" s="12">
        <x:v>266039.780943727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166427</x:v>
      </x:c>
      <x:c r="B315" s="1">
        <x:v>43201.4806544792</x:v>
      </x:c>
      <x:c r="C315" s="6">
        <x:v>6.635474795</x:v>
      </x:c>
      <x:c r="D315" s="14" t="s">
        <x:v>77</x:v>
      </x:c>
      <x:c r="E315" s="15">
        <x:v>43194.5186144329</x:v>
      </x:c>
      <x:c r="F315" t="s">
        <x:v>82</x:v>
      </x:c>
      <x:c r="G315" s="6">
        <x:v>189.102817873564</x:v>
      </x:c>
      <x:c r="H315" t="s">
        <x:v>83</x:v>
      </x:c>
      <x:c r="I315" s="6">
        <x:v>27.0010394350934</x:v>
      </x:c>
      <x:c r="J315" t="s">
        <x:v>78</x:v>
      </x:c>
      <x:c r="K315" s="6">
        <x:v>1009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21.634</x:v>
      </x:c>
      <x:c r="R315" s="8">
        <x:v>129852.503195521</x:v>
      </x:c>
      <x:c r="S315" s="12">
        <x:v>266023.813174016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166438</x:v>
      </x:c>
      <x:c r="B316" s="1">
        <x:v>43201.480665625</x:v>
      </x:c>
      <x:c r="C316" s="6">
        <x:v>6.651492455</x:v>
      </x:c>
      <x:c r="D316" s="14" t="s">
        <x:v>77</x:v>
      </x:c>
      <x:c r="E316" s="15">
        <x:v>43194.5186144329</x:v>
      </x:c>
      <x:c r="F316" t="s">
        <x:v>82</x:v>
      </x:c>
      <x:c r="G316" s="6">
        <x:v>188.934898208539</x:v>
      </x:c>
      <x:c r="H316" t="s">
        <x:v>83</x:v>
      </x:c>
      <x:c r="I316" s="6">
        <x:v>27.0282190417956</x:v>
      </x:c>
      <x:c r="J316" t="s">
        <x:v>78</x:v>
      </x:c>
      <x:c r="K316" s="6">
        <x:v>1009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21.635</x:v>
      </x:c>
      <x:c r="R316" s="8">
        <x:v>129857.328511937</x:v>
      </x:c>
      <x:c r="S316" s="12">
        <x:v>266042.075259296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166451</x:v>
      </x:c>
      <x:c r="B317" s="1">
        <x:v>43201.4806775116</x:v>
      </x:c>
      <x:c r="C317" s="6">
        <x:v>6.66862669666667</x:v>
      </x:c>
      <x:c r="D317" s="14" t="s">
        <x:v>77</x:v>
      </x:c>
      <x:c r="E317" s="15">
        <x:v>43194.5186144329</x:v>
      </x:c>
      <x:c r="F317" t="s">
        <x:v>82</x:v>
      </x:c>
      <x:c r="G317" s="6">
        <x:v>188.947289985455</x:v>
      </x:c>
      <x:c r="H317" t="s">
        <x:v>83</x:v>
      </x:c>
      <x:c r="I317" s="6">
        <x:v>27.0259941542158</x:v>
      </x:c>
      <x:c r="J317" t="s">
        <x:v>78</x:v>
      </x:c>
      <x:c r="K317" s="6">
        <x:v>1009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21.635</x:v>
      </x:c>
      <x:c r="R317" s="8">
        <x:v>129847.755241359</x:v>
      </x:c>
      <x:c r="S317" s="12">
        <x:v>266030.020936717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166460</x:v>
      </x:c>
      <x:c r="B318" s="1">
        <x:v>43201.4806890046</x:v>
      </x:c>
      <x:c r="C318" s="6">
        <x:v>6.68517763</x:v>
      </x:c>
      <x:c r="D318" s="14" t="s">
        <x:v>77</x:v>
      </x:c>
      <x:c r="E318" s="15">
        <x:v>43194.5186144329</x:v>
      </x:c>
      <x:c r="F318" t="s">
        <x:v>82</x:v>
      </x:c>
      <x:c r="G318" s="6">
        <x:v>189.033885188657</x:v>
      </x:c>
      <x:c r="H318" t="s">
        <x:v>83</x:v>
      </x:c>
      <x:c r="I318" s="6">
        <x:v>27.0222960335286</x:v>
      </x:c>
      <x:c r="J318" t="s">
        <x:v>78</x:v>
      </x:c>
      <x:c r="K318" s="6">
        <x:v>1009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21.631</x:v>
      </x:c>
      <x:c r="R318" s="8">
        <x:v>129842.479181428</x:v>
      </x:c>
      <x:c r="S318" s="12">
        <x:v>266017.140242796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166470</x:v>
      </x:c>
      <x:c r="B319" s="1">
        <x:v>43201.4807004282</x:v>
      </x:c>
      <x:c r="C319" s="6">
        <x:v>6.70164524833333</x:v>
      </x:c>
      <x:c r="D319" s="14" t="s">
        <x:v>77</x:v>
      </x:c>
      <x:c r="E319" s="15">
        <x:v>43194.5186144329</x:v>
      </x:c>
      <x:c r="F319" t="s">
        <x:v>82</x:v>
      </x:c>
      <x:c r="G319" s="6">
        <x:v>189.072337863791</x:v>
      </x:c>
      <x:c r="H319" t="s">
        <x:v>83</x:v>
      </x:c>
      <x:c r="I319" s="6">
        <x:v>27.0183573891463</x:v>
      </x:c>
      <x:c r="J319" t="s">
        <x:v>78</x:v>
      </x:c>
      <x:c r="K319" s="6">
        <x:v>1009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21.63</x:v>
      </x:c>
      <x:c r="R319" s="8">
        <x:v>129841.454139978</x:v>
      </x:c>
      <x:c r="S319" s="12">
        <x:v>266025.20268834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166482</x:v>
      </x:c>
      <x:c r="B320" s="1">
        <x:v>43201.4807120023</x:v>
      </x:c>
      <x:c r="C320" s="6">
        <x:v>6.71829618</x:v>
      </x:c>
      <x:c r="D320" s="14" t="s">
        <x:v>77</x:v>
      </x:c>
      <x:c r="E320" s="15">
        <x:v>43194.5186144329</x:v>
      </x:c>
      <x:c r="F320" t="s">
        <x:v>82</x:v>
      </x:c>
      <x:c r="G320" s="6">
        <x:v>189.08991711719</x:v>
      </x:c>
      <x:c r="H320" t="s">
        <x:v>83</x:v>
      </x:c>
      <x:c r="I320" s="6">
        <x:v>27.0033545036385</x:v>
      </x:c>
      <x:c r="J320" t="s">
        <x:v>78</x:v>
      </x:c>
      <x:c r="K320" s="6">
        <x:v>1009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21.634</x:v>
      </x:c>
      <x:c r="R320" s="8">
        <x:v>129833.287816391</x:v>
      </x:c>
      <x:c r="S320" s="12">
        <x:v>266027.247354861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166492</x:v>
      </x:c>
      <x:c r="B321" s="1">
        <x:v>43201.4807236458</x:v>
      </x:c>
      <x:c r="C321" s="6">
        <x:v>6.73508047333333</x:v>
      </x:c>
      <x:c r="D321" s="14" t="s">
        <x:v>77</x:v>
      </x:c>
      <x:c r="E321" s="15">
        <x:v>43194.5186144329</x:v>
      </x:c>
      <x:c r="F321" t="s">
        <x:v>82</x:v>
      </x:c>
      <x:c r="G321" s="6">
        <x:v>189.18009288182</x:v>
      </x:c>
      <x:c r="H321" t="s">
        <x:v>83</x:v>
      </x:c>
      <x:c r="I321" s="6">
        <x:v>26.9990250260994</x:v>
      </x:c>
      <x:c r="J321" t="s">
        <x:v>78</x:v>
      </x:c>
      <x:c r="K321" s="6">
        <x:v>1009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21.63</x:v>
      </x:c>
      <x:c r="R321" s="8">
        <x:v>129832.109250131</x:v>
      </x:c>
      <x:c r="S321" s="12">
        <x:v>266024.657077938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166505</x:v>
      </x:c>
      <x:c r="B322" s="1">
        <x:v>43201.4807350694</x:v>
      </x:c>
      <x:c r="C322" s="6">
        <x:v>6.75153139833333</x:v>
      </x:c>
      <x:c r="D322" s="14" t="s">
        <x:v>77</x:v>
      </x:c>
      <x:c r="E322" s="15">
        <x:v>43194.5186144329</x:v>
      </x:c>
      <x:c r="F322" t="s">
        <x:v>82</x:v>
      </x:c>
      <x:c r="G322" s="6">
        <x:v>188.978103069306</x:v>
      </x:c>
      <x:c r="H322" t="s">
        <x:v>83</x:v>
      </x:c>
      <x:c r="I322" s="6">
        <x:v>27.0323080282201</x:v>
      </x:c>
      <x:c r="J322" t="s">
        <x:v>78</x:v>
      </x:c>
      <x:c r="K322" s="6">
        <x:v>1009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21.631</x:v>
      </x:c>
      <x:c r="R322" s="8">
        <x:v>129815.007340205</x:v>
      </x:c>
      <x:c r="S322" s="12">
        <x:v>266005.101028417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166509</x:v>
      </x:c>
      <x:c r="B323" s="1">
        <x:v>43201.4807465625</x:v>
      </x:c>
      <x:c r="C323" s="6">
        <x:v>6.76804900333333</x:v>
      </x:c>
      <x:c r="D323" s="14" t="s">
        <x:v>77</x:v>
      </x:c>
      <x:c r="E323" s="15">
        <x:v>43194.5186144329</x:v>
      </x:c>
      <x:c r="F323" t="s">
        <x:v>82</x:v>
      </x:c>
      <x:c r="G323" s="6">
        <x:v>189.017469083615</x:v>
      </x:c>
      <x:c r="H323" t="s">
        <x:v>83</x:v>
      </x:c>
      <x:c r="I323" s="6">
        <x:v>27.0311655168061</x:v>
      </x:c>
      <x:c r="J323" t="s">
        <x:v>78</x:v>
      </x:c>
      <x:c r="K323" s="6">
        <x:v>1009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21.629</x:v>
      </x:c>
      <x:c r="R323" s="8">
        <x:v>129827.896343091</x:v>
      </x:c>
      <x:c r="S323" s="12">
        <x:v>266035.082958408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166521</x:v>
      </x:c>
      <x:c r="B324" s="1">
        <x:v>43201.4807586806</x:v>
      </x:c>
      <x:c r="C324" s="6">
        <x:v>6.78550000333333</x:v>
      </x:c>
      <x:c r="D324" s="14" t="s">
        <x:v>77</x:v>
      </x:c>
      <x:c r="E324" s="15">
        <x:v>43194.5186144329</x:v>
      </x:c>
      <x:c r="F324" t="s">
        <x:v>82</x:v>
      </x:c>
      <x:c r="G324" s="6">
        <x:v>189.077283424614</x:v>
      </x:c>
      <x:c r="H324" t="s">
        <x:v>83</x:v>
      </x:c>
      <x:c r="I324" s="6">
        <x:v>27.0204319417185</x:v>
      </x:c>
      <x:c r="J324" t="s">
        <x:v>78</x:v>
      </x:c>
      <x:c r="K324" s="6">
        <x:v>1009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21.629</x:v>
      </x:c>
      <x:c r="R324" s="8">
        <x:v>129817.574810653</x:v>
      </x:c>
      <x:c r="S324" s="12">
        <x:v>266015.668888353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166527</x:v>
      </x:c>
      <x:c r="B325" s="1">
        <x:v>43201.4807699884</x:v>
      </x:c>
      <x:c r="C325" s="6">
        <x:v>6.80176754166667</x:v>
      </x:c>
      <x:c r="D325" s="14" t="s">
        <x:v>77</x:v>
      </x:c>
      <x:c r="E325" s="15">
        <x:v>43194.5186144329</x:v>
      </x:c>
      <x:c r="F325" t="s">
        <x:v>82</x:v>
      </x:c>
      <x:c r="G325" s="6">
        <x:v>189.041174314875</x:v>
      </x:c>
      <x:c r="H325" t="s">
        <x:v>83</x:v>
      </x:c>
      <x:c r="I325" s="6">
        <x:v>27.0239496642266</x:v>
      </x:c>
      <x:c r="J325" t="s">
        <x:v>78</x:v>
      </x:c>
      <x:c r="K325" s="6">
        <x:v>1009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21.63</x:v>
      </x:c>
      <x:c r="R325" s="8">
        <x:v>129813.284893781</x:v>
      </x:c>
      <x:c r="S325" s="12">
        <x:v>266006.20899552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166537</x:v>
      </x:c>
      <x:c r="B326" s="1">
        <x:v>43201.4807814815</x:v>
      </x:c>
      <x:c r="C326" s="6">
        <x:v>6.81833514666667</x:v>
      </x:c>
      <x:c r="D326" s="14" t="s">
        <x:v>77</x:v>
      </x:c>
      <x:c r="E326" s="15">
        <x:v>43194.5186144329</x:v>
      </x:c>
      <x:c r="F326" t="s">
        <x:v>82</x:v>
      </x:c>
      <x:c r="G326" s="6">
        <x:v>189.007752382244</x:v>
      </x:c>
      <x:c r="H326" t="s">
        <x:v>83</x:v>
      </x:c>
      <x:c r="I326" s="6">
        <x:v>27.0329093501737</x:v>
      </x:c>
      <x:c r="J326" t="s">
        <x:v>78</x:v>
      </x:c>
      <x:c r="K326" s="6">
        <x:v>1009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21.629</x:v>
      </x:c>
      <x:c r="R326" s="8">
        <x:v>129821.705238682</x:v>
      </x:c>
      <x:c r="S326" s="12">
        <x:v>266011.335338449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166548</x:v>
      </x:c>
      <x:c r="B327" s="1">
        <x:v>43201.4807930208</x:v>
      </x:c>
      <x:c r="C327" s="6">
        <x:v>6.83491944333333</x:v>
      </x:c>
      <x:c r="D327" s="14" t="s">
        <x:v>77</x:v>
      </x:c>
      <x:c r="E327" s="15">
        <x:v>43194.5186144329</x:v>
      </x:c>
      <x:c r="F327" t="s">
        <x:v>82</x:v>
      </x:c>
      <x:c r="G327" s="6">
        <x:v>189.145251371214</x:v>
      </x:c>
      <x:c r="H327" t="s">
        <x:v>83</x:v>
      </x:c>
      <x:c r="I327" s="6">
        <x:v>27.0171246846021</x:v>
      </x:c>
      <x:c r="J327" t="s">
        <x:v>78</x:v>
      </x:c>
      <x:c r="K327" s="6">
        <x:v>1009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21.626</x:v>
      </x:c>
      <x:c r="R327" s="8">
        <x:v>129812.682645639</x:v>
      </x:c>
      <x:c r="S327" s="12">
        <x:v>266013.561213659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166564</x:v>
      </x:c>
      <x:c r="B328" s="1">
        <x:v>43201.4808047454</x:v>
      </x:c>
      <x:c r="C328" s="6">
        <x:v>6.85183705333333</x:v>
      </x:c>
      <x:c r="D328" s="14" t="s">
        <x:v>77</x:v>
      </x:c>
      <x:c r="E328" s="15">
        <x:v>43194.5186144329</x:v>
      </x:c>
      <x:c r="F328" t="s">
        <x:v>82</x:v>
      </x:c>
      <x:c r="G328" s="6">
        <x:v>189.082238064533</x:v>
      </x:c>
      <x:c r="H328" t="s">
        <x:v>83</x:v>
      </x:c>
      <x:c r="I328" s="6">
        <x:v>27.0343525233002</x:v>
      </x:c>
      <x:c r="J328" t="s">
        <x:v>78</x:v>
      </x:c>
      <x:c r="K328" s="6">
        <x:v>1009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21.624</x:v>
      </x:c>
      <x:c r="R328" s="8">
        <x:v>129798.331481402</x:v>
      </x:c>
      <x:c r="S328" s="12">
        <x:v>266007.176977765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166566</x:v>
      </x:c>
      <x:c r="B329" s="1">
        <x:v>43201.4808162847</x:v>
      </x:c>
      <x:c r="C329" s="6">
        <x:v>6.86842129333333</x:v>
      </x:c>
      <x:c r="D329" s="14" t="s">
        <x:v>77</x:v>
      </x:c>
      <x:c r="E329" s="15">
        <x:v>43194.5186144329</x:v>
      </x:c>
      <x:c r="F329" t="s">
        <x:v>82</x:v>
      </x:c>
      <x:c r="G329" s="6">
        <x:v>189.136535480458</x:v>
      </x:c>
      <x:c r="H329" t="s">
        <x:v>83</x:v>
      </x:c>
      <x:c r="I329" s="6">
        <x:v>27.0186881148325</x:v>
      </x:c>
      <x:c r="J329" t="s">
        <x:v>78</x:v>
      </x:c>
      <x:c r="K329" s="6">
        <x:v>1009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21.626</x:v>
      </x:c>
      <x:c r="R329" s="8">
        <x:v>129792.022220048</x:v>
      </x:c>
      <x:c r="S329" s="12">
        <x:v>266019.670030508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166581</x:v>
      </x:c>
      <x:c r="B330" s="1">
        <x:v>43201.4808278588</x:v>
      </x:c>
      <x:c r="C330" s="6">
        <x:v>6.8851056</x:v>
      </x:c>
      <x:c r="D330" s="14" t="s">
        <x:v>77</x:v>
      </x:c>
      <x:c r="E330" s="15">
        <x:v>43194.5186144329</x:v>
      </x:c>
      <x:c r="F330" t="s">
        <x:v>82</x:v>
      </x:c>
      <x:c r="G330" s="6">
        <x:v>189.147686276477</x:v>
      </x:c>
      <x:c r="H330" t="s">
        <x:v>83</x:v>
      </x:c>
      <x:c r="I330" s="6">
        <x:v>27.019650226106</x:v>
      </x:c>
      <x:c r="J330" t="s">
        <x:v>78</x:v>
      </x:c>
      <x:c r="K330" s="6">
        <x:v>1009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21.625</x:v>
      </x:c>
      <x:c r="R330" s="8">
        <x:v>129791.728936189</x:v>
      </x:c>
      <x:c r="S330" s="12">
        <x:v>266022.197730596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166592</x:v>
      </x:c>
      <x:c r="B331" s="1">
        <x:v>43201.4808395023</x:v>
      </x:c>
      <x:c r="C331" s="6">
        <x:v>6.90190653</x:v>
      </x:c>
      <x:c r="D331" s="14" t="s">
        <x:v>77</x:v>
      </x:c>
      <x:c r="E331" s="15">
        <x:v>43194.5186144329</x:v>
      </x:c>
      <x:c r="F331" t="s">
        <x:v>82</x:v>
      </x:c>
      <x:c r="G331" s="6">
        <x:v>189.132432958346</x:v>
      </x:c>
      <x:c r="H331" t="s">
        <x:v>83</x:v>
      </x:c>
      <x:c r="I331" s="6">
        <x:v>27.0223862315456</x:v>
      </x:c>
      <x:c r="J331" t="s">
        <x:v>78</x:v>
      </x:c>
      <x:c r="K331" s="6">
        <x:v>1009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21.625</x:v>
      </x:c>
      <x:c r="R331" s="8">
        <x:v>129780.697803521</x:v>
      </x:c>
      <x:c r="S331" s="12">
        <x:v>266011.027741955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166596</x:v>
      </x:c>
      <x:c r="B332" s="1">
        <x:v>43201.4808508912</x:v>
      </x:c>
      <x:c r="C332" s="6">
        <x:v>6.918274115</x:v>
      </x:c>
      <x:c r="D332" s="14" t="s">
        <x:v>77</x:v>
      </x:c>
      <x:c r="E332" s="15">
        <x:v>43194.5186144329</x:v>
      </x:c>
      <x:c r="F332" t="s">
        <x:v>82</x:v>
      </x:c>
      <x:c r="G332" s="6">
        <x:v>189.208138714856</x:v>
      </x:c>
      <x:c r="H332" t="s">
        <x:v>83</x:v>
      </x:c>
      <x:c r="I332" s="6">
        <x:v>27.0176959378714</x:v>
      </x:c>
      <x:c r="J332" t="s">
        <x:v>78</x:v>
      </x:c>
      <x:c r="K332" s="6">
        <x:v>1009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21.622</x:v>
      </x:c>
      <x:c r="R332" s="8">
        <x:v>129788.433693375</x:v>
      </x:c>
      <x:c r="S332" s="12">
        <x:v>266008.00002803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166608</x:v>
      </x:c>
      <x:c r="B333" s="1">
        <x:v>43201.480862419</x:v>
      </x:c>
      <x:c r="C333" s="6">
        <x:v>6.93487509333333</x:v>
      </x:c>
      <x:c r="D333" s="14" t="s">
        <x:v>77</x:v>
      </x:c>
      <x:c r="E333" s="15">
        <x:v>43194.5186144329</x:v>
      </x:c>
      <x:c r="F333" t="s">
        <x:v>82</x:v>
      </x:c>
      <x:c r="G333" s="6">
        <x:v>189.140734040162</x:v>
      </x:c>
      <x:c r="H333" t="s">
        <x:v>83</x:v>
      </x:c>
      <x:c r="I333" s="6">
        <x:v>27.0238594661673</x:v>
      </x:c>
      <x:c r="J333" t="s">
        <x:v>78</x:v>
      </x:c>
      <x:c r="K333" s="6">
        <x:v>1009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21.624</x:v>
      </x:c>
      <x:c r="R333" s="8">
        <x:v>129776.26013189</x:v>
      </x:c>
      <x:c r="S333" s="12">
        <x:v>266026.9544385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166621</x:v>
      </x:c>
      <x:c r="B334" s="1">
        <x:v>43201.4808744213</x:v>
      </x:c>
      <x:c r="C334" s="6">
        <x:v>6.95215936833333</x:v>
      </x:c>
      <x:c r="D334" s="14" t="s">
        <x:v>77</x:v>
      </x:c>
      <x:c r="E334" s="15">
        <x:v>43194.5186144329</x:v>
      </x:c>
      <x:c r="F334" t="s">
        <x:v>82</x:v>
      </x:c>
      <x:c r="G334" s="6">
        <x:v>189.19405457603</x:v>
      </x:c>
      <x:c r="H334" t="s">
        <x:v>83</x:v>
      </x:c>
      <x:c r="I334" s="6">
        <x:v>27.0202214798051</x:v>
      </x:c>
      <x:c r="J334" t="s">
        <x:v>78</x:v>
      </x:c>
      <x:c r="K334" s="6">
        <x:v>1009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21.622</x:v>
      </x:c>
      <x:c r="R334" s="8">
        <x:v>129773.593679273</x:v>
      </x:c>
      <x:c r="S334" s="12">
        <x:v>266016.825626842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166631</x:v>
      </x:c>
      <x:c r="B335" s="1">
        <x:v>43201.4808859144</x:v>
      </x:c>
      <x:c r="C335" s="6">
        <x:v>6.968710325</x:v>
      </x:c>
      <x:c r="D335" s="14" t="s">
        <x:v>77</x:v>
      </x:c>
      <x:c r="E335" s="15">
        <x:v>43194.5186144329</x:v>
      </x:c>
      <x:c r="F335" t="s">
        <x:v>82</x:v>
      </x:c>
      <x:c r="G335" s="6">
        <x:v>189.186766378177</x:v>
      </x:c>
      <x:c r="H335" t="s">
        <x:v>83</x:v>
      </x:c>
      <x:c r="I335" s="6">
        <x:v>27.024490852632</x:v>
      </x:c>
      <x:c r="J335" t="s">
        <x:v>78</x:v>
      </x:c>
      <x:c r="K335" s="6">
        <x:v>1009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21.621</x:v>
      </x:c>
      <x:c r="R335" s="8">
        <x:v>129773.868769924</x:v>
      </x:c>
      <x:c r="S335" s="12">
        <x:v>266011.934290521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166641</x:v>
      </x:c>
      <x:c r="B336" s="1">
        <x:v>43201.4808973727</x:v>
      </x:c>
      <x:c r="C336" s="6">
        <x:v>6.985227895</x:v>
      </x:c>
      <x:c r="D336" s="14" t="s">
        <x:v>77</x:v>
      </x:c>
      <x:c r="E336" s="15">
        <x:v>43194.5186144329</x:v>
      </x:c>
      <x:c r="F336" t="s">
        <x:v>82</x:v>
      </x:c>
      <x:c r="G336" s="6">
        <x:v>189.098748949864</x:v>
      </x:c>
      <x:c r="H336" t="s">
        <x:v>83</x:v>
      </x:c>
      <x:c r="I336" s="6">
        <x:v>27.0343525233002</x:v>
      </x:c>
      <x:c r="J336" t="s">
        <x:v>78</x:v>
      </x:c>
      <x:c r="K336" s="6">
        <x:v>1009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21.623</x:v>
      </x:c>
      <x:c r="R336" s="8">
        <x:v>129762.755429513</x:v>
      </x:c>
      <x:c r="S336" s="12">
        <x:v>266015.681411834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166651</x:v>
      </x:c>
      <x:c r="B337" s="1">
        <x:v>43201.480908912</x:v>
      </x:c>
      <x:c r="C337" s="6">
        <x:v>7.00186218</x:v>
      </x:c>
      <x:c r="D337" s="14" t="s">
        <x:v>77</x:v>
      </x:c>
      <x:c r="E337" s="15">
        <x:v>43194.5186144329</x:v>
      </x:c>
      <x:c r="F337" t="s">
        <x:v>82</x:v>
      </x:c>
      <x:c r="G337" s="6">
        <x:v>189.233303907677</x:v>
      </x:c>
      <x:c r="H337" t="s">
        <x:v>83</x:v>
      </x:c>
      <x:c r="I337" s="6">
        <x:v>27.0191090384806</x:v>
      </x:c>
      <x:c r="J337" t="s">
        <x:v>78</x:v>
      </x:c>
      <x:c r="K337" s="6">
        <x:v>1009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21.62</x:v>
      </x:c>
      <x:c r="R337" s="8">
        <x:v>129760.947171533</x:v>
      </x:c>
      <x:c r="S337" s="12">
        <x:v>265998.516727705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166656</x:v>
      </x:c>
      <x:c r="B338" s="1">
        <x:v>43201.4809206829</x:v>
      </x:c>
      <x:c r="C338" s="6">
        <x:v>7.01879644833333</x:v>
      </x:c>
      <x:c r="D338" s="14" t="s">
        <x:v>77</x:v>
      </x:c>
      <x:c r="E338" s="15">
        <x:v>43194.5186144329</x:v>
      </x:c>
      <x:c r="F338" t="s">
        <x:v>82</x:v>
      </x:c>
      <x:c r="G338" s="6">
        <x:v>189.206473502603</x:v>
      </x:c>
      <x:c r="H338" t="s">
        <x:v>83</x:v>
      </x:c>
      <x:c r="I338" s="6">
        <x:v>27.0239195982067</x:v>
      </x:c>
      <x:c r="J338" t="s">
        <x:v>78</x:v>
      </x:c>
      <x:c r="K338" s="6">
        <x:v>1009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21.62</x:v>
      </x:c>
      <x:c r="R338" s="8">
        <x:v>129759.274808731</x:v>
      </x:c>
      <x:c r="S338" s="12">
        <x:v>266011.376639393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166667</x:v>
      </x:c>
      <x:c r="B339" s="1">
        <x:v>43201.4809319444</x:v>
      </x:c>
      <x:c r="C339" s="6">
        <x:v>7.03499741166667</x:v>
      </x:c>
      <x:c r="D339" s="14" t="s">
        <x:v>77</x:v>
      </x:c>
      <x:c r="E339" s="15">
        <x:v>43194.5186144329</x:v>
      </x:c>
      <x:c r="F339" t="s">
        <x:v>82</x:v>
      </x:c>
      <x:c r="G339" s="6">
        <x:v>189.326594782523</x:v>
      </x:c>
      <x:c r="H339" t="s">
        <x:v>83</x:v>
      </x:c>
      <x:c r="I339" s="6">
        <x:v>27.0142383537823</x:v>
      </x:c>
      <x:c r="J339" t="s">
        <x:v>78</x:v>
      </x:c>
      <x:c r="K339" s="6">
        <x:v>1009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21.616</x:v>
      </x:c>
      <x:c r="R339" s="8">
        <x:v>129735.977234161</x:v>
      </x:c>
      <x:c r="S339" s="12">
        <x:v>266002.367774486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166680</x:v>
      </x:c>
      <x:c r="B340" s="1">
        <x:v>43201.4809435185</x:v>
      </x:c>
      <x:c r="C340" s="6">
        <x:v>7.05168165</x:v>
      </x:c>
      <x:c r="D340" s="14" t="s">
        <x:v>77</x:v>
      </x:c>
      <x:c r="E340" s="15">
        <x:v>43194.5186144329</x:v>
      </x:c>
      <x:c r="F340" t="s">
        <x:v>82</x:v>
      </x:c>
      <x:c r="G340" s="6">
        <x:v>189.271891947458</x:v>
      </x:c>
      <x:c r="H340" t="s">
        <x:v>83</x:v>
      </x:c>
      <x:c r="I340" s="6">
        <x:v>27.0181168613949</x:v>
      </x:c>
      <x:c r="J340" t="s">
        <x:v>78</x:v>
      </x:c>
      <x:c r="K340" s="6">
        <x:v>1009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21.618</x:v>
      </x:c>
      <x:c r="R340" s="8">
        <x:v>129746.712842072</x:v>
      </x:c>
      <x:c r="S340" s="12">
        <x:v>266006.195833156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166686</x:v>
      </x:c>
      <x:c r="B341" s="1">
        <x:v>43201.4809554051</x:v>
      </x:c>
      <x:c r="C341" s="6">
        <x:v>7.06876595</x:v>
      </x:c>
      <x:c r="D341" s="14" t="s">
        <x:v>77</x:v>
      </x:c>
      <x:c r="E341" s="15">
        <x:v>43194.5186144329</x:v>
      </x:c>
      <x:c r="F341" t="s">
        <x:v>82</x:v>
      </x:c>
      <x:c r="G341" s="6">
        <x:v>189.197497241825</x:v>
      </x:c>
      <x:c r="H341" t="s">
        <x:v>83</x:v>
      </x:c>
      <x:c r="I341" s="6">
        <x:v>27.0225666275865</x:v>
      </x:c>
      <x:c r="J341" t="s">
        <x:v>78</x:v>
      </x:c>
      <x:c r="K341" s="6">
        <x:v>1009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21.621</x:v>
      </x:c>
      <x:c r="R341" s="8">
        <x:v>129746.576731608</x:v>
      </x:c>
      <x:c r="S341" s="12">
        <x:v>266009.276889601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166696</x:v>
      </x:c>
      <x:c r="B342" s="1">
        <x:v>43201.4809667014</x:v>
      </x:c>
      <x:c r="C342" s="6">
        <x:v>7.08508357</x:v>
      </x:c>
      <x:c r="D342" s="14" t="s">
        <x:v>77</x:v>
      </x:c>
      <x:c r="E342" s="15">
        <x:v>43194.5186144329</x:v>
      </x:c>
      <x:c r="F342" t="s">
        <x:v>82</x:v>
      </x:c>
      <x:c r="G342" s="6">
        <x:v>189.150484824686</x:v>
      </x:c>
      <x:c r="H342" t="s">
        <x:v>83</x:v>
      </x:c>
      <x:c r="I342" s="6">
        <x:v>27.0458077320041</x:v>
      </x:c>
      <x:c r="J342" t="s">
        <x:v>78</x:v>
      </x:c>
      <x:c r="K342" s="6">
        <x:v>1009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21.616</x:v>
      </x:c>
      <x:c r="R342" s="8">
        <x:v>129730.838678152</x:v>
      </x:c>
      <x:c r="S342" s="12">
        <x:v>266002.755072514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166711</x:v>
      </x:c>
      <x:c r="B343" s="1">
        <x:v>43201.4809782755</x:v>
      </x:c>
      <x:c r="C343" s="6">
        <x:v>7.10175112666667</x:v>
      </x:c>
      <x:c r="D343" s="14" t="s">
        <x:v>77</x:v>
      </x:c>
      <x:c r="E343" s="15">
        <x:v>43194.5186144329</x:v>
      </x:c>
      <x:c r="F343" t="s">
        <x:v>82</x:v>
      </x:c>
      <x:c r="G343" s="6">
        <x:v>189.183598941425</x:v>
      </x:c>
      <x:c r="H343" t="s">
        <x:v>83</x:v>
      </x:c>
      <x:c r="I343" s="6">
        <x:v>27.0369081439017</x:v>
      </x:c>
      <x:c r="J343" t="s">
        <x:v>78</x:v>
      </x:c>
      <x:c r="K343" s="6">
        <x:v>1009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21.617</x:v>
      </x:c>
      <x:c r="R343" s="8">
        <x:v>129735.335503259</x:v>
      </x:c>
      <x:c r="S343" s="12">
        <x:v>265988.542558387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166719</x:v>
      </x:c>
      <x:c r="B344" s="1">
        <x:v>43201.4809898148</x:v>
      </x:c>
      <x:c r="C344" s="6">
        <x:v>7.11831877666667</x:v>
      </x:c>
      <x:c r="D344" s="14" t="s">
        <x:v>77</x:v>
      </x:c>
      <x:c r="E344" s="15">
        <x:v>43194.5186144329</x:v>
      </x:c>
      <x:c r="F344" t="s">
        <x:v>82</x:v>
      </x:c>
      <x:c r="G344" s="6">
        <x:v>189.300423870958</x:v>
      </x:c>
      <x:c r="H344" t="s">
        <x:v>83</x:v>
      </x:c>
      <x:c r="I344" s="6">
        <x:v>27.0189286426257</x:v>
      </x:c>
      <x:c r="J344" t="s">
        <x:v>78</x:v>
      </x:c>
      <x:c r="K344" s="6">
        <x:v>1009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21.616</x:v>
      </x:c>
      <x:c r="R344" s="8">
        <x:v>129727.406754024</x:v>
      </x:c>
      <x:c r="S344" s="12">
        <x:v>266002.386927232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166727</x:v>
      </x:c>
      <x:c r="B345" s="1">
        <x:v>43201.4810013079</x:v>
      </x:c>
      <x:c r="C345" s="6">
        <x:v>7.13490301666667</x:v>
      </x:c>
      <x:c r="D345" s="14" t="s">
        <x:v>77</x:v>
      </x:c>
      <x:c r="E345" s="15">
        <x:v>43194.5186144329</x:v>
      </x:c>
      <x:c r="F345" t="s">
        <x:v>82</x:v>
      </x:c>
      <x:c r="G345" s="6">
        <x:v>189.234346156023</x:v>
      </x:c>
      <x:c r="H345" t="s">
        <x:v>83</x:v>
      </x:c>
      <x:c r="I345" s="6">
        <x:v>27.0366976809546</x:v>
      </x:c>
      <x:c r="J345" t="s">
        <x:v>78</x:v>
      </x:c>
      <x:c r="K345" s="6">
        <x:v>1009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21.614</x:v>
      </x:c>
      <x:c r="R345" s="8">
        <x:v>129736.977080655</x:v>
      </x:c>
      <x:c r="S345" s="12">
        <x:v>265999.903375328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166743</x:v>
      </x:c>
      <x:c r="B346" s="1">
        <x:v>43201.4810133102</x:v>
      </x:c>
      <x:c r="C346" s="6">
        <x:v>7.152170655</x:v>
      </x:c>
      <x:c r="D346" s="14" t="s">
        <x:v>77</x:v>
      </x:c>
      <x:c r="E346" s="15">
        <x:v>43194.5186144329</x:v>
      </x:c>
      <x:c r="F346" t="s">
        <x:v>82</x:v>
      </x:c>
      <x:c r="G346" s="6">
        <x:v>189.201630802071</x:v>
      </x:c>
      <x:c r="H346" t="s">
        <x:v>83</x:v>
      </x:c>
      <x:c r="I346" s="6">
        <x:v>27.0366375486874</x:v>
      </x:c>
      <x:c r="J346" t="s">
        <x:v>78</x:v>
      </x:c>
      <x:c r="K346" s="6">
        <x:v>1009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21.616</x:v>
      </x:c>
      <x:c r="R346" s="8">
        <x:v>129723.704380108</x:v>
      </x:c>
      <x:c r="S346" s="12">
        <x:v>265992.80487687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166754</x:v>
      </x:c>
      <x:c r="B347" s="1">
        <x:v>43201.4810250347</x:v>
      </x:c>
      <x:c r="C347" s="6">
        <x:v>7.16905495833333</x:v>
      </x:c>
      <x:c r="D347" s="14" t="s">
        <x:v>77</x:v>
      </x:c>
      <x:c r="E347" s="15">
        <x:v>43194.5186144329</x:v>
      </x:c>
      <x:c r="F347" t="s">
        <x:v>82</x:v>
      </x:c>
      <x:c r="G347" s="6">
        <x:v>189.28409013296</x:v>
      </x:c>
      <x:c r="H347" t="s">
        <x:v>83</x:v>
      </x:c>
      <x:c r="I347" s="6">
        <x:v>27.030744591646</x:v>
      </x:c>
      <x:c r="J347" t="s">
        <x:v>78</x:v>
      </x:c>
      <x:c r="K347" s="6">
        <x:v>1009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21.613</x:v>
      </x:c>
      <x:c r="R347" s="8">
        <x:v>129732.553523611</x:v>
      </x:c>
      <x:c r="S347" s="12">
        <x:v>266002.094323941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166758</x:v>
      </x:c>
      <x:c r="B348" s="1">
        <x:v>43201.4810359606</x:v>
      </x:c>
      <x:c r="C348" s="6">
        <x:v>7.18477251833333</x:v>
      </x:c>
      <x:c r="D348" s="14" t="s">
        <x:v>77</x:v>
      </x:c>
      <x:c r="E348" s="15">
        <x:v>43194.5186144329</x:v>
      </x:c>
      <x:c r="F348" t="s">
        <x:v>82</x:v>
      </x:c>
      <x:c r="G348" s="6">
        <x:v>189.333509483667</x:v>
      </x:c>
      <x:c r="H348" t="s">
        <x:v>83</x:v>
      </x:c>
      <x:c r="I348" s="6">
        <x:v>27.024851644951</x:v>
      </x:c>
      <x:c r="J348" t="s">
        <x:v>78</x:v>
      </x:c>
      <x:c r="K348" s="6">
        <x:v>1009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21.612</x:v>
      </x:c>
      <x:c r="R348" s="8">
        <x:v>129718.851081564</x:v>
      </x:c>
      <x:c r="S348" s="12">
        <x:v>265996.513999467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166767</x:v>
      </x:c>
      <x:c r="B349" s="1">
        <x:v>43201.4810476042</x:v>
      </x:c>
      <x:c r="C349" s="6">
        <x:v>7.20157347166667</x:v>
      </x:c>
      <x:c r="D349" s="14" t="s">
        <x:v>77</x:v>
      </x:c>
      <x:c r="E349" s="15">
        <x:v>43194.5186144329</x:v>
      </x:c>
      <x:c r="F349" t="s">
        <x:v>82</x:v>
      </x:c>
      <x:c r="G349" s="6">
        <x:v>189.40634135467</x:v>
      </x:c>
      <x:c r="H349" t="s">
        <x:v>83</x:v>
      </x:c>
      <x:c r="I349" s="6">
        <x:v>27.0118030140834</x:v>
      </x:c>
      <x:c r="J349" t="s">
        <x:v>78</x:v>
      </x:c>
      <x:c r="K349" s="6">
        <x:v>1009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21.612</x:v>
      </x:c>
      <x:c r="R349" s="8">
        <x:v>129719.02221205</x:v>
      </x:c>
      <x:c r="S349" s="12">
        <x:v>265990.3573588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166778</x:v>
      </x:c>
      <x:c r="B350" s="1">
        <x:v>43201.481059294</x:v>
      </x:c>
      <x:c r="C350" s="6">
        <x:v>7.21839110666667</x:v>
      </x:c>
      <x:c r="D350" s="14" t="s">
        <x:v>77</x:v>
      </x:c>
      <x:c r="E350" s="15">
        <x:v>43194.5186144329</x:v>
      </x:c>
      <x:c r="F350" t="s">
        <x:v>82</x:v>
      </x:c>
      <x:c r="G350" s="6">
        <x:v>189.279972905068</x:v>
      </x:c>
      <x:c r="H350" t="s">
        <x:v>83</x:v>
      </x:c>
      <x:c r="I350" s="6">
        <x:v>27.0285197023923</x:v>
      </x:c>
      <x:c r="J350" t="s">
        <x:v>78</x:v>
      </x:c>
      <x:c r="K350" s="6">
        <x:v>1009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21.614</x:v>
      </x:c>
      <x:c r="R350" s="8">
        <x:v>129709.832725269</x:v>
      </x:c>
      <x:c r="S350" s="12">
        <x:v>265987.169837796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166791</x:v>
      </x:c>
      <x:c r="B351" s="1">
        <x:v>43201.4810708681</x:v>
      </x:c>
      <x:c r="C351" s="6">
        <x:v>7.23507533333333</x:v>
      </x:c>
      <x:c r="D351" s="14" t="s">
        <x:v>77</x:v>
      </x:c>
      <x:c r="E351" s="15">
        <x:v>43194.5186144329</x:v>
      </x:c>
      <x:c r="F351" t="s">
        <x:v>82</x:v>
      </x:c>
      <x:c r="G351" s="6">
        <x:v>189.306922397687</x:v>
      </x:c>
      <x:c r="H351" t="s">
        <x:v>83</x:v>
      </x:c>
      <x:c r="I351" s="6">
        <x:v>27.0325786230856</x:v>
      </x:c>
      <x:c r="J351" t="s">
        <x:v>78</x:v>
      </x:c>
      <x:c r="K351" s="6">
        <x:v>1009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21.611</x:v>
      </x:c>
      <x:c r="R351" s="8">
        <x:v>129705.837324547</x:v>
      </x:c>
      <x:c r="S351" s="12">
        <x:v>265987.926323241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166797</x:v>
      </x:c>
      <x:c r="B352" s="1">
        <x:v>43201.4810829514</x:v>
      </x:c>
      <x:c r="C352" s="6">
        <x:v>7.252476345</x:v>
      </x:c>
      <x:c r="D352" s="14" t="s">
        <x:v>77</x:v>
      </x:c>
      <x:c r="E352" s="15">
        <x:v>43194.5186144329</x:v>
      </x:c>
      <x:c r="F352" t="s">
        <x:v>82</x:v>
      </x:c>
      <x:c r="G352" s="6">
        <x:v>189.417631681149</x:v>
      </x:c>
      <x:c r="H352" t="s">
        <x:v>83</x:v>
      </x:c>
      <x:c r="I352" s="6">
        <x:v>27.021634581477</x:v>
      </x:c>
      <x:c r="J352" t="s">
        <x:v>78</x:v>
      </x:c>
      <x:c r="K352" s="6">
        <x:v>1009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21.608</x:v>
      </x:c>
      <x:c r="R352" s="8">
        <x:v>129697.841307925</x:v>
      </x:c>
      <x:c r="S352" s="12">
        <x:v>265983.842292019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166806</x:v>
      </x:c>
      <x:c r="B353" s="1">
        <x:v>43201.4810944444</x:v>
      </x:c>
      <x:c r="C353" s="6">
        <x:v>7.26899393833333</x:v>
      </x:c>
      <x:c r="D353" s="14" t="s">
        <x:v>77</x:v>
      </x:c>
      <x:c r="E353" s="15">
        <x:v>43194.5186144329</x:v>
      </x:c>
      <x:c r="F353" t="s">
        <x:v>82</x:v>
      </x:c>
      <x:c r="G353" s="6">
        <x:v>189.405954723997</x:v>
      </x:c>
      <x:c r="H353" t="s">
        <x:v>83</x:v>
      </x:c>
      <x:c r="I353" s="6">
        <x:v>27.0207626676088</x:v>
      </x:c>
      <x:c r="J353" t="s">
        <x:v>78</x:v>
      </x:c>
      <x:c r="K353" s="6">
        <x:v>1009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21.609</x:v>
      </x:c>
      <x:c r="R353" s="8">
        <x:v>129692.263830724</x:v>
      </x:c>
      <x:c r="S353" s="12">
        <x:v>265988.268416972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166822</x:v>
      </x:c>
      <x:c r="B354" s="1">
        <x:v>43201.4811054745</x:v>
      </x:c>
      <x:c r="C354" s="6">
        <x:v>7.28489488333333</x:v>
      </x:c>
      <x:c r="D354" s="14" t="s">
        <x:v>77</x:v>
      </x:c>
      <x:c r="E354" s="15">
        <x:v>43194.5186144329</x:v>
      </x:c>
      <x:c r="F354" t="s">
        <x:v>82</x:v>
      </x:c>
      <x:c r="G354" s="6">
        <x:v>189.439766632879</x:v>
      </x:c>
      <x:c r="H354" t="s">
        <x:v>83</x:v>
      </x:c>
      <x:c r="I354" s="6">
        <x:v>27.0117428822609</x:v>
      </x:c>
      <x:c r="J354" t="s">
        <x:v>78</x:v>
      </x:c>
      <x:c r="K354" s="6">
        <x:v>1009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21.61</x:v>
      </x:c>
      <x:c r="R354" s="8">
        <x:v>129690.348889169</x:v>
      </x:c>
      <x:c r="S354" s="12">
        <x:v>265989.022373566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166833</x:v>
      </x:c>
      <x:c r="B355" s="1">
        <x:v>43201.4811173958</x:v>
      </x:c>
      <x:c r="C355" s="6">
        <x:v>7.30206247666667</x:v>
      </x:c>
      <x:c r="D355" s="14" t="s">
        <x:v>77</x:v>
      </x:c>
      <x:c r="E355" s="15">
        <x:v>43194.5186144329</x:v>
      </x:c>
      <x:c r="F355" t="s">
        <x:v>82</x:v>
      </x:c>
      <x:c r="G355" s="6">
        <x:v>189.390586380577</x:v>
      </x:c>
      <x:c r="H355" t="s">
        <x:v>83</x:v>
      </x:c>
      <x:c r="I355" s="6">
        <x:v>27.0205522056749</x:v>
      </x:c>
      <x:c r="J355" t="s">
        <x:v>78</x:v>
      </x:c>
      <x:c r="K355" s="6">
        <x:v>1009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21.61</x:v>
      </x:c>
      <x:c r="R355" s="8">
        <x:v>129685.48894272</x:v>
      </x:c>
      <x:c r="S355" s="12">
        <x:v>265990.775007255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166836</x:v>
      </x:c>
      <x:c r="B356" s="1">
        <x:v>43201.481128669</x:v>
      </x:c>
      <x:c r="C356" s="6">
        <x:v>7.31831342833333</x:v>
      </x:c>
      <x:c r="D356" s="14" t="s">
        <x:v>77</x:v>
      </x:c>
      <x:c r="E356" s="15">
        <x:v>43194.5186144329</x:v>
      </x:c>
      <x:c r="F356" t="s">
        <x:v>82</x:v>
      </x:c>
      <x:c r="G356" s="6">
        <x:v>189.36095494091</x:v>
      </x:c>
      <x:c r="H356" t="s">
        <x:v>83</x:v>
      </x:c>
      <x:c r="I356" s="6">
        <x:v>27.0228973536882</x:v>
      </x:c>
      <x:c r="J356" t="s">
        <x:v>78</x:v>
      </x:c>
      <x:c r="K356" s="6">
        <x:v>1009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21.611</x:v>
      </x:c>
      <x:c r="R356" s="8">
        <x:v>129680.159204795</x:v>
      </x:c>
      <x:c r="S356" s="12">
        <x:v>265976.810091057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166850</x:v>
      </x:c>
      <x:c r="B357" s="1">
        <x:v>43201.4811404282</x:v>
      </x:c>
      <x:c r="C357" s="6">
        <x:v>7.33524767333333</x:v>
      </x:c>
      <x:c r="D357" s="14" t="s">
        <x:v>77</x:v>
      </x:c>
      <x:c r="E357" s="15">
        <x:v>43194.5186144329</x:v>
      </x:c>
      <x:c r="F357" t="s">
        <x:v>82</x:v>
      </x:c>
      <x:c r="G357" s="6">
        <x:v>189.480754651659</x:v>
      </x:c>
      <x:c r="H357" t="s">
        <x:v>83</x:v>
      </x:c>
      <x:c r="I357" s="6">
        <x:v>27.0103297847527</x:v>
      </x:c>
      <x:c r="J357" t="s">
        <x:v>78</x:v>
      </x:c>
      <x:c r="K357" s="6">
        <x:v>1009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21.608</x:v>
      </x:c>
      <x:c r="R357" s="8">
        <x:v>129674.99373469</x:v>
      </x:c>
      <x:c r="S357" s="12">
        <x:v>265991.501520002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166857</x:v>
      </x:c>
      <x:c r="B358" s="1">
        <x:v>43201.4811516551</x:v>
      </x:c>
      <x:c r="C358" s="6">
        <x:v>7.35138192</x:v>
      </x:c>
      <x:c r="D358" s="14" t="s">
        <x:v>77</x:v>
      </x:c>
      <x:c r="E358" s="15">
        <x:v>43194.5186144329</x:v>
      </x:c>
      <x:c r="F358" t="s">
        <x:v>82</x:v>
      </x:c>
      <x:c r="G358" s="6">
        <x:v>189.437775984702</x:v>
      </x:c>
      <x:c r="H358" t="s">
        <x:v>83</x:v>
      </x:c>
      <x:c r="I358" s="6">
        <x:v>27.0180266634925</x:v>
      </x:c>
      <x:c r="J358" t="s">
        <x:v>78</x:v>
      </x:c>
      <x:c r="K358" s="6">
        <x:v>1009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21.608</x:v>
      </x:c>
      <x:c r="R358" s="8">
        <x:v>129677.358766198</x:v>
      </x:c>
      <x:c r="S358" s="12">
        <x:v>265978.985425854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166870</x:v>
      </x:c>
      <x:c r="B359" s="1">
        <x:v>43201.4811634606</x:v>
      </x:c>
      <x:c r="C359" s="6">
        <x:v>7.36838287</x:v>
      </x:c>
      <x:c r="D359" s="14" t="s">
        <x:v>77</x:v>
      </x:c>
      <x:c r="E359" s="15">
        <x:v>43194.5186144329</x:v>
      </x:c>
      <x:c r="F359" t="s">
        <x:v>82</x:v>
      </x:c>
      <x:c r="G359" s="6">
        <x:v>189.429958439721</x:v>
      </x:c>
      <x:c r="H359" t="s">
        <x:v>83</x:v>
      </x:c>
      <x:c r="I359" s="6">
        <x:v>27.0164632335704</x:v>
      </x:c>
      <x:c r="J359" t="s">
        <x:v>78</x:v>
      </x:c>
      <x:c r="K359" s="6">
        <x:v>1009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21.609</x:v>
      </x:c>
      <x:c r="R359" s="8">
        <x:v>129670.013027808</x:v>
      </x:c>
      <x:c r="S359" s="12">
        <x:v>265985.390343973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166876</x:v>
      </x:c>
      <x:c r="B360" s="1">
        <x:v>43201.4811751505</x:v>
      </x:c>
      <x:c r="C360" s="6">
        <x:v>7.38523385666667</x:v>
      </x:c>
      <x:c r="D360" s="14" t="s">
        <x:v>77</x:v>
      </x:c>
      <x:c r="E360" s="15">
        <x:v>43194.5186144329</x:v>
      </x:c>
      <x:c r="F360" t="s">
        <x:v>82</x:v>
      </x:c>
      <x:c r="G360" s="6">
        <x:v>189.342101594352</x:v>
      </x:c>
      <x:c r="H360" t="s">
        <x:v>83</x:v>
      </x:c>
      <x:c r="I360" s="6">
        <x:v>27.0351643084568</x:v>
      </x:c>
      <x:c r="J360" t="s">
        <x:v>78</x:v>
      </x:c>
      <x:c r="K360" s="6">
        <x:v>1009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21.608</x:v>
      </x:c>
      <x:c r="R360" s="8">
        <x:v>129672.333277704</x:v>
      </x:c>
      <x:c r="S360" s="12">
        <x:v>265985.700418613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166889</x:v>
      </x:c>
      <x:c r="B361" s="1">
        <x:v>43201.4811866551</x:v>
      </x:c>
      <x:c r="C361" s="6">
        <x:v>7.40178477833333</x:v>
      </x:c>
      <x:c r="D361" s="14" t="s">
        <x:v>77</x:v>
      </x:c>
      <x:c r="E361" s="15">
        <x:v>43194.5186144329</x:v>
      </x:c>
      <x:c r="F361" t="s">
        <x:v>82</x:v>
      </x:c>
      <x:c r="G361" s="6">
        <x:v>189.535245358571</x:v>
      </x:c>
      <x:c r="H361" t="s">
        <x:v>83</x:v>
      </x:c>
      <x:c r="I361" s="6">
        <x:v>27.0183573891463</x:v>
      </x:c>
      <x:c r="J361" t="s">
        <x:v>78</x:v>
      </x:c>
      <x:c r="K361" s="6">
        <x:v>1009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21.602</x:v>
      </x:c>
      <x:c r="R361" s="8">
        <x:v>129660.228481881</x:v>
      </x:c>
      <x:c r="S361" s="12">
        <x:v>265979.551005862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166900</x:v>
      </x:c>
      <x:c r="B362" s="1">
        <x:v>43201.4811980324</x:v>
      </x:c>
      <x:c r="C362" s="6">
        <x:v>7.41816905666667</x:v>
      </x:c>
      <x:c r="D362" s="14" t="s">
        <x:v>77</x:v>
      </x:c>
      <x:c r="E362" s="15">
        <x:v>43194.5186144329</x:v>
      </x:c>
      <x:c r="F362" t="s">
        <x:v>82</x:v>
      </x:c>
      <x:c r="G362" s="6">
        <x:v>189.485339927192</x:v>
      </x:c>
      <x:c r="H362" t="s">
        <x:v>83</x:v>
      </x:c>
      <x:c r="I362" s="6">
        <x:v>27.0213639874942</x:v>
      </x:c>
      <x:c r="J362" t="s">
        <x:v>78</x:v>
      </x:c>
      <x:c r="K362" s="6">
        <x:v>1009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21.604</x:v>
      </x:c>
      <x:c r="R362" s="8">
        <x:v>129661.469535529</x:v>
      </x:c>
      <x:c r="S362" s="12">
        <x:v>265980.612814118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166910</x:v>
      </x:c>
      <x:c r="B363" s="1">
        <x:v>43201.4812096412</x:v>
      </x:c>
      <x:c r="C363" s="6">
        <x:v>7.43490335166667</x:v>
      </x:c>
      <x:c r="D363" s="14" t="s">
        <x:v>77</x:v>
      </x:c>
      <x:c r="E363" s="15">
        <x:v>43194.5186144329</x:v>
      </x:c>
      <x:c r="F363" t="s">
        <x:v>82</x:v>
      </x:c>
      <x:c r="G363" s="6">
        <x:v>189.560203346554</x:v>
      </x:c>
      <x:c r="H363" t="s">
        <x:v>83</x:v>
      </x:c>
      <x:c r="I363" s="6">
        <x:v>27.0168540909826</x:v>
      </x:c>
      <x:c r="J363" t="s">
        <x:v>78</x:v>
      </x:c>
      <x:c r="K363" s="6">
        <x:v>1009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21.601</x:v>
      </x:c>
      <x:c r="R363" s="8">
        <x:v>129653.488528916</x:v>
      </x:c>
      <x:c r="S363" s="12">
        <x:v>265976.408587051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166923</x:v>
      </x:c>
      <x:c r="B364" s="1">
        <x:v>43201.481221331</x:v>
      </x:c>
      <x:c r="C364" s="6">
        <x:v>7.45170427</x:v>
      </x:c>
      <x:c r="D364" s="14" t="s">
        <x:v>77</x:v>
      </x:c>
      <x:c r="E364" s="15">
        <x:v>43194.5186144329</x:v>
      </x:c>
      <x:c r="F364" t="s">
        <x:v>82</x:v>
      </x:c>
      <x:c r="G364" s="6">
        <x:v>189.541025683879</x:v>
      </x:c>
      <x:c r="H364" t="s">
        <x:v>83</x:v>
      </x:c>
      <x:c r="I364" s="6">
        <x:v>27.0143586175168</x:v>
      </x:c>
      <x:c r="J364" t="s">
        <x:v>78</x:v>
      </x:c>
      <x:c r="K364" s="6">
        <x:v>1009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21.603</x:v>
      </x:c>
      <x:c r="R364" s="8">
        <x:v>129641.946784022</x:v>
      </x:c>
      <x:c r="S364" s="12">
        <x:v>265980.310758913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166934</x:v>
      </x:c>
      <x:c r="B365" s="1">
        <x:v>43201.4812330671</x:v>
      </x:c>
      <x:c r="C365" s="6">
        <x:v>7.46858857333333</x:v>
      </x:c>
      <x:c r="D365" s="14" t="s">
        <x:v>77</x:v>
      </x:c>
      <x:c r="E365" s="15">
        <x:v>43194.5186144329</x:v>
      </x:c>
      <x:c r="F365" t="s">
        <x:v>82</x:v>
      </x:c>
      <x:c r="G365" s="6">
        <x:v>189.447676406925</x:v>
      </x:c>
      <x:c r="H365" t="s">
        <x:v>83</x:v>
      </x:c>
      <x:c r="I365" s="6">
        <x:v>27.0369983423111</x:v>
      </x:c>
      <x:c r="J365" t="s">
        <x:v>78</x:v>
      </x:c>
      <x:c r="K365" s="6">
        <x:v>1009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21.601</x:v>
      </x:c>
      <x:c r="R365" s="8">
        <x:v>129636.424891938</x:v>
      </x:c>
      <x:c r="S365" s="12">
        <x:v>265970.780049082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166942</x:v>
      </x:c>
      <x:c r="B366" s="1">
        <x:v>43201.481244294</x:v>
      </x:c>
      <x:c r="C366" s="6">
        <x:v>7.48477283166667</x:v>
      </x:c>
      <x:c r="D366" s="14" t="s">
        <x:v>77</x:v>
      </x:c>
      <x:c r="E366" s="15">
        <x:v>43194.5186144329</x:v>
      </x:c>
      <x:c r="F366" t="s">
        <x:v>82</x:v>
      </x:c>
      <x:c r="G366" s="6">
        <x:v>189.425491259071</x:v>
      </x:c>
      <x:c r="H366" t="s">
        <x:v>83</x:v>
      </x:c>
      <x:c r="I366" s="6">
        <x:v>27.0350440439765</x:v>
      </x:c>
      <x:c r="J366" t="s">
        <x:v>78</x:v>
      </x:c>
      <x:c r="K366" s="6">
        <x:v>1009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21.603</x:v>
      </x:c>
      <x:c r="R366" s="8">
        <x:v>129638.382602482</x:v>
      </x:c>
      <x:c r="S366" s="12">
        <x:v>265969.69892536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166950</x:v>
      </x:c>
      <x:c r="B367" s="1">
        <x:v>43201.4812560532</x:v>
      </x:c>
      <x:c r="C367" s="6">
        <x:v>7.5017071</x:v>
      </x:c>
      <x:c r="D367" s="14" t="s">
        <x:v>77</x:v>
      </x:c>
      <x:c r="E367" s="15">
        <x:v>43194.5186144329</x:v>
      </x:c>
      <x:c r="F367" t="s">
        <x:v>82</x:v>
      </x:c>
      <x:c r="G367" s="6">
        <x:v>189.495969856568</x:v>
      </x:c>
      <x:c r="H367" t="s">
        <x:v>83</x:v>
      </x:c>
      <x:c r="I367" s="6">
        <x:v>27.0313158472331</x:v>
      </x:c>
      <x:c r="J367" t="s">
        <x:v>78</x:v>
      </x:c>
      <x:c r="K367" s="6">
        <x:v>1009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21.6</x:v>
      </x:c>
      <x:c r="R367" s="8">
        <x:v>129626.15197116</x:v>
      </x:c>
      <x:c r="S367" s="12">
        <x:v>265967.4073293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166961</x:v>
      </x:c>
      <x:c r="B368" s="1">
        <x:v>43201.4812675116</x:v>
      </x:c>
      <x:c r="C368" s="6">
        <x:v>7.51820802333333</x:v>
      </x:c>
      <x:c r="D368" s="14" t="s">
        <x:v>77</x:v>
      </x:c>
      <x:c r="E368" s="15">
        <x:v>43194.5186144329</x:v>
      </x:c>
      <x:c r="F368" t="s">
        <x:v>82</x:v>
      </x:c>
      <x:c r="G368" s="6">
        <x:v>189.40920552859</x:v>
      </x:c>
      <x:c r="H368" t="s">
        <x:v>83</x:v>
      </x:c>
      <x:c r="I368" s="6">
        <x:v>27.0379604588325</x:v>
      </x:c>
      <x:c r="J368" t="s">
        <x:v>78</x:v>
      </x:c>
      <x:c r="K368" s="6">
        <x:v>1009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21.603</x:v>
      </x:c>
      <x:c r="R368" s="8">
        <x:v>129625.06170846</x:v>
      </x:c>
      <x:c r="S368" s="12">
        <x:v>265965.631489254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166966</x:v>
      </x:c>
      <x:c r="B369" s="1">
        <x:v>43201.4812798958</x:v>
      </x:c>
      <x:c r="C369" s="6">
        <x:v>7.53604236833333</x:v>
      </x:c>
      <x:c r="D369" s="14" t="s">
        <x:v>77</x:v>
      </x:c>
      <x:c r="E369" s="15">
        <x:v>43194.5186144329</x:v>
      </x:c>
      <x:c r="F369" t="s">
        <x:v>82</x:v>
      </x:c>
      <x:c r="G369" s="6">
        <x:v>189.402657885751</x:v>
      </x:c>
      <x:c r="H369" t="s">
        <x:v>83</x:v>
      </x:c>
      <x:c r="I369" s="6">
        <x:v>27.0391330387147</x:v>
      </x:c>
      <x:c r="J369" t="s">
        <x:v>78</x:v>
      </x:c>
      <x:c r="K369" s="6">
        <x:v>1009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21.603</x:v>
      </x:c>
      <x:c r="R369" s="8">
        <x:v>129621.142564107</x:v>
      </x:c>
      <x:c r="S369" s="12">
        <x:v>265973.9550474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166984</x:v>
      </x:c>
      <x:c r="B370" s="1">
        <x:v>43201.4812907407</x:v>
      </x:c>
      <x:c r="C370" s="6">
        <x:v>7.55167656666667</x:v>
      </x:c>
      <x:c r="D370" s="14" t="s">
        <x:v>77</x:v>
      </x:c>
      <x:c r="E370" s="15">
        <x:v>43194.5186144329</x:v>
      </x:c>
      <x:c r="F370" t="s">
        <x:v>82</x:v>
      </x:c>
      <x:c r="G370" s="6">
        <x:v>189.491123107254</x:v>
      </x:c>
      <x:c r="H370" t="s">
        <x:v>83</x:v>
      </x:c>
      <x:c r="I370" s="6">
        <x:v>27.0381107895632</x:v>
      </x:c>
      <x:c r="J370" t="s">
        <x:v>78</x:v>
      </x:c>
      <x:c r="K370" s="6">
        <x:v>1009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21.598</x:v>
      </x:c>
      <x:c r="R370" s="8">
        <x:v>129621.524227907</x:v>
      </x:c>
      <x:c r="S370" s="12">
        <x:v>265972.867004663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166993</x:v>
      </x:c>
      <x:c r="B371" s="1">
        <x:v>43201.4813024653</x:v>
      </x:c>
      <x:c r="C371" s="6">
        <x:v>7.56854424666667</x:v>
      </x:c>
      <x:c r="D371" s="14" t="s">
        <x:v>77</x:v>
      </x:c>
      <x:c r="E371" s="15">
        <x:v>43194.5186144329</x:v>
      </x:c>
      <x:c r="F371" t="s">
        <x:v>82</x:v>
      </x:c>
      <x:c r="G371" s="6">
        <x:v>189.595612294379</x:v>
      </x:c>
      <x:c r="H371" t="s">
        <x:v>83</x:v>
      </x:c>
      <x:c r="I371" s="6">
        <x:v>27.0194096982614</x:v>
      </x:c>
      <x:c r="J371" t="s">
        <x:v>78</x:v>
      </x:c>
      <x:c r="K371" s="6">
        <x:v>1009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21.598</x:v>
      </x:c>
      <x:c r="R371" s="8">
        <x:v>129618.688261687</x:v>
      </x:c>
      <x:c r="S371" s="12">
        <x:v>265966.142703707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166998</x:v>
      </x:c>
      <x:c r="B372" s="1">
        <x:v>43201.4813139236</x:v>
      </x:c>
      <x:c r="C372" s="6">
        <x:v>7.585045135</x:v>
      </x:c>
      <x:c r="D372" s="14" t="s">
        <x:v>77</x:v>
      </x:c>
      <x:c r="E372" s="15">
        <x:v>43194.5186144329</x:v>
      </x:c>
      <x:c r="F372" t="s">
        <x:v>82</x:v>
      </x:c>
      <x:c r="G372" s="6">
        <x:v>189.64689548136</x:v>
      </x:c>
      <x:c r="H372" t="s">
        <x:v>83</x:v>
      </x:c>
      <x:c r="I372" s="6">
        <x:v>27.0161625740534</x:v>
      </x:c>
      <x:c r="J372" t="s">
        <x:v>78</x:v>
      </x:c>
      <x:c r="K372" s="6">
        <x:v>1009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21.596</x:v>
      </x:c>
      <x:c r="R372" s="8">
        <x:v>129618.740077693</x:v>
      </x:c>
      <x:c r="S372" s="12">
        <x:v>265968.292849156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167007</x:v>
      </x:c>
      <x:c r="B373" s="1">
        <x:v>43201.4813254977</x:v>
      </x:c>
      <x:c r="C373" s="6">
        <x:v>7.60171276</x:v>
      </x:c>
      <x:c r="D373" s="14" t="s">
        <x:v>77</x:v>
      </x:c>
      <x:c r="E373" s="15">
        <x:v>43194.5186144329</x:v>
      </x:c>
      <x:c r="F373" t="s">
        <x:v>82</x:v>
      </x:c>
      <x:c r="G373" s="6">
        <x:v>189.538491886567</x:v>
      </x:c>
      <x:c r="H373" t="s">
        <x:v>83</x:v>
      </x:c>
      <x:c r="I373" s="6">
        <x:v>27.0296321468345</x:v>
      </x:c>
      <x:c r="J373" t="s">
        <x:v>78</x:v>
      </x:c>
      <x:c r="K373" s="6">
        <x:v>1009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21.598</x:v>
      </x:c>
      <x:c r="R373" s="8">
        <x:v>129612.879055799</x:v>
      </x:c>
      <x:c r="S373" s="12">
        <x:v>265971.247932126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167025</x:v>
      </x:c>
      <x:c r="B374" s="1">
        <x:v>43201.4813368403</x:v>
      </x:c>
      <x:c r="C374" s="6">
        <x:v>7.618047015</x:v>
      </x:c>
      <x:c r="D374" s="14" t="s">
        <x:v>77</x:v>
      </x:c>
      <x:c r="E374" s="15">
        <x:v>43194.5186144329</x:v>
      </x:c>
      <x:c r="F374" t="s">
        <x:v>82</x:v>
      </x:c>
      <x:c r="G374" s="6">
        <x:v>189.559392587108</x:v>
      </x:c>
      <x:c r="H374" t="s">
        <x:v>83</x:v>
      </x:c>
      <x:c r="I374" s="6">
        <x:v>27.022927419699</x:v>
      </x:c>
      <x:c r="J374" t="s">
        <x:v>78</x:v>
      </x:c>
      <x:c r="K374" s="6">
        <x:v>1009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21.599</x:v>
      </x:c>
      <x:c r="R374" s="8">
        <x:v>129595.041963022</x:v>
      </x:c>
      <x:c r="S374" s="12">
        <x:v>265967.729292829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167035</x:v>
      </x:c>
      <x:c r="B375" s="1">
        <x:v>43201.4813488079</x:v>
      </x:c>
      <x:c r="C375" s="6">
        <x:v>7.63526463166667</x:v>
      </x:c>
      <x:c r="D375" s="14" t="s">
        <x:v>77</x:v>
      </x:c>
      <x:c r="E375" s="15">
        <x:v>43194.5186144329</x:v>
      </x:c>
      <x:c r="F375" t="s">
        <x:v>82</x:v>
      </x:c>
      <x:c r="G375" s="6">
        <x:v>189.61479868433</x:v>
      </x:c>
      <x:c r="H375" t="s">
        <x:v>83</x:v>
      </x:c>
      <x:c r="I375" s="6">
        <x:v>27.0219051754821</x:v>
      </x:c>
      <x:c r="J375" t="s">
        <x:v>78</x:v>
      </x:c>
      <x:c r="K375" s="6">
        <x:v>1009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21.596</x:v>
      </x:c>
      <x:c r="R375" s="8">
        <x:v>129598.795724306</x:v>
      </x:c>
      <x:c r="S375" s="12">
        <x:v>265961.433003955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167040</x:v>
      </x:c>
      <x:c r="B376" s="1">
        <x:v>43201.4813601505</x:v>
      </x:c>
      <x:c r="C376" s="6">
        <x:v>7.651598865</x:v>
      </x:c>
      <x:c r="D376" s="14" t="s">
        <x:v>77</x:v>
      </x:c>
      <x:c r="E376" s="15">
        <x:v>43194.5186144329</x:v>
      </x:c>
      <x:c r="F376" t="s">
        <x:v>82</x:v>
      </x:c>
      <x:c r="G376" s="6">
        <x:v>189.598025404662</x:v>
      </x:c>
      <x:c r="H376" t="s">
        <x:v>83</x:v>
      </x:c>
      <x:c r="I376" s="6">
        <x:v>27.0308347898904</x:v>
      </x:c>
      <x:c r="J376" t="s">
        <x:v>78</x:v>
      </x:c>
      <x:c r="K376" s="6">
        <x:v>1009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21.594</x:v>
      </x:c>
      <x:c r="R376" s="8">
        <x:v>129597.639217428</x:v>
      </x:c>
      <x:c r="S376" s="12">
        <x:v>265958.80789008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167050</x:v>
      </x:c>
      <x:c r="B377" s="1">
        <x:v>43201.4813715625</x:v>
      </x:c>
      <x:c r="C377" s="6">
        <x:v>7.668083175</x:v>
      </x:c>
      <x:c r="D377" s="14" t="s">
        <x:v>77</x:v>
      </x:c>
      <x:c r="E377" s="15">
        <x:v>43194.5186144329</x:v>
      </x:c>
      <x:c r="F377" t="s">
        <x:v>82</x:v>
      </x:c>
      <x:c r="G377" s="6">
        <x:v>189.650424640802</x:v>
      </x:c>
      <x:c r="H377" t="s">
        <x:v>83</x:v>
      </x:c>
      <x:c r="I377" s="6">
        <x:v>27.0155311891554</x:v>
      </x:c>
      <x:c r="J377" t="s">
        <x:v>78</x:v>
      </x:c>
      <x:c r="K377" s="6">
        <x:v>1009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21.596</x:v>
      </x:c>
      <x:c r="R377" s="8">
        <x:v>129590.30769862</x:v>
      </x:c>
      <x:c r="S377" s="12">
        <x:v>265950.34601019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167064</x:v>
      </x:c>
      <x:c r="B378" s="1">
        <x:v>43201.4813834144</x:v>
      </x:c>
      <x:c r="C378" s="6">
        <x:v>7.68513412333333</x:v>
      </x:c>
      <x:c r="D378" s="14" t="s">
        <x:v>77</x:v>
      </x:c>
      <x:c r="E378" s="15">
        <x:v>43194.5186144329</x:v>
      </x:c>
      <x:c r="F378" t="s">
        <x:v>82</x:v>
      </x:c>
      <x:c r="G378" s="6">
        <x:v>189.603104767445</x:v>
      </x:c>
      <x:c r="H378" t="s">
        <x:v>83</x:v>
      </x:c>
      <x:c r="I378" s="6">
        <x:v>27.0210332615434</x:v>
      </x:c>
      <x:c r="J378" t="s">
        <x:v>78</x:v>
      </x:c>
      <x:c r="K378" s="6">
        <x:v>1009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21.597</x:v>
      </x:c>
      <x:c r="R378" s="8">
        <x:v>129593.978769308</x:v>
      </x:c>
      <x:c r="S378" s="12">
        <x:v>265955.66995805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167073</x:v>
      </x:c>
      <x:c r="B379" s="1">
        <x:v>43201.4813949074</x:v>
      </x:c>
      <x:c r="C379" s="6">
        <x:v>7.70168506833333</x:v>
      </x:c>
      <x:c r="D379" s="14" t="s">
        <x:v>77</x:v>
      </x:c>
      <x:c r="E379" s="15">
        <x:v>43194.5186144329</x:v>
      </x:c>
      <x:c r="F379" t="s">
        <x:v>82</x:v>
      </x:c>
      <x:c r="G379" s="6">
        <x:v>189.569513403851</x:v>
      </x:c>
      <x:c r="H379" t="s">
        <x:v>83</x:v>
      </x:c>
      <x:c r="I379" s="6">
        <x:v>27.0477921028382</x:v>
      </x:c>
      <x:c r="J379" t="s">
        <x:v>78</x:v>
      </x:c>
      <x:c r="K379" s="6">
        <x:v>1009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21.59</x:v>
      </x:c>
      <x:c r="R379" s="8">
        <x:v>129585.022516856</x:v>
      </x:c>
      <x:c r="S379" s="12">
        <x:v>265948.60273769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167081</x:v>
      </x:c>
      <x:c r="B380" s="1">
        <x:v>43201.4814064468</x:v>
      </x:c>
      <x:c r="C380" s="6">
        <x:v>7.71828601333333</x:v>
      </x:c>
      <x:c r="D380" s="14" t="s">
        <x:v>77</x:v>
      </x:c>
      <x:c r="E380" s="15">
        <x:v>43194.5186144329</x:v>
      </x:c>
      <x:c r="F380" t="s">
        <x:v>82</x:v>
      </x:c>
      <x:c r="G380" s="6">
        <x:v>189.538233156606</x:v>
      </x:c>
      <x:c r="H380" t="s">
        <x:v>83</x:v>
      </x:c>
      <x:c r="I380" s="6">
        <x:v>27.0474613742845</x:v>
      </x:c>
      <x:c r="J380" t="s">
        <x:v>78</x:v>
      </x:c>
      <x:c r="K380" s="6">
        <x:v>1009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21.592</x:v>
      </x:c>
      <x:c r="R380" s="8">
        <x:v>129580.888511402</x:v>
      </x:c>
      <x:c r="S380" s="12">
        <x:v>265949.001905828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167086</x:v>
      </x:c>
      <x:c r="B381" s="1">
        <x:v>43201.481418287</x:v>
      </x:c>
      <x:c r="C381" s="6">
        <x:v>7.73535359833333</x:v>
      </x:c>
      <x:c r="D381" s="14" t="s">
        <x:v>77</x:v>
      </x:c>
      <x:c r="E381" s="15">
        <x:v>43194.5186144329</x:v>
      </x:c>
      <x:c r="F381" t="s">
        <x:v>82</x:v>
      </x:c>
      <x:c r="G381" s="6">
        <x:v>189.573113225564</x:v>
      </x:c>
      <x:c r="H381" t="s">
        <x:v>83</x:v>
      </x:c>
      <x:c r="I381" s="6">
        <x:v>27.0441841567394</x:v>
      </x:c>
      <x:c r="J381" t="s">
        <x:v>78</x:v>
      </x:c>
      <x:c r="K381" s="6">
        <x:v>1009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21.591</x:v>
      </x:c>
      <x:c r="R381" s="8">
        <x:v>129578.818669092</x:v>
      </x:c>
      <x:c r="S381" s="12">
        <x:v>265957.509527718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167096</x:v>
      </x:c>
      <x:c r="B382" s="1">
        <x:v>43201.4814294329</x:v>
      </x:c>
      <x:c r="C382" s="6">
        <x:v>7.751387835</x:v>
      </x:c>
      <x:c r="D382" s="14" t="s">
        <x:v>77</x:v>
      </x:c>
      <x:c r="E382" s="15">
        <x:v>43194.5186144329</x:v>
      </x:c>
      <x:c r="F382" t="s">
        <x:v>82</x:v>
      </x:c>
      <x:c r="G382" s="6">
        <x:v>189.601386248163</x:v>
      </x:c>
      <x:c r="H382" t="s">
        <x:v>83</x:v>
      </x:c>
      <x:c r="I382" s="6">
        <x:v>27.0302334683088</x:v>
      </x:c>
      <x:c r="J382" t="s">
        <x:v>78</x:v>
      </x:c>
      <x:c r="K382" s="6">
        <x:v>1009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21.594</x:v>
      </x:c>
      <x:c r="R382" s="8">
        <x:v>129579.820952836</x:v>
      </x:c>
      <x:c r="S382" s="12">
        <x:v>265956.790934141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167111</x:v>
      </x:c>
      <x:c r="B383" s="1">
        <x:v>43201.4814416319</x:v>
      </x:c>
      <x:c r="C383" s="6">
        <x:v>7.76892218666667</x:v>
      </x:c>
      <x:c r="D383" s="14" t="s">
        <x:v>77</x:v>
      </x:c>
      <x:c r="E383" s="15">
        <x:v>43194.5186144329</x:v>
      </x:c>
      <x:c r="F383" t="s">
        <x:v>82</x:v>
      </x:c>
      <x:c r="G383" s="6">
        <x:v>189.671905313722</x:v>
      </x:c>
      <x:c r="H383" t="s">
        <x:v>83</x:v>
      </x:c>
      <x:c r="I383" s="6">
        <x:v>27.0205822716644</x:v>
      </x:c>
      <x:c r="J383" t="s">
        <x:v>78</x:v>
      </x:c>
      <x:c r="K383" s="6">
        <x:v>1009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21.593</x:v>
      </x:c>
      <x:c r="R383" s="8">
        <x:v>129578.650180296</x:v>
      </x:c>
      <x:c r="S383" s="12">
        <x:v>265957.033085419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167116</x:v>
      </x:c>
      <x:c r="B384" s="1">
        <x:v>43201.4814529282</x:v>
      </x:c>
      <x:c r="C384" s="6">
        <x:v>7.78520647666667</x:v>
      </x:c>
      <x:c r="D384" s="14" t="s">
        <x:v>77</x:v>
      </x:c>
      <x:c r="E384" s="15">
        <x:v>43194.5186144329</x:v>
      </x:c>
      <x:c r="F384" t="s">
        <x:v>82</x:v>
      </x:c>
      <x:c r="G384" s="6">
        <x:v>189.650827766341</x:v>
      </x:c>
      <x:c r="H384" t="s">
        <x:v>83</x:v>
      </x:c>
      <x:c r="I384" s="6">
        <x:v>27.0273170601668</x:v>
      </x:c>
      <x:c r="J384" t="s">
        <x:v>78</x:v>
      </x:c>
      <x:c r="K384" s="6">
        <x:v>1009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21.592</x:v>
      </x:c>
      <x:c r="R384" s="8">
        <x:v>129575.45786161</x:v>
      </x:c>
      <x:c r="S384" s="12">
        <x:v>265952.754488324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167128</x:v>
      </x:c>
      <x:c r="B385" s="1">
        <x:v>43201.4814644329</x:v>
      </x:c>
      <x:c r="C385" s="6">
        <x:v>7.801790705</x:v>
      </x:c>
      <x:c r="D385" s="14" t="s">
        <x:v>77</x:v>
      </x:c>
      <x:c r="E385" s="15">
        <x:v>43194.5186144329</x:v>
      </x:c>
      <x:c r="F385" t="s">
        <x:v>82</x:v>
      </x:c>
      <x:c r="G385" s="6">
        <x:v>189.562332037449</x:v>
      </x:c>
      <x:c r="H385" t="s">
        <x:v>83</x:v>
      </x:c>
      <x:c r="I385" s="6">
        <x:v>27.0401853543431</x:v>
      </x:c>
      <x:c r="J385" t="s">
        <x:v>78</x:v>
      </x:c>
      <x:c r="K385" s="6">
        <x:v>1009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21.593</x:v>
      </x:c>
      <x:c r="R385" s="8">
        <x:v>129565.237317109</x:v>
      </x:c>
      <x:c r="S385" s="12">
        <x:v>265952.29392065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167136</x:v>
      </x:c>
      <x:c r="B386" s="1">
        <x:v>43201.4814758912</x:v>
      </x:c>
      <x:c r="C386" s="6">
        <x:v>7.81830832166667</x:v>
      </x:c>
      <x:c r="D386" s="14" t="s">
        <x:v>77</x:v>
      </x:c>
      <x:c r="E386" s="15">
        <x:v>43194.5186144329</x:v>
      </x:c>
      <x:c r="F386" t="s">
        <x:v>82</x:v>
      </x:c>
      <x:c r="G386" s="6">
        <x:v>189.61435632334</x:v>
      </x:c>
      <x:c r="H386" t="s">
        <x:v>83</x:v>
      </x:c>
      <x:c r="I386" s="6">
        <x:v>27.0338413994136</x:v>
      </x:c>
      <x:c r="J386" t="s">
        <x:v>78</x:v>
      </x:c>
      <x:c r="K386" s="6">
        <x:v>1009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21.592</x:v>
      </x:c>
      <x:c r="R386" s="8">
        <x:v>129563.68263665</x:v>
      </x:c>
      <x:c r="S386" s="12">
        <x:v>265959.342525018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167146</x:v>
      </x:c>
      <x:c r="B387" s="1">
        <x:v>43201.481487581</x:v>
      </x:c>
      <x:c r="C387" s="6">
        <x:v>7.83512592166667</x:v>
      </x:c>
      <x:c r="D387" s="14" t="s">
        <x:v>77</x:v>
      </x:c>
      <x:c r="E387" s="15">
        <x:v>43194.5186144329</x:v>
      </x:c>
      <x:c r="F387" t="s">
        <x:v>82</x:v>
      </x:c>
      <x:c r="G387" s="6">
        <x:v>189.685790381328</x:v>
      </x:c>
      <x:c r="H387" t="s">
        <x:v>83</x:v>
      </x:c>
      <x:c r="I387" s="6">
        <x:v>27.0210633275378</x:v>
      </x:c>
      <x:c r="J387" t="s">
        <x:v>78</x:v>
      </x:c>
      <x:c r="K387" s="6">
        <x:v>1009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21.592</x:v>
      </x:c>
      <x:c r="R387" s="8">
        <x:v>129556.966011694</x:v>
      </x:c>
      <x:c r="S387" s="12">
        <x:v>265944.357712678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167156</x:v>
      </x:c>
      <x:c r="B388" s="1">
        <x:v>43201.4814992708</x:v>
      </x:c>
      <x:c r="C388" s="6">
        <x:v>7.85194351</x:v>
      </x:c>
      <x:c r="D388" s="14" t="s">
        <x:v>77</x:v>
      </x:c>
      <x:c r="E388" s="15">
        <x:v>43194.5186144329</x:v>
      </x:c>
      <x:c r="F388" t="s">
        <x:v>82</x:v>
      </x:c>
      <x:c r="G388" s="6">
        <x:v>189.714207228258</x:v>
      </x:c>
      <x:c r="H388" t="s">
        <x:v>83</x:v>
      </x:c>
      <x:c r="I388" s="6">
        <x:v>27.0308047238082</x:v>
      </x:c>
      <x:c r="J388" t="s">
        <x:v>78</x:v>
      </x:c>
      <x:c r="K388" s="6">
        <x:v>1009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21.587</x:v>
      </x:c>
      <x:c r="R388" s="8">
        <x:v>129548.881745441</x:v>
      </x:c>
      <x:c r="S388" s="12">
        <x:v>265941.8534538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167169</x:v>
      </x:c>
      <x:c r="B389" s="1">
        <x:v>43201.4815107292</x:v>
      </x:c>
      <x:c r="C389" s="6">
        <x:v>7.86847780833333</x:v>
      </x:c>
      <x:c r="D389" s="14" t="s">
        <x:v>77</x:v>
      </x:c>
      <x:c r="E389" s="15">
        <x:v>43194.5186144329</x:v>
      </x:c>
      <x:c r="F389" t="s">
        <x:v>82</x:v>
      </x:c>
      <x:c r="G389" s="6">
        <x:v>189.728571281845</x:v>
      </x:c>
      <x:c r="H389" t="s">
        <x:v>83</x:v>
      </x:c>
      <x:c r="I389" s="6">
        <x:v>27.0400951558477</x:v>
      </x:c>
      <x:c r="J389" t="s">
        <x:v>78</x:v>
      </x:c>
      <x:c r="K389" s="6">
        <x:v>1009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21.583</x:v>
      </x:c>
      <x:c r="R389" s="8">
        <x:v>129550.270423573</x:v>
      </x:c>
      <x:c r="S389" s="12">
        <x:v>265951.547065113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167179</x:v>
      </x:c>
      <x:c r="B390" s="1">
        <x:v>43201.4815221412</x:v>
      </x:c>
      <x:c r="C390" s="6">
        <x:v>7.88491207333333</x:v>
      </x:c>
      <x:c r="D390" s="14" t="s">
        <x:v>77</x:v>
      </x:c>
      <x:c r="E390" s="15">
        <x:v>43194.5186144329</x:v>
      </x:c>
      <x:c r="F390" t="s">
        <x:v>82</x:v>
      </x:c>
      <x:c r="G390" s="6">
        <x:v>189.664475952883</x:v>
      </x:c>
      <x:c r="H390" t="s">
        <x:v>83</x:v>
      </x:c>
      <x:c r="I390" s="6">
        <x:v>27.0308047238082</x:v>
      </x:c>
      <x:c r="J390" t="s">
        <x:v>78</x:v>
      </x:c>
      <x:c r="K390" s="6">
        <x:v>1009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21.59</x:v>
      </x:c>
      <x:c r="R390" s="8">
        <x:v>129545.970354628</x:v>
      </x:c>
      <x:c r="S390" s="12">
        <x:v>265948.774838502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167186</x:v>
      </x:c>
      <x:c r="B391" s="1">
        <x:v>43201.4815337153</x:v>
      </x:c>
      <x:c r="C391" s="6">
        <x:v>7.901546335</x:v>
      </x:c>
      <x:c r="D391" s="14" t="s">
        <x:v>77</x:v>
      </x:c>
      <x:c r="E391" s="15">
        <x:v>43194.5186144329</x:v>
      </x:c>
      <x:c r="F391" t="s">
        <x:v>82</x:v>
      </x:c>
      <x:c r="G391" s="6">
        <x:v>189.717570112407</x:v>
      </x:c>
      <x:c r="H391" t="s">
        <x:v>83</x:v>
      </x:c>
      <x:c r="I391" s="6">
        <x:v>27.0302034022325</x:v>
      </x:c>
      <x:c r="J391" t="s">
        <x:v>78</x:v>
      </x:c>
      <x:c r="K391" s="6">
        <x:v>1009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21.587</x:v>
      </x:c>
      <x:c r="R391" s="8">
        <x:v>129549.867603441</x:v>
      </x:c>
      <x:c r="S391" s="12">
        <x:v>265961.014727215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167204</x:v>
      </x:c>
      <x:c r="B392" s="1">
        <x:v>43201.4815457176</x:v>
      </x:c>
      <x:c r="C392" s="6">
        <x:v>7.91886397333333</x:v>
      </x:c>
      <x:c r="D392" s="14" t="s">
        <x:v>77</x:v>
      </x:c>
      <x:c r="E392" s="15">
        <x:v>43194.5186144329</x:v>
      </x:c>
      <x:c r="F392" t="s">
        <x:v>82</x:v>
      </x:c>
      <x:c r="G392" s="6">
        <x:v>189.750799418647</x:v>
      </x:c>
      <x:c r="H392" t="s">
        <x:v>83</x:v>
      </x:c>
      <x:c r="I392" s="6">
        <x:v>27.0272268620165</x:v>
      </x:c>
      <x:c r="J392" t="s">
        <x:v>78</x:v>
      </x:c>
      <x:c r="K392" s="6">
        <x:v>1009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21.586</x:v>
      </x:c>
      <x:c r="R392" s="8">
        <x:v>129539.608334402</x:v>
      </x:c>
      <x:c r="S392" s="12">
        <x:v>265942.384080741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167213</x:v>
      </x:c>
      <x:c r="B393" s="1">
        <x:v>43201.4815568634</x:v>
      </x:c>
      <x:c r="C393" s="6">
        <x:v>7.93489821</x:v>
      </x:c>
      <x:c r="D393" s="14" t="s">
        <x:v>77</x:v>
      </x:c>
      <x:c r="E393" s="15">
        <x:v>43194.5186144329</x:v>
      </x:c>
      <x:c r="F393" t="s">
        <x:v>82</x:v>
      </x:c>
      <x:c r="G393" s="6">
        <x:v>189.779195860101</x:v>
      </x:c>
      <x:c r="H393" t="s">
        <x:v>83</x:v>
      </x:c>
      <x:c r="I393" s="6">
        <x:v>27.0310452524691</x:v>
      </x:c>
      <x:c r="J393" t="s">
        <x:v>78</x:v>
      </x:c>
      <x:c r="K393" s="6">
        <x:v>1009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21.583</x:v>
      </x:c>
      <x:c r="R393" s="8">
        <x:v>129540.429135423</x:v>
      </x:c>
      <x:c r="S393" s="12">
        <x:v>265953.661358859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167219</x:v>
      </x:c>
      <x:c r="B394" s="1">
        <x:v>43201.4815685532</x:v>
      </x:c>
      <x:c r="C394" s="6">
        <x:v>7.95173253833333</x:v>
      </x:c>
      <x:c r="D394" s="14" t="s">
        <x:v>77</x:v>
      </x:c>
      <x:c r="E394" s="15">
        <x:v>43194.5186144329</x:v>
      </x:c>
      <x:c r="F394" t="s">
        <x:v>82</x:v>
      </x:c>
      <x:c r="G394" s="6">
        <x:v>189.806950190744</x:v>
      </x:c>
      <x:c r="H394" t="s">
        <x:v>83</x:v>
      </x:c>
      <x:c r="I394" s="6">
        <x:v>27.0260843523324</x:v>
      </x:c>
      <x:c r="J394" t="s">
        <x:v>78</x:v>
      </x:c>
      <x:c r="K394" s="6">
        <x:v>1009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21.583</x:v>
      </x:c>
      <x:c r="R394" s="8">
        <x:v>129528.964645238</x:v>
      </x:c>
      <x:c r="S394" s="12">
        <x:v>265933.463359886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167234</x:v>
      </x:c>
      <x:c r="B395" s="1">
        <x:v>43201.4815802894</x:v>
      </x:c>
      <x:c r="C395" s="6">
        <x:v>7.96860014833333</x:v>
      </x:c>
      <x:c r="D395" s="14" t="s">
        <x:v>77</x:v>
      </x:c>
      <x:c r="E395" s="15">
        <x:v>43194.5186144329</x:v>
      </x:c>
      <x:c r="F395" t="s">
        <x:v>82</x:v>
      </x:c>
      <x:c r="G395" s="6">
        <x:v>189.721101177896</x:v>
      </x:c>
      <x:c r="H395" t="s">
        <x:v>83</x:v>
      </x:c>
      <x:c r="I395" s="6">
        <x:v>27.0295720146937</x:v>
      </x:c>
      <x:c r="J395" t="s">
        <x:v>78</x:v>
      </x:c>
      <x:c r="K395" s="6">
        <x:v>1009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21.587</x:v>
      </x:c>
      <x:c r="R395" s="8">
        <x:v>129526.357561893</x:v>
      </x:c>
      <x:c r="S395" s="12">
        <x:v>265939.321508824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167236</x:v>
      </x:c>
      <x:c r="B396" s="1">
        <x:v>43201.4815917477</x:v>
      </x:c>
      <x:c r="C396" s="6">
        <x:v>7.98510104833333</x:v>
      </x:c>
      <x:c r="D396" s="14" t="s">
        <x:v>77</x:v>
      </x:c>
      <x:c r="E396" s="15">
        <x:v>43194.5186144329</x:v>
      </x:c>
      <x:c r="F396" t="s">
        <x:v>82</x:v>
      </x:c>
      <x:c r="G396" s="6">
        <x:v>189.781639648213</x:v>
      </x:c>
      <x:c r="H396" t="s">
        <x:v>83</x:v>
      </x:c>
      <x:c r="I396" s="6">
        <x:v>27.0187482467791</x:v>
      </x:c>
      <x:c r="J396" t="s">
        <x:v>78</x:v>
      </x:c>
      <x:c r="K396" s="6">
        <x:v>1009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21.587</x:v>
      </x:c>
      <x:c r="R396" s="8">
        <x:v>129509.875695321</x:v>
      </x:c>
      <x:c r="S396" s="12">
        <x:v>265933.66888411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167248</x:v>
      </x:c>
      <x:c r="B397" s="1">
        <x:v>43201.481603206</x:v>
      </x:c>
      <x:c r="C397" s="6">
        <x:v>8.00160201833333</x:v>
      </x:c>
      <x:c r="D397" s="14" t="s">
        <x:v>77</x:v>
      </x:c>
      <x:c r="E397" s="15">
        <x:v>43194.5186144329</x:v>
      </x:c>
      <x:c r="F397" t="s">
        <x:v>82</x:v>
      </x:c>
      <x:c r="G397" s="6">
        <x:v>189.866884926114</x:v>
      </x:c>
      <x:c r="H397" t="s">
        <x:v>83</x:v>
      </x:c>
      <x:c r="I397" s="6">
        <x:v>27.0213038555003</x:v>
      </x:c>
      <x:c r="J397" t="s">
        <x:v>78</x:v>
      </x:c>
      <x:c r="K397" s="6">
        <x:v>1009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21.581</x:v>
      </x:c>
      <x:c r="R397" s="8">
        <x:v>129514.571896979</x:v>
      </x:c>
      <x:c r="S397" s="12">
        <x:v>265937.122695895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167258</x:v>
      </x:c>
      <x:c r="B398" s="1">
        <x:v>43201.4816149306</x:v>
      </x:c>
      <x:c r="C398" s="6">
        <x:v>8.01848628666667</x:v>
      </x:c>
      <x:c r="D398" s="14" t="s">
        <x:v>77</x:v>
      </x:c>
      <x:c r="E398" s="15">
        <x:v>43194.5186144329</x:v>
      </x:c>
      <x:c r="F398" t="s">
        <x:v>82</x:v>
      </x:c>
      <x:c r="G398" s="6">
        <x:v>189.888652050784</x:v>
      </x:c>
      <x:c r="H398" t="s">
        <x:v>83</x:v>
      </x:c>
      <x:c r="I398" s="6">
        <x:v>27.0144488153205</x:v>
      </x:c>
      <x:c r="J398" t="s">
        <x:v>78</x:v>
      </x:c>
      <x:c r="K398" s="6">
        <x:v>1009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21.582</x:v>
      </x:c>
      <x:c r="R398" s="8">
        <x:v>129513.493451453</x:v>
      </x:c>
      <x:c r="S398" s="12">
        <x:v>265942.9874395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167267</x:v>
      </x:c>
      <x:c r="B399" s="1">
        <x:v>43201.4816272801</x:v>
      </x:c>
      <x:c r="C399" s="6">
        <x:v>8.0362706</x:v>
      </x:c>
      <x:c r="D399" s="14" t="s">
        <x:v>77</x:v>
      </x:c>
      <x:c r="E399" s="15">
        <x:v>43194.5186144329</x:v>
      </x:c>
      <x:c r="F399" t="s">
        <x:v>82</x:v>
      </x:c>
      <x:c r="G399" s="6">
        <x:v>189.788214315344</x:v>
      </x:c>
      <x:c r="H399" t="s">
        <x:v>83</x:v>
      </x:c>
      <x:c r="I399" s="6">
        <x:v>27.0323982265058</x:v>
      </x:c>
      <x:c r="J399" t="s">
        <x:v>78</x:v>
      </x:c>
      <x:c r="K399" s="6">
        <x:v>1009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21.582</x:v>
      </x:c>
      <x:c r="R399" s="8">
        <x:v>129507.748399815</x:v>
      </x:c>
      <x:c r="S399" s="12">
        <x:v>265933.078450884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167276</x:v>
      </x:c>
      <x:c r="B400" s="1">
        <x:v>43201.4816382292</x:v>
      </x:c>
      <x:c r="C400" s="6">
        <x:v>8.05203814833333</x:v>
      </x:c>
      <x:c r="D400" s="14" t="s">
        <x:v>77</x:v>
      </x:c>
      <x:c r="E400" s="15">
        <x:v>43194.5186144329</x:v>
      </x:c>
      <x:c r="F400" t="s">
        <x:v>82</x:v>
      </x:c>
      <x:c r="G400" s="6">
        <x:v>189.845285748099</x:v>
      </x:c>
      <x:c r="H400" t="s">
        <x:v>83</x:v>
      </x:c>
      <x:c r="I400" s="6">
        <x:v>27.0281288436222</x:v>
      </x:c>
      <x:c r="J400" t="s">
        <x:v>78</x:v>
      </x:c>
      <x:c r="K400" s="6">
        <x:v>1009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21.58</x:v>
      </x:c>
      <x:c r="R400" s="8">
        <x:v>129501.764488476</x:v>
      </x:c>
      <x:c r="S400" s="12">
        <x:v>265938.42511894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167292</x:v>
      </x:c>
      <x:c r="B401" s="1">
        <x:v>43201.4816499653</x:v>
      </x:c>
      <x:c r="C401" s="6">
        <x:v>8.06893912166667</x:v>
      </x:c>
      <x:c r="D401" s="14" t="s">
        <x:v>77</x:v>
      </x:c>
      <x:c r="E401" s="15">
        <x:v>43194.5186144329</x:v>
      </x:c>
      <x:c r="F401" t="s">
        <x:v>82</x:v>
      </x:c>
      <x:c r="G401" s="6">
        <x:v>189.85357283639</x:v>
      </x:c>
      <x:c r="H401" t="s">
        <x:v>83</x:v>
      </x:c>
      <x:c r="I401" s="6">
        <x:v>27.0325786230856</x:v>
      </x:c>
      <x:c r="J401" t="s">
        <x:v>78</x:v>
      </x:c>
      <x:c r="K401" s="6">
        <x:v>1009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21.578</x:v>
      </x:c>
      <x:c r="R401" s="8">
        <x:v>129500.494910576</x:v>
      </x:c>
      <x:c r="S401" s="12">
        <x:v>265934.645372264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167298</x:v>
      </x:c>
      <x:c r="B402" s="1">
        <x:v>43201.4816609144</x:v>
      </x:c>
      <x:c r="C402" s="6">
        <x:v>8.08474002166667</x:v>
      </x:c>
      <x:c r="D402" s="14" t="s">
        <x:v>77</x:v>
      </x:c>
      <x:c r="E402" s="15">
        <x:v>43194.5186144329</x:v>
      </x:c>
      <x:c r="F402" t="s">
        <x:v>82</x:v>
      </x:c>
      <x:c r="G402" s="6">
        <x:v>189.796560594139</x:v>
      </x:c>
      <x:c r="H402" t="s">
        <x:v>83</x:v>
      </x:c>
      <x:c r="I402" s="6">
        <x:v>27.0338714655218</x:v>
      </x:c>
      <x:c r="J402" t="s">
        <x:v>78</x:v>
      </x:c>
      <x:c r="K402" s="6">
        <x:v>1009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21.581</x:v>
      </x:c>
      <x:c r="R402" s="8">
        <x:v>129487.139289645</x:v>
      </x:c>
      <x:c r="S402" s="12">
        <x:v>265920.891709371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167314</x:v>
      </x:c>
      <x:c r="B403" s="1">
        <x:v>43201.4816729514</x:v>
      </x:c>
      <x:c r="C403" s="6">
        <x:v>8.10207434166667</x:v>
      </x:c>
      <x:c r="D403" s="14" t="s">
        <x:v>77</x:v>
      </x:c>
      <x:c r="E403" s="15">
        <x:v>43194.5186144329</x:v>
      </x:c>
      <x:c r="F403" t="s">
        <x:v>82</x:v>
      </x:c>
      <x:c r="G403" s="6">
        <x:v>189.796132784848</x:v>
      </x:c>
      <x:c r="H403" t="s">
        <x:v>83</x:v>
      </x:c>
      <x:c r="I403" s="6">
        <x:v>27.0458077320041</x:v>
      </x:c>
      <x:c r="J403" t="s">
        <x:v>78</x:v>
      </x:c>
      <x:c r="K403" s="6">
        <x:v>1009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21.577</x:v>
      </x:c>
      <x:c r="R403" s="8">
        <x:v>129488.252364495</x:v>
      </x:c>
      <x:c r="S403" s="12">
        <x:v>265929.32302293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167316</x:v>
      </x:c>
      <x:c r="B404" s="1">
        <x:v>43201.4816841782</x:v>
      </x:c>
      <x:c r="C404" s="6">
        <x:v>8.1182086</x:v>
      </x:c>
      <x:c r="D404" s="14" t="s">
        <x:v>77</x:v>
      </x:c>
      <x:c r="E404" s="15">
        <x:v>43194.5186144329</x:v>
      </x:c>
      <x:c r="F404" t="s">
        <x:v>82</x:v>
      </x:c>
      <x:c r="G404" s="6">
        <x:v>189.734961993901</x:v>
      </x:c>
      <x:c r="H404" t="s">
        <x:v>83</x:v>
      </x:c>
      <x:c r="I404" s="6">
        <x:v>27.0389526417835</x:v>
      </x:c>
      <x:c r="J404" t="s">
        <x:v>78</x:v>
      </x:c>
      <x:c r="K404" s="6">
        <x:v>1009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21.583</x:v>
      </x:c>
      <x:c r="R404" s="8">
        <x:v>129483.874984794</x:v>
      </x:c>
      <x:c r="S404" s="12">
        <x:v>265927.428802994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167332</x:v>
      </x:c>
      <x:c r="B405" s="1">
        <x:v>43201.4816960301</x:v>
      </x:c>
      <x:c r="C405" s="6">
        <x:v>8.13527620833333</x:v>
      </x:c>
      <x:c r="D405" s="14" t="s">
        <x:v>77</x:v>
      </x:c>
      <x:c r="E405" s="15">
        <x:v>43194.5186144329</x:v>
      </x:c>
      <x:c r="F405" t="s">
        <x:v>82</x:v>
      </x:c>
      <x:c r="G405" s="6">
        <x:v>189.832435264085</x:v>
      </x:c>
      <x:c r="H405" t="s">
        <x:v>83</x:v>
      </x:c>
      <x:c r="I405" s="6">
        <x:v>27.0333904078129</x:v>
      </x:c>
      <x:c r="J405" t="s">
        <x:v>78</x:v>
      </x:c>
      <x:c r="K405" s="6">
        <x:v>1009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21.579</x:v>
      </x:c>
      <x:c r="R405" s="8">
        <x:v>129492.248126013</x:v>
      </x:c>
      <x:c r="S405" s="12">
        <x:v>265924.530936009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167339</x:v>
      </x:c>
      <x:c r="B406" s="1">
        <x:v>43201.4817077546</x:v>
      </x:c>
      <x:c r="C406" s="6">
        <x:v>8.15217714666667</x:v>
      </x:c>
      <x:c r="D406" s="14" t="s">
        <x:v>77</x:v>
      </x:c>
      <x:c r="E406" s="15">
        <x:v>43194.5186144329</x:v>
      </x:c>
      <x:c r="F406" t="s">
        <x:v>82</x:v>
      </x:c>
      <x:c r="G406" s="6">
        <x:v>189.923229667432</x:v>
      </x:c>
      <x:c r="H406" t="s">
        <x:v>83</x:v>
      </x:c>
      <x:c r="I406" s="6">
        <x:v>27.0290308254685</x:v>
      </x:c>
      <x:c r="J406" t="s">
        <x:v>78</x:v>
      </x:c>
      <x:c r="K406" s="6">
        <x:v>1009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21.575</x:v>
      </x:c>
      <x:c r="R406" s="8">
        <x:v>129475.714685772</x:v>
      </x:c>
      <x:c r="S406" s="12">
        <x:v>265930.500311826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167349</x:v>
      </x:c>
      <x:c r="B407" s="1">
        <x:v>43201.4817187847</x:v>
      </x:c>
      <x:c r="C407" s="6">
        <x:v>8.168061375</x:v>
      </x:c>
      <x:c r="D407" s="14" t="s">
        <x:v>77</x:v>
      </x:c>
      <x:c r="E407" s="15">
        <x:v>43194.5186144329</x:v>
      </x:c>
      <x:c r="F407" t="s">
        <x:v>82</x:v>
      </x:c>
      <x:c r="G407" s="6">
        <x:v>189.831065717625</x:v>
      </x:c>
      <x:c r="H407" t="s">
        <x:v>83</x:v>
      </x:c>
      <x:c r="I407" s="6">
        <x:v>27.0425305160729</x:v>
      </x:c>
      <x:c r="J407" t="s">
        <x:v>78</x:v>
      </x:c>
      <x:c r="K407" s="6">
        <x:v>1009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21.576</x:v>
      </x:c>
      <x:c r="R407" s="8">
        <x:v>129477.250803221</x:v>
      </x:c>
      <x:c r="S407" s="12">
        <x:v>265933.831154665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167360</x:v>
      </x:c>
      <x:c r="B408" s="1">
        <x:v>43201.4817308681</x:v>
      </x:c>
      <x:c r="C408" s="6">
        <x:v>8.1854624</x:v>
      </x:c>
      <x:c r="D408" s="14" t="s">
        <x:v>77</x:v>
      </x:c>
      <x:c r="E408" s="15">
        <x:v>43194.5186144329</x:v>
      </x:c>
      <x:c r="F408" t="s">
        <x:v>82</x:v>
      </x:c>
      <x:c r="G408" s="6">
        <x:v>189.779271769303</x:v>
      </x:c>
      <x:c r="H408" t="s">
        <x:v>83</x:v>
      </x:c>
      <x:c r="I408" s="6">
        <x:v>27.0428913103306</x:v>
      </x:c>
      <x:c r="J408" t="s">
        <x:v>78</x:v>
      </x:c>
      <x:c r="K408" s="6">
        <x:v>1009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21.579</x:v>
      </x:c>
      <x:c r="R408" s="8">
        <x:v>129470.144254276</x:v>
      </x:c>
      <x:c r="S408" s="12">
        <x:v>265924.734505988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167370</x:v>
      </x:c>
      <x:c r="B409" s="1">
        <x:v>43201.4817421644</x:v>
      </x:c>
      <x:c r="C409" s="6">
        <x:v>8.20171335</x:v>
      </x:c>
      <x:c r="D409" s="14" t="s">
        <x:v>77</x:v>
      </x:c>
      <x:c r="E409" s="15">
        <x:v>43194.5186144329</x:v>
      </x:c>
      <x:c r="F409" t="s">
        <x:v>82</x:v>
      </x:c>
      <x:c r="G409" s="6">
        <x:v>189.864111240433</x:v>
      </x:c>
      <x:c r="H409" t="s">
        <x:v>83</x:v>
      </x:c>
      <x:c r="I409" s="6">
        <x:v>27.0336610027666</x:v>
      </x:c>
      <x:c r="J409" t="s">
        <x:v>78</x:v>
      </x:c>
      <x:c r="K409" s="6">
        <x:v>1009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21.577</x:v>
      </x:c>
      <x:c r="R409" s="8">
        <x:v>129461.812146585</x:v>
      </x:c>
      <x:c r="S409" s="12">
        <x:v>265918.606682219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167377</x:v>
      </x:c>
      <x:c r="B410" s="1">
        <x:v>43201.4817537384</x:v>
      </x:c>
      <x:c r="C410" s="6">
        <x:v>8.21839757666667</x:v>
      </x:c>
      <x:c r="D410" s="14" t="s">
        <x:v>77</x:v>
      </x:c>
      <x:c r="E410" s="15">
        <x:v>43194.5186144329</x:v>
      </x:c>
      <x:c r="F410" t="s">
        <x:v>82</x:v>
      </x:c>
      <x:c r="G410" s="6">
        <x:v>189.84932384622</x:v>
      </x:c>
      <x:c r="H410" t="s">
        <x:v>83</x:v>
      </x:c>
      <x:c r="I410" s="6">
        <x:v>27.0274072583188</x:v>
      </x:c>
      <x:c r="J410" t="s">
        <x:v>78</x:v>
      </x:c>
      <x:c r="K410" s="6">
        <x:v>1009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21.58</x:v>
      </x:c>
      <x:c r="R410" s="8">
        <x:v>129465.677071144</x:v>
      </x:c>
      <x:c r="S410" s="12">
        <x:v>265935.824586693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167388</x:v>
      </x:c>
      <x:c r="B411" s="1">
        <x:v>43201.481765081</x:v>
      </x:c>
      <x:c r="C411" s="6">
        <x:v>8.234748525</x:v>
      </x:c>
      <x:c r="D411" s="14" t="s">
        <x:v>77</x:v>
      </x:c>
      <x:c r="E411" s="15">
        <x:v>43194.5186144329</x:v>
      </x:c>
      <x:c r="F411" t="s">
        <x:v>82</x:v>
      </x:c>
      <x:c r="G411" s="6">
        <x:v>189.902649834508</x:v>
      </x:c>
      <x:c r="H411" t="s">
        <x:v>83</x:v>
      </x:c>
      <x:c r="I411" s="6">
        <x:v>27.0267758713057</x:v>
      </x:c>
      <x:c r="J411" t="s">
        <x:v>78</x:v>
      </x:c>
      <x:c r="K411" s="6">
        <x:v>1009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21.577</x:v>
      </x:c>
      <x:c r="R411" s="8">
        <x:v>129456.403223757</x:v>
      </x:c>
      <x:c r="S411" s="12">
        <x:v>265918.956483516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167396</x:v>
      </x:c>
      <x:c r="B412" s="1">
        <x:v>43201.4817777778</x:v>
      </x:c>
      <x:c r="C412" s="6">
        <x:v>8.25301618166667</x:v>
      </x:c>
      <x:c r="D412" s="14" t="s">
        <x:v>77</x:v>
      </x:c>
      <x:c r="E412" s="15">
        <x:v>43194.5186144329</x:v>
      </x:c>
      <x:c r="F412" t="s">
        <x:v>82</x:v>
      </x:c>
      <x:c r="G412" s="6">
        <x:v>189.87915078879</x:v>
      </x:c>
      <x:c r="H412" t="s">
        <x:v>83</x:v>
      </x:c>
      <x:c r="I412" s="6">
        <x:v>27.0280085793934</x:v>
      </x:c>
      <x:c r="J412" t="s">
        <x:v>78</x:v>
      </x:c>
      <x:c r="K412" s="6">
        <x:v>1009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21.578</x:v>
      </x:c>
      <x:c r="R412" s="8">
        <x:v>129455.007953801</x:v>
      </x:c>
      <x:c r="S412" s="12">
        <x:v>265926.010250714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167408</x:v>
      </x:c>
      <x:c r="B413" s="1">
        <x:v>43201.4817887731</x:v>
      </x:c>
      <x:c r="C413" s="6">
        <x:v>8.26883374</x:v>
      </x:c>
      <x:c r="D413" s="14" t="s">
        <x:v>77</x:v>
      </x:c>
      <x:c r="E413" s="15">
        <x:v>43194.5186144329</x:v>
      </x:c>
      <x:c r="F413" t="s">
        <x:v>82</x:v>
      </x:c>
      <x:c r="G413" s="6">
        <x:v>189.965590237451</x:v>
      </x:c>
      <x:c r="H413" t="s">
        <x:v>83</x:v>
      </x:c>
      <x:c r="I413" s="6">
        <x:v>27.024430720583</x:v>
      </x:c>
      <x:c r="J413" t="s">
        <x:v>78</x:v>
      </x:c>
      <x:c r="K413" s="6">
        <x:v>1009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21.574</x:v>
      </x:c>
      <x:c r="R413" s="8">
        <x:v>129439.74993662</x:v>
      </x:c>
      <x:c r="S413" s="12">
        <x:v>265917.208985068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167418</x:v>
      </x:c>
      <x:c r="B414" s="1">
        <x:v>43201.4817998495</x:v>
      </x:c>
      <x:c r="C414" s="6">
        <x:v>8.28478467166667</x:v>
      </x:c>
      <x:c r="D414" s="14" t="s">
        <x:v>77</x:v>
      </x:c>
      <x:c r="E414" s="15">
        <x:v>43194.5186144329</x:v>
      </x:c>
      <x:c r="F414" t="s">
        <x:v>82</x:v>
      </x:c>
      <x:c r="G414" s="6">
        <x:v>189.870022224989</x:v>
      </x:c>
      <x:c r="H414" t="s">
        <x:v>83</x:v>
      </x:c>
      <x:c r="I414" s="6">
        <x:v>27.047431308054</x:v>
      </x:c>
      <x:c r="J414" t="s">
        <x:v>78</x:v>
      </x:c>
      <x:c r="K414" s="6">
        <x:v>1009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21.572</x:v>
      </x:c>
      <x:c r="R414" s="8">
        <x:v>129448.536742261</x:v>
      </x:c>
      <x:c r="S414" s="12">
        <x:v>265922.157715752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167431</x:v>
      </x:c>
      <x:c r="B415" s="1">
        <x:v>43201.4818122685</x:v>
      </x:c>
      <x:c r="C415" s="6">
        <x:v>8.30265236</x:v>
      </x:c>
      <x:c r="D415" s="14" t="s">
        <x:v>77</x:v>
      </x:c>
      <x:c r="E415" s="15">
        <x:v>43194.5186144329</x:v>
      </x:c>
      <x:c r="F415" t="s">
        <x:v>82</x:v>
      </x:c>
      <x:c r="G415" s="6">
        <x:v>189.975077369156</x:v>
      </x:c>
      <x:c r="H415" t="s">
        <x:v>83</x:v>
      </x:c>
      <x:c r="I415" s="6">
        <x:v>27.0197704900343</x:v>
      </x:c>
      <x:c r="J415" t="s">
        <x:v>78</x:v>
      </x:c>
      <x:c r="K415" s="6">
        <x:v>1009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21.575</x:v>
      </x:c>
      <x:c r="R415" s="8">
        <x:v>129448.218103059</x:v>
      </x:c>
      <x:c r="S415" s="12">
        <x:v>265935.103260688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167442</x:v>
      </x:c>
      <x:c r="B416" s="1">
        <x:v>43201.4818232986</x:v>
      </x:c>
      <x:c r="C416" s="6">
        <x:v>8.31853661</x:v>
      </x:c>
      <x:c r="D416" s="14" t="s">
        <x:v>77</x:v>
      </x:c>
      <x:c r="E416" s="15">
        <x:v>43194.5186144329</x:v>
      </x:c>
      <x:c r="F416" t="s">
        <x:v>82</x:v>
      </x:c>
      <x:c r="G416" s="6">
        <x:v>190.030912297601</x:v>
      </x:c>
      <x:c r="H416" t="s">
        <x:v>83</x:v>
      </x:c>
      <x:c r="I416" s="6">
        <x:v>27.0216646474769</x:v>
      </x:c>
      <x:c r="J416" t="s">
        <x:v>78</x:v>
      </x:c>
      <x:c r="K416" s="6">
        <x:v>1009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21.571</x:v>
      </x:c>
      <x:c r="R416" s="8">
        <x:v>129443.584755306</x:v>
      </x:c>
      <x:c r="S416" s="12">
        <x:v>265928.053683644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167453</x:v>
      </x:c>
      <x:c r="B417" s="1">
        <x:v>43201.4818349884</x:v>
      </x:c>
      <x:c r="C417" s="6">
        <x:v>8.33540418666667</x:v>
      </x:c>
      <x:c r="D417" s="14" t="s">
        <x:v>77</x:v>
      </x:c>
      <x:c r="E417" s="15">
        <x:v>43194.5186144329</x:v>
      </x:c>
      <x:c r="F417" t="s">
        <x:v>82</x:v>
      </x:c>
      <x:c r="G417" s="6">
        <x:v>189.933941739308</x:v>
      </x:c>
      <x:c r="H417" t="s">
        <x:v>83</x:v>
      </x:c>
      <x:c r="I417" s="6">
        <x:v>27.03008313793</x:v>
      </x:c>
      <x:c r="J417" t="s">
        <x:v>78</x:v>
      </x:c>
      <x:c r="K417" s="6">
        <x:v>1009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21.574</x:v>
      </x:c>
      <x:c r="R417" s="8">
        <x:v>129442.008180867</x:v>
      </x:c>
      <x:c r="S417" s="12">
        <x:v>265922.690488539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167464</x:v>
      </x:c>
      <x:c r="B418" s="1">
        <x:v>43201.481846412</x:v>
      </x:c>
      <x:c r="C418" s="6">
        <x:v>8.35185512166667</x:v>
      </x:c>
      <x:c r="D418" s="14" t="s">
        <x:v>77</x:v>
      </x:c>
      <x:c r="E418" s="15">
        <x:v>43194.5186144329</x:v>
      </x:c>
      <x:c r="F418" t="s">
        <x:v>82</x:v>
      </x:c>
      <x:c r="G418" s="6">
        <x:v>189.865373104307</x:v>
      </x:c>
      <x:c r="H418" t="s">
        <x:v>83</x:v>
      </x:c>
      <x:c r="I418" s="6">
        <x:v>27.0452966063726</x:v>
      </x:c>
      <x:c r="J418" t="s">
        <x:v>78</x:v>
      </x:c>
      <x:c r="K418" s="6">
        <x:v>1009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21.573</x:v>
      </x:c>
      <x:c r="R418" s="8">
        <x:v>129439.674578458</x:v>
      </x:c>
      <x:c r="S418" s="12">
        <x:v>265928.067249324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167470</x:v>
      </x:c>
      <x:c r="B419" s="1">
        <x:v>43201.4818577199</x:v>
      </x:c>
      <x:c r="C419" s="6">
        <x:v>8.36813939</x:v>
      </x:c>
      <x:c r="D419" s="14" t="s">
        <x:v>77</x:v>
      </x:c>
      <x:c r="E419" s="15">
        <x:v>43194.5186144329</x:v>
      </x:c>
      <x:c r="F419" t="s">
        <x:v>82</x:v>
      </x:c>
      <x:c r="G419" s="6">
        <x:v>189.954512811193</x:v>
      </x:c>
      <x:c r="H419" t="s">
        <x:v>83</x:v>
      </x:c>
      <x:c r="I419" s="6">
        <x:v>27.0412376703011</x:v>
      </x:c>
      <x:c r="J419" t="s">
        <x:v>78</x:v>
      </x:c>
      <x:c r="K419" s="6">
        <x:v>1009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21.569</x:v>
      </x:c>
      <x:c r="R419" s="8">
        <x:v>129422.544346737</x:v>
      </x:c>
      <x:c r="S419" s="12">
        <x:v>265928.614606591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167483</x:v>
      </x:c>
      <x:c r="B420" s="1">
        <x:v>43201.481869294</x:v>
      </x:c>
      <x:c r="C420" s="6">
        <x:v>8.38477362833333</x:v>
      </x:c>
      <x:c r="D420" s="14" t="s">
        <x:v>77</x:v>
      </x:c>
      <x:c r="E420" s="15">
        <x:v>43194.5186144329</x:v>
      </x:c>
      <x:c r="F420" t="s">
        <x:v>82</x:v>
      </x:c>
      <x:c r="G420" s="6">
        <x:v>189.994974237927</x:v>
      </x:c>
      <x:c r="H420" t="s">
        <x:v>83</x:v>
      </x:c>
      <x:c r="I420" s="6">
        <x:v>27.0399448250273</x:v>
      </x:c>
      <x:c r="J420" t="s">
        <x:v>78</x:v>
      </x:c>
      <x:c r="K420" s="6">
        <x:v>1009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21.567</x:v>
      </x:c>
      <x:c r="R420" s="8">
        <x:v>129424.040293496</x:v>
      </x:c>
      <x:c r="S420" s="12">
        <x:v>265920.490193041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167492</x:v>
      </x:c>
      <x:c r="B421" s="1">
        <x:v>43201.481881331</x:v>
      </x:c>
      <x:c r="C421" s="6">
        <x:v>8.40210796</x:v>
      </x:c>
      <x:c r="D421" s="14" t="s">
        <x:v>77</x:v>
      </x:c>
      <x:c r="E421" s="15">
        <x:v>43194.5186144329</x:v>
      </x:c>
      <x:c r="F421" t="s">
        <x:v>82</x:v>
      </x:c>
      <x:c r="G421" s="6">
        <x:v>189.970831668773</x:v>
      </x:c>
      <x:c r="H421" t="s">
        <x:v>83</x:v>
      </x:c>
      <x:c r="I421" s="6">
        <x:v>27.0472208444476</x:v>
      </x:c>
      <x:c r="J421" t="s">
        <x:v>78</x:v>
      </x:c>
      <x:c r="K421" s="6">
        <x:v>1009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21.566</x:v>
      </x:c>
      <x:c r="R421" s="8">
        <x:v>129417.928731999</x:v>
      </x:c>
      <x:c r="S421" s="12">
        <x:v>265923.85301565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167499</x:v>
      </x:c>
      <x:c r="B422" s="1">
        <x:v>43201.4818926736</x:v>
      </x:c>
      <x:c r="C422" s="6">
        <x:v>8.41844222666667</x:v>
      </x:c>
      <x:c r="D422" s="14" t="s">
        <x:v>77</x:v>
      </x:c>
      <x:c r="E422" s="15">
        <x:v>43194.5186144329</x:v>
      </x:c>
      <x:c r="F422" t="s">
        <x:v>82</x:v>
      </x:c>
      <x:c r="G422" s="6">
        <x:v>190.046122076053</x:v>
      </x:c>
      <x:c r="H422" t="s">
        <x:v>83</x:v>
      </x:c>
      <x:c r="I422" s="6">
        <x:v>27.0248817109796</x:v>
      </x:c>
      <x:c r="J422" t="s">
        <x:v>78</x:v>
      </x:c>
      <x:c r="K422" s="6">
        <x:v>1009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21.569</x:v>
      </x:c>
      <x:c r="R422" s="8">
        <x:v>129407.674236621</x:v>
      </x:c>
      <x:c r="S422" s="12">
        <x:v>265916.035951651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167506</x:v>
      </x:c>
      <x:c r="B423" s="1">
        <x:v>43201.4819044792</x:v>
      </x:c>
      <x:c r="C423" s="6">
        <x:v>8.435476505</x:v>
      </x:c>
      <x:c r="D423" s="14" t="s">
        <x:v>77</x:v>
      </x:c>
      <x:c r="E423" s="15">
        <x:v>43194.5186144329</x:v>
      </x:c>
      <x:c r="F423" t="s">
        <x:v>82</x:v>
      </x:c>
      <x:c r="G423" s="6">
        <x:v>190.036068557089</x:v>
      </x:c>
      <x:c r="H423" t="s">
        <x:v>83</x:v>
      </x:c>
      <x:c r="I423" s="6">
        <x:v>27.0326086891832</x:v>
      </x:c>
      <x:c r="J423" t="s">
        <x:v>78</x:v>
      </x:c>
      <x:c r="K423" s="6">
        <x:v>1009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21.567</x:v>
      </x:c>
      <x:c r="R423" s="8">
        <x:v>129390.225175114</x:v>
      </x:c>
      <x:c r="S423" s="12">
        <x:v>265911.691529149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167521</x:v>
      </x:c>
      <x:c r="B424" s="1">
        <x:v>43201.4819160069</x:v>
      </x:c>
      <x:c r="C424" s="6">
        <x:v>8.45206076833333</x:v>
      </x:c>
      <x:c r="D424" s="14" t="s">
        <x:v>77</x:v>
      </x:c>
      <x:c r="E424" s="15">
        <x:v>43194.5186144329</x:v>
      </x:c>
      <x:c r="F424" t="s">
        <x:v>82</x:v>
      </x:c>
      <x:c r="G424" s="6">
        <x:v>190.046789987429</x:v>
      </x:c>
      <x:c r="H424" t="s">
        <x:v>83</x:v>
      </x:c>
      <x:c r="I424" s="6">
        <x:v>27.0336610027666</x:v>
      </x:c>
      <x:c r="J424" t="s">
        <x:v>78</x:v>
      </x:c>
      <x:c r="K424" s="6">
        <x:v>1009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21.566</x:v>
      </x:c>
      <x:c r="R424" s="8">
        <x:v>129410.448792117</x:v>
      </x:c>
      <x:c r="S424" s="12">
        <x:v>265923.217861684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167528</x:v>
      </x:c>
      <x:c r="B425" s="1">
        <x:v>43201.4819272801</x:v>
      </x:c>
      <x:c r="C425" s="6">
        <x:v>8.46827837666667</x:v>
      </x:c>
      <x:c r="D425" s="14" t="s">
        <x:v>77</x:v>
      </x:c>
      <x:c r="E425" s="15">
        <x:v>43194.5186144329</x:v>
      </x:c>
      <x:c r="F425" t="s">
        <x:v>82</x:v>
      </x:c>
      <x:c r="G425" s="6">
        <x:v>190.047016681341</x:v>
      </x:c>
      <x:c r="H425" t="s">
        <x:v>83</x:v>
      </x:c>
      <x:c r="I425" s="6">
        <x:v>27.0306543934043</x:v>
      </x:c>
      <x:c r="J425" t="s">
        <x:v>78</x:v>
      </x:c>
      <x:c r="K425" s="6">
        <x:v>1009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21.567</x:v>
      </x:c>
      <x:c r="R425" s="8">
        <x:v>129393.716952377</x:v>
      </x:c>
      <x:c r="S425" s="12">
        <x:v>265906.957232071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167537</x:v>
      </x:c>
      <x:c r="B426" s="1">
        <x:v>43201.4819392361</x:v>
      </x:c>
      <x:c r="C426" s="6">
        <x:v>8.48549599333333</x:v>
      </x:c>
      <x:c r="D426" s="14" t="s">
        <x:v>77</x:v>
      </x:c>
      <x:c r="E426" s="15">
        <x:v>43194.5186144329</x:v>
      </x:c>
      <x:c r="F426" t="s">
        <x:v>82</x:v>
      </x:c>
      <x:c r="G426" s="6">
        <x:v>190.096707414569</x:v>
      </x:c>
      <x:c r="H426" t="s">
        <x:v>83</x:v>
      </x:c>
      <x:c r="I426" s="6">
        <x:v>27.0306844594847</x:v>
      </x:c>
      <x:c r="J426" t="s">
        <x:v>78</x:v>
      </x:c>
      <x:c r="K426" s="6">
        <x:v>1009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21.564</x:v>
      </x:c>
      <x:c r="R426" s="8">
        <x:v>129390.855151071</x:v>
      </x:c>
      <x:c r="S426" s="12">
        <x:v>265907.888547967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167552</x:v>
      </x:c>
      <x:c r="B427" s="1">
        <x:v>43201.481950463</x:v>
      </x:c>
      <x:c r="C427" s="6">
        <x:v>8.50169691</x:v>
      </x:c>
      <x:c r="D427" s="14" t="s">
        <x:v>77</x:v>
      </x:c>
      <x:c r="E427" s="15">
        <x:v>43194.5186144329</x:v>
      </x:c>
      <x:c r="F427" t="s">
        <x:v>82</x:v>
      </x:c>
      <x:c r="G427" s="6">
        <x:v>190.042461585114</x:v>
      </x:c>
      <x:c r="H427" t="s">
        <x:v>83</x:v>
      </x:c>
      <x:c r="I427" s="6">
        <x:v>27.0403657513411</x:v>
      </x:c>
      <x:c r="J427" t="s">
        <x:v>78</x:v>
      </x:c>
      <x:c r="K427" s="6">
        <x:v>1009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21.564</x:v>
      </x:c>
      <x:c r="R427" s="8">
        <x:v>129389.238352652</x:v>
      </x:c>
      <x:c r="S427" s="12">
        <x:v>265901.200896333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167557</x:v>
      </x:c>
      <x:c r="B428" s="1">
        <x:v>43201.4819622338</x:v>
      </x:c>
      <x:c r="C428" s="6">
        <x:v>8.518631225</x:v>
      </x:c>
      <x:c r="D428" s="14" t="s">
        <x:v>77</x:v>
      </x:c>
      <x:c r="E428" s="15">
        <x:v>43194.5186144329</x:v>
      </x:c>
      <x:c r="F428" t="s">
        <x:v>82</x:v>
      </x:c>
      <x:c r="G428" s="6">
        <x:v>190.082329445789</x:v>
      </x:c>
      <x:c r="H428" t="s">
        <x:v>83</x:v>
      </x:c>
      <x:c r="I428" s="6">
        <x:v>27.036216622841</x:v>
      </x:c>
      <x:c r="J428" t="s">
        <x:v>78</x:v>
      </x:c>
      <x:c r="K428" s="6">
        <x:v>1009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21.563</x:v>
      </x:c>
      <x:c r="R428" s="8">
        <x:v>129387.383444619</x:v>
      </x:c>
      <x:c r="S428" s="12">
        <x:v>265913.565994471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167571</x:v>
      </x:c>
      <x:c r="B429" s="1">
        <x:v>43201.4819737616</x:v>
      </x:c>
      <x:c r="C429" s="6">
        <x:v>8.53524884</x:v>
      </x:c>
      <x:c r="D429" s="14" t="s">
        <x:v>77</x:v>
      </x:c>
      <x:c r="E429" s="15">
        <x:v>43194.5186144329</x:v>
      </x:c>
      <x:c r="F429" t="s">
        <x:v>82</x:v>
      </x:c>
      <x:c r="G429" s="6">
        <x:v>190.109736947146</x:v>
      </x:c>
      <x:c r="H429" t="s">
        <x:v>83</x:v>
      </x:c>
      <x:c r="I429" s="6">
        <x:v>27.0253928335014</x:v>
      </x:c>
      <x:c r="J429" t="s">
        <x:v>78</x:v>
      </x:c>
      <x:c r="K429" s="6">
        <x:v>1009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21.565</x:v>
      </x:c>
      <x:c r="R429" s="8">
        <x:v>129388.167677741</x:v>
      </x:c>
      <x:c r="S429" s="12">
        <x:v>265907.899734645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167580</x:v>
      </x:c>
      <x:c r="B430" s="1">
        <x:v>43201.4819854977</x:v>
      </x:c>
      <x:c r="C430" s="6">
        <x:v>8.55214981333333</x:v>
      </x:c>
      <x:c r="D430" s="14" t="s">
        <x:v>77</x:v>
      </x:c>
      <x:c r="E430" s="15">
        <x:v>43194.5186144329</x:v>
      </x:c>
      <x:c r="F430" t="s">
        <x:v>82</x:v>
      </x:c>
      <x:c r="G430" s="6">
        <x:v>190.103895327987</x:v>
      </x:c>
      <x:c r="H430" t="s">
        <x:v>83</x:v>
      </x:c>
      <x:c r="I430" s="6">
        <x:v>27.0323681604104</x:v>
      </x:c>
      <x:c r="J430" t="s">
        <x:v>78</x:v>
      </x:c>
      <x:c r="K430" s="6">
        <x:v>1009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21.563</x:v>
      </x:c>
      <x:c r="R430" s="8">
        <x:v>129381.465379226</x:v>
      </x:c>
      <x:c r="S430" s="12">
        <x:v>265917.632267342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167594</x:v>
      </x:c>
      <x:c r="B431" s="1">
        <x:v>43201.4819970255</x:v>
      </x:c>
      <x:c r="C431" s="6">
        <x:v>8.56873404166667</x:v>
      </x:c>
      <x:c r="D431" s="14" t="s">
        <x:v>77</x:v>
      </x:c>
      <x:c r="E431" s="15">
        <x:v>43194.5186144329</x:v>
      </x:c>
      <x:c r="F431" t="s">
        <x:v>82</x:v>
      </x:c>
      <x:c r="G431" s="6">
        <x:v>190.136135013283</x:v>
      </x:c>
      <x:c r="H431" t="s">
        <x:v>83</x:v>
      </x:c>
      <x:c r="I431" s="6">
        <x:v>27.0325485569888</x:v>
      </x:c>
      <x:c r="J431" t="s">
        <x:v>78</x:v>
      </x:c>
      <x:c r="K431" s="6">
        <x:v>1009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21.561</x:v>
      </x:c>
      <x:c r="R431" s="8">
        <x:v>129370.313637643</x:v>
      </x:c>
      <x:c r="S431" s="12">
        <x:v>265913.661132622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167604</x:v>
      </x:c>
      <x:c r="B432" s="1">
        <x:v>43201.4820085301</x:v>
      </x:c>
      <x:c r="C432" s="6">
        <x:v>8.58526832833333</x:v>
      </x:c>
      <x:c r="D432" s="14" t="s">
        <x:v>77</x:v>
      </x:c>
      <x:c r="E432" s="15">
        <x:v>43194.5186144329</x:v>
      </x:c>
      <x:c r="F432" t="s">
        <x:v>82</x:v>
      </x:c>
      <x:c r="G432" s="6">
        <x:v>190.10232191278</x:v>
      </x:c>
      <x:c r="H432" t="s">
        <x:v>83</x:v>
      </x:c>
      <x:c r="I432" s="6">
        <x:v>27.0356153002954</x:v>
      </x:c>
      <x:c r="J432" t="s">
        <x:v>78</x:v>
      </x:c>
      <x:c r="K432" s="6">
        <x:v>1009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21.562</x:v>
      </x:c>
      <x:c r="R432" s="8">
        <x:v>129367.853676173</x:v>
      </x:c>
      <x:c r="S432" s="12">
        <x:v>265905.911081677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167613</x:v>
      </x:c>
      <x:c r="B433" s="1">
        <x:v>43201.4820201042</x:v>
      </x:c>
      <x:c r="C433" s="6">
        <x:v>8.601969225</x:v>
      </x:c>
      <x:c r="D433" s="14" t="s">
        <x:v>77</x:v>
      </x:c>
      <x:c r="E433" s="15">
        <x:v>43194.5186144329</x:v>
      </x:c>
      <x:c r="F433" t="s">
        <x:v>82</x:v>
      </x:c>
      <x:c r="G433" s="6">
        <x:v>190.057343902378</x:v>
      </x:c>
      <x:c r="H433" t="s">
        <x:v>83</x:v>
      </x:c>
      <x:c r="I433" s="6">
        <x:v>27.0347433827951</x:v>
      </x:c>
      <x:c r="J433" t="s">
        <x:v>78</x:v>
      </x:c>
      <x:c r="K433" s="6">
        <x:v>1009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21.565</x:v>
      </x:c>
      <x:c r="R433" s="8">
        <x:v>129361.939985389</x:v>
      </x:c>
      <x:c r="S433" s="12">
        <x:v>265927.672387287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167623</x:v>
      </x:c>
      <x:c r="B434" s="1">
        <x:v>43201.4820316782</x:v>
      </x:c>
      <x:c r="C434" s="6">
        <x:v>8.61860353333333</x:v>
      </x:c>
      <x:c r="D434" s="14" t="s">
        <x:v>77</x:v>
      </x:c>
      <x:c r="E434" s="15">
        <x:v>43194.5186144329</x:v>
      </x:c>
      <x:c r="F434" t="s">
        <x:v>82</x:v>
      </x:c>
      <x:c r="G434" s="6">
        <x:v>190.145627791434</x:v>
      </x:c>
      <x:c r="H434" t="s">
        <x:v>83</x:v>
      </x:c>
      <x:c r="I434" s="6">
        <x:v>27.02788831517</x:v>
      </x:c>
      <x:c r="J434" t="s">
        <x:v>78</x:v>
      </x:c>
      <x:c r="K434" s="6">
        <x:v>1009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21.562</x:v>
      </x:c>
      <x:c r="R434" s="8">
        <x:v>129356.763792239</x:v>
      </x:c>
      <x:c r="S434" s="12">
        <x:v>265915.795355587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167634</x:v>
      </x:c>
      <x:c r="B435" s="1">
        <x:v>43201.4820432523</x:v>
      </x:c>
      <x:c r="C435" s="6">
        <x:v>8.63525447666667</x:v>
      </x:c>
      <x:c r="D435" s="14" t="s">
        <x:v>77</x:v>
      </x:c>
      <x:c r="E435" s="15">
        <x:v>43194.5186144329</x:v>
      </x:c>
      <x:c r="F435" t="s">
        <x:v>82</x:v>
      </x:c>
      <x:c r="G435" s="6">
        <x:v>190.164897654504</x:v>
      </x:c>
      <x:c r="H435" t="s">
        <x:v>83</x:v>
      </x:c>
      <x:c r="I435" s="6">
        <x:v>27.0303837986939</x:v>
      </x:c>
      <x:c r="J435" t="s">
        <x:v>78</x:v>
      </x:c>
      <x:c r="K435" s="6">
        <x:v>1009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21.56</x:v>
      </x:c>
      <x:c r="R435" s="8">
        <x:v>129345.796322899</x:v>
      </x:c>
      <x:c r="S435" s="12">
        <x:v>265898.270341735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167643</x:v>
      </x:c>
      <x:c r="B436" s="1">
        <x:v>43201.4820549421</x:v>
      </x:c>
      <x:c r="C436" s="6">
        <x:v>8.65213875833333</x:v>
      </x:c>
      <x:c r="D436" s="14" t="s">
        <x:v>77</x:v>
      </x:c>
      <x:c r="E436" s="15">
        <x:v>43194.5186144329</x:v>
      </x:c>
      <x:c r="F436" t="s">
        <x:v>82</x:v>
      </x:c>
      <x:c r="G436" s="6">
        <x:v>190.214964805382</x:v>
      </x:c>
      <x:c r="H436" t="s">
        <x:v>83</x:v>
      </x:c>
      <x:c r="I436" s="6">
        <x:v>27.0303537326167</x:v>
      </x:c>
      <x:c r="J436" t="s">
        <x:v>78</x:v>
      </x:c>
      <x:c r="K436" s="6">
        <x:v>1009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21.557</x:v>
      </x:c>
      <x:c r="R436" s="8">
        <x:v>129342.560842892</x:v>
      </x:c>
      <x:c r="S436" s="12">
        <x:v>265901.108671706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167650</x:v>
      </x:c>
      <x:c r="B437" s="1">
        <x:v>43201.482066088</x:v>
      </x:c>
      <x:c r="C437" s="6">
        <x:v>8.66815630166667</x:v>
      </x:c>
      <x:c r="D437" s="14" t="s">
        <x:v>77</x:v>
      </x:c>
      <x:c r="E437" s="15">
        <x:v>43194.5186144329</x:v>
      </x:c>
      <x:c r="F437" t="s">
        <x:v>82</x:v>
      </x:c>
      <x:c r="G437" s="6">
        <x:v>190.118270103431</x:v>
      </x:c>
      <x:c r="H437" t="s">
        <x:v>83</x:v>
      </x:c>
      <x:c r="I437" s="6">
        <x:v>27.044635149789</x:v>
      </x:c>
      <x:c r="J437" t="s">
        <x:v>78</x:v>
      </x:c>
      <x:c r="K437" s="6">
        <x:v>1009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21.558</x:v>
      </x:c>
      <x:c r="R437" s="8">
        <x:v>129338.861650886</x:v>
      </x:c>
      <x:c r="S437" s="12">
        <x:v>265906.608236714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167656</x:v>
      </x:c>
      <x:c r="B438" s="1">
        <x:v>43201.482078125</x:v>
      </x:c>
      <x:c r="C438" s="6">
        <x:v>8.68550729166667</x:v>
      </x:c>
      <x:c r="D438" s="14" t="s">
        <x:v>77</x:v>
      </x:c>
      <x:c r="E438" s="15">
        <x:v>43194.5186144329</x:v>
      </x:c>
      <x:c r="F438" t="s">
        <x:v>82</x:v>
      </x:c>
      <x:c r="G438" s="6">
        <x:v>190.145516296371</x:v>
      </x:c>
      <x:c r="H438" t="s">
        <x:v>83</x:v>
      </x:c>
      <x:c r="I438" s="6">
        <x:v>27.0338413994136</x:v>
      </x:c>
      <x:c r="J438" t="s">
        <x:v>78</x:v>
      </x:c>
      <x:c r="K438" s="6">
        <x:v>1009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21.56</x:v>
      </x:c>
      <x:c r="R438" s="8">
        <x:v>129342.53453357</x:v>
      </x:c>
      <x:c r="S438" s="12">
        <x:v>265904.075209186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167673</x:v>
      </x:c>
      <x:c r="B439" s="1">
        <x:v>43201.4820903125</x:v>
      </x:c>
      <x:c r="C439" s="6">
        <x:v>8.70304162</x:v>
      </x:c>
      <x:c r="D439" s="14" t="s">
        <x:v>77</x:v>
      </x:c>
      <x:c r="E439" s="15">
        <x:v>43194.5186144329</x:v>
      </x:c>
      <x:c r="F439" t="s">
        <x:v>82</x:v>
      </x:c>
      <x:c r="G439" s="6">
        <x:v>190.073276518557</x:v>
      </x:c>
      <x:c r="H439" t="s">
        <x:v>83</x:v>
      </x:c>
      <x:c r="I439" s="6">
        <x:v>27.0526628362236</x:v>
      </x:c>
      <x:c r="J439" t="s">
        <x:v>78</x:v>
      </x:c>
      <x:c r="K439" s="6">
        <x:v>1009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21.558</x:v>
      </x:c>
      <x:c r="R439" s="8">
        <x:v>129337.703961135</x:v>
      </x:c>
      <x:c r="S439" s="12">
        <x:v>265904.576411983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167683</x:v>
      </x:c>
      <x:c r="B440" s="1">
        <x:v>43201.4821008912</x:v>
      </x:c>
      <x:c r="C440" s="6">
        <x:v>8.71827582333333</x:v>
      </x:c>
      <x:c r="D440" s="14" t="s">
        <x:v>77</x:v>
      </x:c>
      <x:c r="E440" s="15">
        <x:v>43194.5186144329</x:v>
      </x:c>
      <x:c r="F440" t="s">
        <x:v>82</x:v>
      </x:c>
      <x:c r="G440" s="6">
        <x:v>190.145853263069</x:v>
      </x:c>
      <x:c r="H440" t="s">
        <x:v>83</x:v>
      </x:c>
      <x:c r="I440" s="6">
        <x:v>27.0426808470088</x:v>
      </x:c>
      <x:c r="J440" t="s">
        <x:v>78</x:v>
      </x:c>
      <x:c r="K440" s="6">
        <x:v>1009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21.557</x:v>
      </x:c>
      <x:c r="R440" s="8">
        <x:v>129322.149197035</x:v>
      </x:c>
      <x:c r="S440" s="12">
        <x:v>265885.333138614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167693</x:v>
      </x:c>
      <x:c r="B441" s="1">
        <x:v>43201.4821128125</x:v>
      </x:c>
      <x:c r="C441" s="6">
        <x:v>8.735460135</x:v>
      </x:c>
      <x:c r="D441" s="14" t="s">
        <x:v>77</x:v>
      </x:c>
      <x:c r="E441" s="15">
        <x:v>43194.5186144329</x:v>
      </x:c>
      <x:c r="F441" t="s">
        <x:v>82</x:v>
      </x:c>
      <x:c r="G441" s="6">
        <x:v>190.148099728508</x:v>
      </x:c>
      <x:c r="H441" t="s">
        <x:v>83</x:v>
      </x:c>
      <x:c r="I441" s="6">
        <x:v>27.0482130301361</x:v>
      </x:c>
      <x:c r="J441" t="s">
        <x:v>78</x:v>
      </x:c>
      <x:c r="K441" s="6">
        <x:v>1009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21.555</x:v>
      </x:c>
      <x:c r="R441" s="8">
        <x:v>129322.815499118</x:v>
      </x:c>
      <x:c r="S441" s="12">
        <x:v>265894.484845818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167702</x:v>
      </x:c>
      <x:c r="B442" s="1">
        <x:v>43201.4821241088</x:v>
      </x:c>
      <x:c r="C442" s="6">
        <x:v>8.75171103833333</x:v>
      </x:c>
      <x:c r="D442" s="14" t="s">
        <x:v>77</x:v>
      </x:c>
      <x:c r="E442" s="15">
        <x:v>43194.5186144329</x:v>
      </x:c>
      <x:c r="F442" t="s">
        <x:v>82</x:v>
      </x:c>
      <x:c r="G442" s="6">
        <x:v>190.144673435946</x:v>
      </x:c>
      <x:c r="H442" t="s">
        <x:v>83</x:v>
      </x:c>
      <x:c r="I442" s="6">
        <x:v>27.0428913103306</x:v>
      </x:c>
      <x:c r="J442" t="s">
        <x:v>78</x:v>
      </x:c>
      <x:c r="K442" s="6">
        <x:v>1009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21.557</x:v>
      </x:c>
      <x:c r="R442" s="8">
        <x:v>129320.690604005</x:v>
      </x:c>
      <x:c r="S442" s="12">
        <x:v>265908.345286138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167709</x:v>
      </x:c>
      <x:c r="B443" s="1">
        <x:v>43201.4821357639</x:v>
      </x:c>
      <x:c r="C443" s="6">
        <x:v>8.76851203833333</x:v>
      </x:c>
      <x:c r="D443" s="14" t="s">
        <x:v>77</x:v>
      </x:c>
      <x:c r="E443" s="15">
        <x:v>43194.5186144329</x:v>
      </x:c>
      <x:c r="F443" t="s">
        <x:v>82</x:v>
      </x:c>
      <x:c r="G443" s="6">
        <x:v>190.193221751149</x:v>
      </x:c>
      <x:c r="H443" t="s">
        <x:v>83</x:v>
      </x:c>
      <x:c r="I443" s="6">
        <x:v>27.0431318398573</x:v>
      </x:c>
      <x:c r="J443" t="s">
        <x:v>78</x:v>
      </x:c>
      <x:c r="K443" s="6">
        <x:v>1009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21.554</x:v>
      </x:c>
      <x:c r="R443" s="8">
        <x:v>129311.955897501</x:v>
      </x:c>
      <x:c r="S443" s="12">
        <x:v>265909.302581376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167722</x:v>
      </x:c>
      <x:c r="B444" s="1">
        <x:v>43201.4821476042</x:v>
      </x:c>
      <x:c r="C444" s="6">
        <x:v>8.78556292833333</x:v>
      </x:c>
      <x:c r="D444" s="14" t="s">
        <x:v>77</x:v>
      </x:c>
      <x:c r="E444" s="15">
        <x:v>43194.5186144329</x:v>
      </x:c>
      <x:c r="F444" t="s">
        <x:v>82</x:v>
      </x:c>
      <x:c r="G444" s="6">
        <x:v>190.267019483596</x:v>
      </x:c>
      <x:c r="H444" t="s">
        <x:v>83</x:v>
      </x:c>
      <x:c r="I444" s="6">
        <x:v>27.0329394162736</x:v>
      </x:c>
      <x:c r="J444" t="s">
        <x:v>78</x:v>
      </x:c>
      <x:c r="K444" s="6">
        <x:v>1009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21.553</x:v>
      </x:c>
      <x:c r="R444" s="8">
        <x:v>129309.227705241</x:v>
      </x:c>
      <x:c r="S444" s="12">
        <x:v>265897.768573716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167733</x:v>
      </x:c>
      <x:c r="B445" s="1">
        <x:v>43201.4821589931</x:v>
      </x:c>
      <x:c r="C445" s="6">
        <x:v>8.80193056</x:v>
      </x:c>
      <x:c r="D445" s="14" t="s">
        <x:v>77</x:v>
      </x:c>
      <x:c r="E445" s="15">
        <x:v>43194.5186144329</x:v>
      </x:c>
      <x:c r="F445" t="s">
        <x:v>82</x:v>
      </x:c>
      <x:c r="G445" s="6">
        <x:v>190.232114200853</x:v>
      </x:c>
      <x:c r="H445" t="s">
        <x:v>83</x:v>
      </x:c>
      <x:c r="I445" s="6">
        <x:v>27.0391631048715</x:v>
      </x:c>
      <x:c r="J445" t="s">
        <x:v>78</x:v>
      </x:c>
      <x:c r="K445" s="6">
        <x:v>1009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21.553</x:v>
      </x:c>
      <x:c r="R445" s="8">
        <x:v>129294.649622695</x:v>
      </x:c>
      <x:c r="S445" s="12">
        <x:v>265890.855184809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167744</x:v>
      </x:c>
      <x:c r="B446" s="1">
        <x:v>43201.4821702894</x:v>
      </x:c>
      <x:c r="C446" s="6">
        <x:v>8.81821482666667</x:v>
      </x:c>
      <x:c r="D446" s="14" t="s">
        <x:v>77</x:v>
      </x:c>
      <x:c r="E446" s="15">
        <x:v>43194.5186144329</x:v>
      </x:c>
      <x:c r="F446" t="s">
        <x:v>82</x:v>
      </x:c>
      <x:c r="G446" s="6">
        <x:v>190.196311529305</x:v>
      </x:c>
      <x:c r="H446" t="s">
        <x:v>83</x:v>
      </x:c>
      <x:c r="I446" s="6">
        <x:v>27.0396140972466</x:v>
      </x:c>
      <x:c r="J446" t="s">
        <x:v>78</x:v>
      </x:c>
      <x:c r="K446" s="6">
        <x:v>1009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21.555</x:v>
      </x:c>
      <x:c r="R446" s="8">
        <x:v>129292.335746942</x:v>
      </x:c>
      <x:c r="S446" s="12">
        <x:v>265895.117315701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167752</x:v>
      </x:c>
      <x:c r="B447" s="1">
        <x:v>43201.4821823264</x:v>
      </x:c>
      <x:c r="C447" s="6">
        <x:v>8.83554912333333</x:v>
      </x:c>
      <x:c r="D447" s="14" t="s">
        <x:v>77</x:v>
      </x:c>
      <x:c r="E447" s="15">
        <x:v>43194.5186144329</x:v>
      </x:c>
      <x:c r="F447" t="s">
        <x:v>82</x:v>
      </x:c>
      <x:c r="G447" s="6">
        <x:v>190.274786682904</x:v>
      </x:c>
      <x:c r="H447" t="s">
        <x:v>83</x:v>
      </x:c>
      <x:c r="I447" s="6">
        <x:v>27.0404559498438</x:v>
      </x:c>
      <x:c r="J447" t="s">
        <x:v>78</x:v>
      </x:c>
      <x:c r="K447" s="6">
        <x:v>1009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21.55</x:v>
      </x:c>
      <x:c r="R447" s="8">
        <x:v>129293.469992228</x:v>
      </x:c>
      <x:c r="S447" s="12">
        <x:v>265899.329507598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167757</x:v>
      </x:c>
      <x:c r="B448" s="1">
        <x:v>43201.482193831</x:v>
      </x:c>
      <x:c r="C448" s="6">
        <x:v>8.852150045</x:v>
      </x:c>
      <x:c r="D448" s="14" t="s">
        <x:v>77</x:v>
      </x:c>
      <x:c r="E448" s="15">
        <x:v>43194.5186144329</x:v>
      </x:c>
      <x:c r="F448" t="s">
        <x:v>82</x:v>
      </x:c>
      <x:c r="G448" s="6">
        <x:v>190.246899002374</x:v>
      </x:c>
      <x:c r="H448" t="s">
        <x:v>83</x:v>
      </x:c>
      <x:c r="I448" s="6">
        <x:v>27.0394938326076</x:v>
      </x:c>
      <x:c r="J448" t="s">
        <x:v>78</x:v>
      </x:c>
      <x:c r="K448" s="6">
        <x:v>1009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21.552</x:v>
      </x:c>
      <x:c r="R448" s="8">
        <x:v>129301.405301302</x:v>
      </x:c>
      <x:c r="S448" s="12">
        <x:v>265892.506382504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167774</x:v>
      </x:c>
      <x:c r="B449" s="1">
        <x:v>43201.4822049421</x:v>
      </x:c>
      <x:c r="C449" s="6">
        <x:v>8.868150965</x:v>
      </x:c>
      <x:c r="D449" s="14" t="s">
        <x:v>77</x:v>
      </x:c>
      <x:c r="E449" s="15">
        <x:v>43194.5186144329</x:v>
      </x:c>
      <x:c r="F449" t="s">
        <x:v>82</x:v>
      </x:c>
      <x:c r="G449" s="6">
        <x:v>190.261791886626</x:v>
      </x:c>
      <x:c r="H449" t="s">
        <x:v>83</x:v>
      </x:c>
      <x:c r="I449" s="6">
        <x:v>27.0338714655218</x:v>
      </x:c>
      <x:c r="J449" t="s">
        <x:v>78</x:v>
      </x:c>
      <x:c r="K449" s="6">
        <x:v>1009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21.553</x:v>
      </x:c>
      <x:c r="R449" s="8">
        <x:v>129295.054207645</x:v>
      </x:c>
      <x:c r="S449" s="12">
        <x:v>265885.21573751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167782</x:v>
      </x:c>
      <x:c r="B450" s="1">
        <x:v>43201.4822172106</x:v>
      </x:c>
      <x:c r="C450" s="6">
        <x:v>8.88576863333333</x:v>
      </x:c>
      <x:c r="D450" s="14" t="s">
        <x:v>77</x:v>
      </x:c>
      <x:c r="E450" s="15">
        <x:v>43194.5186144329</x:v>
      </x:c>
      <x:c r="F450" t="s">
        <x:v>82</x:v>
      </x:c>
      <x:c r="G450" s="6">
        <x:v>190.262581899416</x:v>
      </x:c>
      <x:c r="H450" t="s">
        <x:v>83</x:v>
      </x:c>
      <x:c r="I450" s="6">
        <x:v>27.0366976809546</x:v>
      </x:c>
      <x:c r="J450" t="s">
        <x:v>78</x:v>
      </x:c>
      <x:c r="K450" s="6">
        <x:v>1009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21.552</x:v>
      </x:c>
      <x:c r="R450" s="8">
        <x:v>129294.463897457</x:v>
      </x:c>
      <x:c r="S450" s="12">
        <x:v>265893.522975896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167792</x:v>
      </x:c>
      <x:c r="B451" s="1">
        <x:v>43201.4822283912</x:v>
      </x:c>
      <x:c r="C451" s="6">
        <x:v>8.90190288</x:v>
      </x:c>
      <x:c r="D451" s="14" t="s">
        <x:v>77</x:v>
      </x:c>
      <x:c r="E451" s="15">
        <x:v>43194.5186144329</x:v>
      </x:c>
      <x:c r="F451" t="s">
        <x:v>82</x:v>
      </x:c>
      <x:c r="G451" s="6">
        <x:v>190.260052349343</x:v>
      </x:c>
      <x:c r="H451" t="s">
        <x:v>83</x:v>
      </x:c>
      <x:c r="I451" s="6">
        <x:v>27.0371486729996</x:v>
      </x:c>
      <x:c r="J451" t="s">
        <x:v>78</x:v>
      </x:c>
      <x:c r="K451" s="6">
        <x:v>1009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21.552</x:v>
      </x:c>
      <x:c r="R451" s="8">
        <x:v>129281.477399259</x:v>
      </x:c>
      <x:c r="S451" s="12">
        <x:v>265878.033714959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167804</x:v>
      </x:c>
      <x:c r="B452" s="1">
        <x:v>43201.4822410069</x:v>
      </x:c>
      <x:c r="C452" s="6">
        <x:v>8.92005388</x:v>
      </x:c>
      <x:c r="D452" s="14" t="s">
        <x:v>77</x:v>
      </x:c>
      <x:c r="E452" s="15">
        <x:v>43194.5186144329</x:v>
      </x:c>
      <x:c r="F452" t="s">
        <x:v>82</x:v>
      </x:c>
      <x:c r="G452" s="6">
        <x:v>190.265111468929</x:v>
      </x:c>
      <x:c r="H452" t="s">
        <x:v>83</x:v>
      </x:c>
      <x:c r="I452" s="6">
        <x:v>27.036246688971</x:v>
      </x:c>
      <x:c r="J452" t="s">
        <x:v>78</x:v>
      </x:c>
      <x:c r="K452" s="6">
        <x:v>1009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21.552</x:v>
      </x:c>
      <x:c r="R452" s="8">
        <x:v>129276.662026116</x:v>
      </x:c>
      <x:c r="S452" s="12">
        <x:v>265889.464622772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167813</x:v>
      </x:c>
      <x:c r="B453" s="1">
        <x:v>43201.4822528125</x:v>
      </x:c>
      <x:c r="C453" s="6">
        <x:v>8.93705484166667</x:v>
      </x:c>
      <x:c r="D453" s="14" t="s">
        <x:v>77</x:v>
      </x:c>
      <x:c r="E453" s="15">
        <x:v>43194.5186144329</x:v>
      </x:c>
      <x:c r="F453" t="s">
        <x:v>82</x:v>
      </x:c>
      <x:c r="G453" s="6">
        <x:v>190.297893334377</x:v>
      </x:c>
      <x:c r="H453" t="s">
        <x:v>83</x:v>
      </x:c>
      <x:c r="I453" s="6">
        <x:v>27.0363368873627</x:v>
      </x:c>
      <x:c r="J453" t="s">
        <x:v>78</x:v>
      </x:c>
      <x:c r="K453" s="6">
        <x:v>1009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21.55</x:v>
      </x:c>
      <x:c r="R453" s="8">
        <x:v>129273.109492699</x:v>
      </x:c>
      <x:c r="S453" s="12">
        <x:v>265886.626815168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167818</x:v>
      </x:c>
      <x:c r="B454" s="1">
        <x:v>43201.482262963</x:v>
      </x:c>
      <x:c r="C454" s="6">
        <x:v>8.95165569166667</x:v>
      </x:c>
      <x:c r="D454" s="14" t="s">
        <x:v>77</x:v>
      </x:c>
      <x:c r="E454" s="15">
        <x:v>43194.5186144329</x:v>
      </x:c>
      <x:c r="F454" t="s">
        <x:v>82</x:v>
      </x:c>
      <x:c r="G454" s="6">
        <x:v>190.288732641477</x:v>
      </x:c>
      <x:c r="H454" t="s">
        <x:v>83</x:v>
      </x:c>
      <x:c r="I454" s="6">
        <x:v>27.0409370085654</x:v>
      </x:c>
      <x:c r="J454" t="s">
        <x:v>78</x:v>
      </x:c>
      <x:c r="K454" s="6">
        <x:v>1009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21.549</x:v>
      </x:c>
      <x:c r="R454" s="8">
        <x:v>129257.458820475</x:v>
      </x:c>
      <x:c r="S454" s="12">
        <x:v>265884.791317439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167833</x:v>
      </x:c>
      <x:c r="B455" s="1">
        <x:v>43201.4822746181</x:v>
      </x:c>
      <x:c r="C455" s="6">
        <x:v>8.96843996166667</x:v>
      </x:c>
      <x:c r="D455" s="14" t="s">
        <x:v>77</x:v>
      </x:c>
      <x:c r="E455" s="15">
        <x:v>43194.5186144329</x:v>
      </x:c>
      <x:c r="F455" t="s">
        <x:v>82</x:v>
      </x:c>
      <x:c r="G455" s="6">
        <x:v>190.379220780117</x:v>
      </x:c>
      <x:c r="H455" t="s">
        <x:v>83</x:v>
      </x:c>
      <x:c r="I455" s="6">
        <x:v>27.030744591646</x:v>
      </x:c>
      <x:c r="J455" t="s">
        <x:v>78</x:v>
      </x:c>
      <x:c r="K455" s="6">
        <x:v>1009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21.547</x:v>
      </x:c>
      <x:c r="R455" s="8">
        <x:v>129267.068090079</x:v>
      </x:c>
      <x:c r="S455" s="12">
        <x:v>265886.107309358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167836</x:v>
      </x:c>
      <x:c r="B456" s="1">
        <x:v>43201.4822860764</x:v>
      </x:c>
      <x:c r="C456" s="6">
        <x:v>8.98495754333333</x:v>
      </x:c>
      <x:c r="D456" s="14" t="s">
        <x:v>77</x:v>
      </x:c>
      <x:c r="E456" s="15">
        <x:v>43194.5186144329</x:v>
      </x:c>
      <x:c r="F456" t="s">
        <x:v>82</x:v>
      </x:c>
      <x:c r="G456" s="6">
        <x:v>190.26073477462</x:v>
      </x:c>
      <x:c r="H456" t="s">
        <x:v>83</x:v>
      </x:c>
      <x:c r="I456" s="6">
        <x:v>27.0459279968695</x:v>
      </x:c>
      <x:c r="J456" t="s">
        <x:v>78</x:v>
      </x:c>
      <x:c r="K456" s="6">
        <x:v>1009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21.549</x:v>
      </x:c>
      <x:c r="R456" s="8">
        <x:v>129251.978324457</x:v>
      </x:c>
      <x:c r="S456" s="12">
        <x:v>265881.973209049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167850</x:v>
      </x:c>
      <x:c r="B457" s="1">
        <x:v>43201.4822980671</x:v>
      </x:c>
      <x:c r="C457" s="6">
        <x:v>9.00222518333333</x:v>
      </x:c>
      <x:c r="D457" s="14" t="s">
        <x:v>77</x:v>
      </x:c>
      <x:c r="E457" s="15">
        <x:v>43194.5186144329</x:v>
      </x:c>
      <x:c r="F457" t="s">
        <x:v>82</x:v>
      </x:c>
      <x:c r="G457" s="6">
        <x:v>190.277884652902</x:v>
      </x:c>
      <x:c r="H457" t="s">
        <x:v>83</x:v>
      </x:c>
      <x:c r="I457" s="6">
        <x:v>27.04583779822</x:v>
      </x:c>
      <x:c r="J457" t="s">
        <x:v>78</x:v>
      </x:c>
      <x:c r="K457" s="6">
        <x:v>1009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21.548</x:v>
      </x:c>
      <x:c r="R457" s="8">
        <x:v>129247.765843329</x:v>
      </x:c>
      <x:c r="S457" s="12">
        <x:v>265893.173993719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167856</x:v>
      </x:c>
      <x:c r="B458" s="1">
        <x:v>43201.4823094907</x:v>
      </x:c>
      <x:c r="C458" s="6">
        <x:v>9.01869278833333</x:v>
      </x:c>
      <x:c r="D458" s="14" t="s">
        <x:v>77</x:v>
      </x:c>
      <x:c r="E458" s="15">
        <x:v>43194.5186144329</x:v>
      </x:c>
      <x:c r="F458" t="s">
        <x:v>82</x:v>
      </x:c>
      <x:c r="G458" s="6">
        <x:v>190.255958338169</x:v>
      </x:c>
      <x:c r="H458" t="s">
        <x:v>83</x:v>
      </x:c>
      <x:c r="I458" s="6">
        <x:v>27.0497464085943</x:v>
      </x:c>
      <x:c r="J458" t="s">
        <x:v>78</x:v>
      </x:c>
      <x:c r="K458" s="6">
        <x:v>1009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21.548</x:v>
      </x:c>
      <x:c r="R458" s="8">
        <x:v>129247.891207856</x:v>
      </x:c>
      <x:c r="S458" s="12">
        <x:v>265882.623217575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167868</x:v>
      </x:c>
      <x:c r="B459" s="1">
        <x:v>43201.4823206829</x:v>
      </x:c>
      <x:c r="C459" s="6">
        <x:v>9.03481038833333</x:v>
      </x:c>
      <x:c r="D459" s="14" t="s">
        <x:v>77</x:v>
      </x:c>
      <x:c r="E459" s="15">
        <x:v>43194.5186144329</x:v>
      </x:c>
      <x:c r="F459" t="s">
        <x:v>82</x:v>
      </x:c>
      <x:c r="G459" s="6">
        <x:v>190.341545245083</x:v>
      </x:c>
      <x:c r="H459" t="s">
        <x:v>83</x:v>
      </x:c>
      <x:c r="I459" s="6">
        <x:v>27.0404258836757</x:v>
      </x:c>
      <x:c r="J459" t="s">
        <x:v>78</x:v>
      </x:c>
      <x:c r="K459" s="6">
        <x:v>1009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21.546</x:v>
      </x:c>
      <x:c r="R459" s="8">
        <x:v>129242.705598508</x:v>
      </x:c>
      <x:c r="S459" s="12">
        <x:v>265890.132069884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167880</x:v>
      </x:c>
      <x:c r="B460" s="1">
        <x:v>43201.4823322569</x:v>
      </x:c>
      <x:c r="C460" s="6">
        <x:v>9.05146132</x:v>
      </x:c>
      <x:c r="D460" s="14" t="s">
        <x:v>77</x:v>
      </x:c>
      <x:c r="E460" s="15">
        <x:v>43194.5186144329</x:v>
      </x:c>
      <x:c r="F460" t="s">
        <x:v>82</x:v>
      </x:c>
      <x:c r="G460" s="6">
        <x:v>190.309385319216</x:v>
      </x:c>
      <x:c r="H460" t="s">
        <x:v>83</x:v>
      </x:c>
      <x:c r="I460" s="6">
        <x:v>27.0520915770039</x:v>
      </x:c>
      <x:c r="J460" t="s">
        <x:v>78</x:v>
      </x:c>
      <x:c r="K460" s="6">
        <x:v>1009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21.544</x:v>
      </x:c>
      <x:c r="R460" s="8">
        <x:v>129246.900239825</x:v>
      </x:c>
      <x:c r="S460" s="12">
        <x:v>265877.714520475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167891</x:v>
      </x:c>
      <x:c r="B461" s="1">
        <x:v>43201.4823441319</x:v>
      </x:c>
      <x:c r="C461" s="6">
        <x:v>9.06854564333333</x:v>
      </x:c>
      <x:c r="D461" s="14" t="s">
        <x:v>77</x:v>
      </x:c>
      <x:c r="E461" s="15">
        <x:v>43194.5186144329</x:v>
      </x:c>
      <x:c r="F461" t="s">
        <x:v>82</x:v>
      </x:c>
      <x:c r="G461" s="6">
        <x:v>190.313824626565</x:v>
      </x:c>
      <x:c r="H461" t="s">
        <x:v>83</x:v>
      </x:c>
      <x:c r="I461" s="6">
        <x:v>27.0483332950876</x:v>
      </x:c>
      <x:c r="J461" t="s">
        <x:v>78</x:v>
      </x:c>
      <x:c r="K461" s="6">
        <x:v>1009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21.545</x:v>
      </x:c>
      <x:c r="R461" s="8">
        <x:v>129238.072036258</x:v>
      </x:c>
      <x:c r="S461" s="12">
        <x:v>265884.741261158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167901</x:v>
      </x:c>
      <x:c r="B462" s="1">
        <x:v>43201.4823554745</x:v>
      </x:c>
      <x:c r="C462" s="6">
        <x:v>9.08487985333333</x:v>
      </x:c>
      <x:c r="D462" s="14" t="s">
        <x:v>77</x:v>
      </x:c>
      <x:c r="E462" s="15">
        <x:v>43194.5186144329</x:v>
      </x:c>
      <x:c r="F462" t="s">
        <x:v>82</x:v>
      </x:c>
      <x:c r="G462" s="6">
        <x:v>190.314720750915</x:v>
      </x:c>
      <x:c r="H462" t="s">
        <x:v>83</x:v>
      </x:c>
      <x:c r="I462" s="6">
        <x:v>27.0452064077399</x:v>
      </x:c>
      <x:c r="J462" t="s">
        <x:v>78</x:v>
      </x:c>
      <x:c r="K462" s="6">
        <x:v>1009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21.546</x:v>
      </x:c>
      <x:c r="R462" s="8">
        <x:v>129242.923749858</x:v>
      </x:c>
      <x:c r="S462" s="12">
        <x:v>265885.203970295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167915</x:v>
      </x:c>
      <x:c r="B463" s="1">
        <x:v>43201.4823672106</x:v>
      </x:c>
      <x:c r="C463" s="6">
        <x:v>9.10179746333333</x:v>
      </x:c>
      <x:c r="D463" s="14" t="s">
        <x:v>77</x:v>
      </x:c>
      <x:c r="E463" s="15">
        <x:v>43194.5186144329</x:v>
      </x:c>
      <x:c r="F463" t="s">
        <x:v>82</x:v>
      </x:c>
      <x:c r="G463" s="6">
        <x:v>190.388807075849</x:v>
      </x:c>
      <x:c r="H463" t="s">
        <x:v>83</x:v>
      </x:c>
      <x:c r="I463" s="6">
        <x:v>27.0409069423936</x:v>
      </x:c>
      <x:c r="J463" t="s">
        <x:v>78</x:v>
      </x:c>
      <x:c r="K463" s="6">
        <x:v>1009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21.543</x:v>
      </x:c>
      <x:c r="R463" s="8">
        <x:v>129244.522152083</x:v>
      </x:c>
      <x:c r="S463" s="12">
        <x:v>265875.447815423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167922</x:v>
      </x:c>
      <x:c r="B464" s="1">
        <x:v>43201.4823790162</x:v>
      </x:c>
      <x:c r="C464" s="6">
        <x:v>9.11879845833333</x:v>
      </x:c>
      <x:c r="D464" s="14" t="s">
        <x:v>77</x:v>
      </x:c>
      <x:c r="E464" s="15">
        <x:v>43194.5186144329</x:v>
      </x:c>
      <x:c r="F464" t="s">
        <x:v>82</x:v>
      </x:c>
      <x:c r="G464" s="6">
        <x:v>190.388957398693</x:v>
      </x:c>
      <x:c r="H464" t="s">
        <x:v>83</x:v>
      </x:c>
      <x:c r="I464" s="6">
        <x:v>27.031977301192</x:v>
      </x:c>
      <x:c r="J464" t="s">
        <x:v>78</x:v>
      </x:c>
      <x:c r="K464" s="6">
        <x:v>1009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21.546</x:v>
      </x:c>
      <x:c r="R464" s="8">
        <x:v>129226.864465851</x:v>
      </x:c>
      <x:c r="S464" s="12">
        <x:v>265889.150423672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167933</x:v>
      </x:c>
      <x:c r="B465" s="1">
        <x:v>43201.4823902431</x:v>
      </x:c>
      <x:c r="C465" s="6">
        <x:v>9.13494935333333</x:v>
      </x:c>
      <x:c r="D465" s="14" t="s">
        <x:v>77</x:v>
      </x:c>
      <x:c r="E465" s="15">
        <x:v>43194.5186144329</x:v>
      </x:c>
      <x:c r="F465" t="s">
        <x:v>82</x:v>
      </x:c>
      <x:c r="G465" s="6">
        <x:v>190.390275456981</x:v>
      </x:c>
      <x:c r="H465" t="s">
        <x:v>83</x:v>
      </x:c>
      <x:c r="I465" s="6">
        <x:v>27.0436128989622</x:v>
      </x:c>
      <x:c r="J465" t="s">
        <x:v>78</x:v>
      </x:c>
      <x:c r="K465" s="6">
        <x:v>1009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21.542</x:v>
      </x:c>
      <x:c r="R465" s="8">
        <x:v>129220.789046317</x:v>
      </x:c>
      <x:c r="S465" s="12">
        <x:v>265873.925407382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167943</x:v>
      </x:c>
      <x:c r="B466" s="1">
        <x:v>43201.4824019329</x:v>
      </x:c>
      <x:c r="C466" s="6">
        <x:v>9.15178365833333</x:v>
      </x:c>
      <x:c r="D466" s="14" t="s">
        <x:v>77</x:v>
      </x:c>
      <x:c r="E466" s="15">
        <x:v>43194.5186144329</x:v>
      </x:c>
      <x:c r="F466" t="s">
        <x:v>82</x:v>
      </x:c>
      <x:c r="G466" s="6">
        <x:v>190.36766188795</x:v>
      </x:c>
      <x:c r="H466" t="s">
        <x:v>83</x:v>
      </x:c>
      <x:c r="I466" s="6">
        <x:v>27.0476417716736</x:v>
      </x:c>
      <x:c r="J466" t="s">
        <x:v>78</x:v>
      </x:c>
      <x:c r="K466" s="6">
        <x:v>1009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21.542</x:v>
      </x:c>
      <x:c r="R466" s="8">
        <x:v>129214.757159299</x:v>
      </x:c>
      <x:c r="S466" s="12">
        <x:v>265876.313591864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167949</x:v>
      </x:c>
      <x:c r="B467" s="1">
        <x:v>43201.4824135764</x:v>
      </x:c>
      <x:c r="C467" s="6">
        <x:v>9.168567895</x:v>
      </x:c>
      <x:c r="D467" s="14" t="s">
        <x:v>77</x:v>
      </x:c>
      <x:c r="E467" s="15">
        <x:v>43194.5186144329</x:v>
      </x:c>
      <x:c r="F467" t="s">
        <x:v>82</x:v>
      </x:c>
      <x:c r="G467" s="6">
        <x:v>190.387642383872</x:v>
      </x:c>
      <x:c r="H467" t="s">
        <x:v>83</x:v>
      </x:c>
      <x:c r="I467" s="6">
        <x:v>27.0500170048658</x:v>
      </x:c>
      <x:c r="J467" t="s">
        <x:v>78</x:v>
      </x:c>
      <x:c r="K467" s="6">
        <x:v>1009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21.54</x:v>
      </x:c>
      <x:c r="R467" s="8">
        <x:v>129222.206143117</x:v>
      </x:c>
      <x:c r="S467" s="12">
        <x:v>265878.961875658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167959</x:v>
      </x:c>
      <x:c r="B468" s="1">
        <x:v>43201.4824248495</x:v>
      </x:c>
      <x:c r="C468" s="6">
        <x:v>9.18478550333333</x:v>
      </x:c>
      <x:c r="D468" s="14" t="s">
        <x:v>77</x:v>
      </x:c>
      <x:c r="E468" s="15">
        <x:v>43194.5186144329</x:v>
      </x:c>
      <x:c r="F468" t="s">
        <x:v>82</x:v>
      </x:c>
      <x:c r="G468" s="6">
        <x:v>190.508629284793</x:v>
      </x:c>
      <x:c r="H468" t="s">
        <x:v>83</x:v>
      </x:c>
      <x:c r="I468" s="6">
        <x:v>27.0314361115793</x:v>
      </x:c>
      <x:c r="J468" t="s">
        <x:v>78</x:v>
      </x:c>
      <x:c r="K468" s="6">
        <x:v>1009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21.539</x:v>
      </x:c>
      <x:c r="R468" s="8">
        <x:v>129208.729247233</x:v>
      </x:c>
      <x:c r="S468" s="12">
        <x:v>265871.299430214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167973</x:v>
      </x:c>
      <x:c r="B469" s="1">
        <x:v>43201.4824365394</x:v>
      </x:c>
      <x:c r="C469" s="6">
        <x:v>9.20160315</x:v>
      </x:c>
      <x:c r="D469" s="14" t="s">
        <x:v>77</x:v>
      </x:c>
      <x:c r="E469" s="15">
        <x:v>43194.5186144329</x:v>
      </x:c>
      <x:c r="F469" t="s">
        <x:v>82</x:v>
      </x:c>
      <x:c r="G469" s="6">
        <x:v>190.438665337523</x:v>
      </x:c>
      <x:c r="H469" t="s">
        <x:v>83</x:v>
      </x:c>
      <x:c r="I469" s="6">
        <x:v>27.0379604588325</x:v>
      </x:c>
      <x:c r="J469" t="s">
        <x:v>78</x:v>
      </x:c>
      <x:c r="K469" s="6">
        <x:v>1009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21.541</x:v>
      </x:c>
      <x:c r="R469" s="8">
        <x:v>129200.270586643</x:v>
      </x:c>
      <x:c r="S469" s="12">
        <x:v>265869.666217002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167981</x:v>
      </x:c>
      <x:c r="B470" s="1">
        <x:v>43201.4824484606</x:v>
      </x:c>
      <x:c r="C470" s="6">
        <x:v>9.21878743833333</x:v>
      </x:c>
      <x:c r="D470" s="14" t="s">
        <x:v>77</x:v>
      </x:c>
      <x:c r="E470" s="15">
        <x:v>43194.5186144329</x:v>
      </x:c>
      <x:c r="F470" t="s">
        <x:v>82</x:v>
      </x:c>
      <x:c r="G470" s="6">
        <x:v>190.399068572865</x:v>
      </x:c>
      <x:c r="H470" t="s">
        <x:v>83</x:v>
      </x:c>
      <x:c r="I470" s="6">
        <x:v>27.0509490588565</x:v>
      </x:c>
      <x:c r="J470" t="s">
        <x:v>78</x:v>
      </x:c>
      <x:c r="K470" s="6">
        <x:v>1009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21.539</x:v>
      </x:c>
      <x:c r="R470" s="8">
        <x:v>129206.1038994</x:v>
      </x:c>
      <x:c r="S470" s="12">
        <x:v>265869.172789659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167993</x:v>
      </x:c>
      <x:c r="B471" s="1">
        <x:v>43201.4824596412</x:v>
      </x:c>
      <x:c r="C471" s="6">
        <x:v>9.23490502666667</x:v>
      </x:c>
      <x:c r="D471" s="14" t="s">
        <x:v>77</x:v>
      </x:c>
      <x:c r="E471" s="15">
        <x:v>43194.5186144329</x:v>
      </x:c>
      <x:c r="F471" t="s">
        <x:v>82</x:v>
      </x:c>
      <x:c r="G471" s="6">
        <x:v>190.472498923587</x:v>
      </x:c>
      <x:c r="H471" t="s">
        <x:v>83</x:v>
      </x:c>
      <x:c r="I471" s="6">
        <x:v>27.0378702603966</x:v>
      </x:c>
      <x:c r="J471" t="s">
        <x:v>78</x:v>
      </x:c>
      <x:c r="K471" s="6">
        <x:v>1009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21.539</x:v>
      </x:c>
      <x:c r="R471" s="8">
        <x:v>129191.727021181</x:v>
      </x:c>
      <x:c r="S471" s="12">
        <x:v>265882.364552565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167996</x:v>
      </x:c>
      <x:c r="B472" s="1">
        <x:v>43201.4824712153</x:v>
      </x:c>
      <x:c r="C472" s="6">
        <x:v>9.25155595833333</x:v>
      </x:c>
      <x:c r="D472" s="14" t="s">
        <x:v>77</x:v>
      </x:c>
      <x:c r="E472" s="15">
        <x:v>43194.5186144329</x:v>
      </x:c>
      <x:c r="F472" t="s">
        <x:v>82</x:v>
      </x:c>
      <x:c r="G472" s="6">
        <x:v>190.399507303627</x:v>
      </x:c>
      <x:c r="H472" t="s">
        <x:v>83</x:v>
      </x:c>
      <x:c r="I472" s="6">
        <x:v>27.0449358118567</x:v>
      </x:c>
      <x:c r="J472" t="s">
        <x:v>78</x:v>
      </x:c>
      <x:c r="K472" s="6">
        <x:v>1009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21.541</x:v>
      </x:c>
      <x:c r="R472" s="8">
        <x:v>129196.982842668</x:v>
      </x:c>
      <x:c r="S472" s="12">
        <x:v>265879.849962877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168010</x:v>
      </x:c>
      <x:c r="B473" s="1">
        <x:v>43201.4824832176</x:v>
      </x:c>
      <x:c r="C473" s="6">
        <x:v>9.26884027833333</x:v>
      </x:c>
      <x:c r="D473" s="14" t="s">
        <x:v>77</x:v>
      </x:c>
      <x:c r="E473" s="15">
        <x:v>43194.5186144329</x:v>
      </x:c>
      <x:c r="F473" t="s">
        <x:v>82</x:v>
      </x:c>
      <x:c r="G473" s="6">
        <x:v>190.520233130085</x:v>
      </x:c>
      <x:c r="H473" t="s">
        <x:v>83</x:v>
      </x:c>
      <x:c r="I473" s="6">
        <x:v>27.032338094315</x:v>
      </x:c>
      <x:c r="J473" t="s">
        <x:v>78</x:v>
      </x:c>
      <x:c r="K473" s="6">
        <x:v>1009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21.538</x:v>
      </x:c>
      <x:c r="R473" s="8">
        <x:v>129189.22349633</x:v>
      </x:c>
      <x:c r="S473" s="12">
        <x:v>265862.614221945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168021</x:v>
      </x:c>
      <x:c r="B474" s="1">
        <x:v>43201.4824947106</x:v>
      </x:c>
      <x:c r="C474" s="6">
        <x:v>9.28539119</x:v>
      </x:c>
      <x:c r="D474" s="14" t="s">
        <x:v>77</x:v>
      </x:c>
      <x:c r="E474" s="15">
        <x:v>43194.5186144329</x:v>
      </x:c>
      <x:c r="F474" t="s">
        <x:v>82</x:v>
      </x:c>
      <x:c r="G474" s="6">
        <x:v>190.604201962874</x:v>
      </x:c>
      <x:c r="H474" t="s">
        <x:v>83</x:v>
      </x:c>
      <x:c r="I474" s="6">
        <x:v>27.0262948146137</x:v>
      </x:c>
      <x:c r="J474" t="s">
        <x:v>78</x:v>
      </x:c>
      <x:c r="K474" s="6">
        <x:v>1009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21.535</x:v>
      </x:c>
      <x:c r="R474" s="8">
        <x:v>129187.826150647</x:v>
      </x:c>
      <x:c r="S474" s="12">
        <x:v>265872.605648878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168032</x:v>
      </x:c>
      <x:c r="B475" s="1">
        <x:v>43201.482506331</x:v>
      </x:c>
      <x:c r="C475" s="6">
        <x:v>9.30212543833333</x:v>
      </x:c>
      <x:c r="D475" s="14" t="s">
        <x:v>77</x:v>
      </x:c>
      <x:c r="E475" s="15">
        <x:v>43194.5186144329</x:v>
      </x:c>
      <x:c r="F475" t="s">
        <x:v>82</x:v>
      </x:c>
      <x:c r="G475" s="6">
        <x:v>190.434247459186</x:v>
      </x:c>
      <x:c r="H475" t="s">
        <x:v>83</x:v>
      </x:c>
      <x:c r="I475" s="6">
        <x:v>27.0506183299913</x:v>
      </x:c>
      <x:c r="J475" t="s">
        <x:v>78</x:v>
      </x:c>
      <x:c r="K475" s="6">
        <x:v>1009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21.537</x:v>
      </x:c>
      <x:c r="R475" s="8">
        <x:v>129190.997231498</x:v>
      </x:c>
      <x:c r="S475" s="12">
        <x:v>265880.147571755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168044</x:v>
      </x:c>
      <x:c r="B476" s="1">
        <x:v>43201.4825180556</x:v>
      </x:c>
      <x:c r="C476" s="6">
        <x:v>9.31902644666667</x:v>
      </x:c>
      <x:c r="D476" s="14" t="s">
        <x:v>77</x:v>
      </x:c>
      <x:c r="E476" s="15">
        <x:v>43194.5186144329</x:v>
      </x:c>
      <x:c r="F476" t="s">
        <x:v>82</x:v>
      </x:c>
      <x:c r="G476" s="6">
        <x:v>190.370661734982</x:v>
      </x:c>
      <x:c r="H476" t="s">
        <x:v>83</x:v>
      </x:c>
      <x:c r="I476" s="6">
        <x:v>27.0589767603906</x:v>
      </x:c>
      <x:c r="J476" t="s">
        <x:v>78</x:v>
      </x:c>
      <x:c r="K476" s="6">
        <x:v>1009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21.538</x:v>
      </x:c>
      <x:c r="R476" s="8">
        <x:v>129179.692525303</x:v>
      </x:c>
      <x:c r="S476" s="12">
        <x:v>265882.82100719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168050</x:v>
      </x:c>
      <x:c r="B477" s="1">
        <x:v>43201.4825294792</x:v>
      </x:c>
      <x:c r="C477" s="6">
        <x:v>9.33546071333333</x:v>
      </x:c>
      <x:c r="D477" s="14" t="s">
        <x:v>77</x:v>
      </x:c>
      <x:c r="E477" s="15">
        <x:v>43194.5186144329</x:v>
      </x:c>
      <x:c r="F477" t="s">
        <x:v>82</x:v>
      </x:c>
      <x:c r="G477" s="6">
        <x:v>190.450404871232</x:v>
      </x:c>
      <x:c r="H477" t="s">
        <x:v>83</x:v>
      </x:c>
      <x:c r="I477" s="6">
        <x:v>27.0507085287695</x:v>
      </x:c>
      <x:c r="J477" t="s">
        <x:v>78</x:v>
      </x:c>
      <x:c r="K477" s="6">
        <x:v>1009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21.536</x:v>
      </x:c>
      <x:c r="R477" s="8">
        <x:v>129178.346548477</x:v>
      </x:c>
      <x:c r="S477" s="12">
        <x:v>265877.611685875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168060</x:v>
      </x:c>
      <x:c r="B478" s="1">
        <x:v>43201.482541088</x:v>
      </x:c>
      <x:c r="C478" s="6">
        <x:v>9.35217831333333</x:v>
      </x:c>
      <x:c r="D478" s="14" t="s">
        <x:v>77</x:v>
      </x:c>
      <x:c r="E478" s="15">
        <x:v>43194.5186144329</x:v>
      </x:c>
      <x:c r="F478" t="s">
        <x:v>82</x:v>
      </x:c>
      <x:c r="G478" s="6">
        <x:v>190.508994513349</x:v>
      </x:c>
      <x:c r="H478" t="s">
        <x:v>83</x:v>
      </x:c>
      <x:c r="I478" s="6">
        <x:v>27.0402755528412</x:v>
      </x:c>
      <x:c r="J478" t="s">
        <x:v>78</x:v>
      </x:c>
      <x:c r="K478" s="6">
        <x:v>1009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21.536</x:v>
      </x:c>
      <x:c r="R478" s="8">
        <x:v>129174.93616059</x:v>
      </x:c>
      <x:c r="S478" s="12">
        <x:v>265870.096073716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168066</x:v>
      </x:c>
      <x:c r="B479" s="1">
        <x:v>43201.4825525116</x:v>
      </x:c>
      <x:c r="C479" s="6">
        <x:v>9.36859589666667</x:v>
      </x:c>
      <x:c r="D479" s="14" t="s">
        <x:v>77</x:v>
      </x:c>
      <x:c r="E479" s="15">
        <x:v>43194.5186144329</x:v>
      </x:c>
      <x:c r="F479" t="s">
        <x:v>82</x:v>
      </x:c>
      <x:c r="G479" s="6">
        <x:v>190.500503774566</x:v>
      </x:c>
      <x:c r="H479" t="s">
        <x:v>83</x:v>
      </x:c>
      <x:c r="I479" s="6">
        <x:v>27.0447554146131</x:v>
      </x:c>
      <x:c r="J479" t="s">
        <x:v>78</x:v>
      </x:c>
      <x:c r="K479" s="6">
        <x:v>1009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21.535</x:v>
      </x:c>
      <x:c r="R479" s="8">
        <x:v>129164.235752117</x:v>
      </x:c>
      <x:c r="S479" s="12">
        <x:v>265864.599184493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168079</x:v>
      </x:c>
      <x:c r="B480" s="1">
        <x:v>43201.4825638542</x:v>
      </x:c>
      <x:c r="C480" s="6">
        <x:v>9.38493013</x:v>
      </x:c>
      <x:c r="D480" s="14" t="s">
        <x:v>77</x:v>
      </x:c>
      <x:c r="E480" s="15">
        <x:v>43194.5186144329</x:v>
      </x:c>
      <x:c r="F480" t="s">
        <x:v>82</x:v>
      </x:c>
      <x:c r="G480" s="6">
        <x:v>190.538021945004</x:v>
      </x:c>
      <x:c r="H480" t="s">
        <x:v>83</x:v>
      </x:c>
      <x:c r="I480" s="6">
        <x:v>27.0469803146275</x:v>
      </x:c>
      <x:c r="J480" t="s">
        <x:v>78</x:v>
      </x:c>
      <x:c r="K480" s="6">
        <x:v>1009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21.532</x:v>
      </x:c>
      <x:c r="R480" s="8">
        <x:v>129159.323972236</x:v>
      </x:c>
      <x:c r="S480" s="12">
        <x:v>265871.913870212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168095</x:v>
      </x:c>
      <x:c r="B481" s="1">
        <x:v>43201.4825756944</x:v>
      </x:c>
      <x:c r="C481" s="6">
        <x:v>9.402031135</x:v>
      </x:c>
      <x:c r="D481" s="14" t="s">
        <x:v>77</x:v>
      </x:c>
      <x:c r="E481" s="15">
        <x:v>43194.5186144329</x:v>
      </x:c>
      <x:c r="F481" t="s">
        <x:v>82</x:v>
      </x:c>
      <x:c r="G481" s="6">
        <x:v>190.652006450497</x:v>
      </x:c>
      <x:c r="H481" t="s">
        <x:v>83</x:v>
      </x:c>
      <x:c r="I481" s="6">
        <x:v>27.0296622129063</x:v>
      </x:c>
      <x:c r="J481" t="s">
        <x:v>78</x:v>
      </x:c>
      <x:c r="K481" s="6">
        <x:v>1009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21.531</x:v>
      </x:c>
      <x:c r="R481" s="8">
        <x:v>129154.103843253</x:v>
      </x:c>
      <x:c r="S481" s="12">
        <x:v>265874.342872061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168102</x:v>
      </x:c>
      <x:c r="B482" s="1">
        <x:v>43201.4825872685</x:v>
      </x:c>
      <x:c r="C482" s="6">
        <x:v>9.418698715</x:v>
      </x:c>
      <x:c r="D482" s="14" t="s">
        <x:v>77</x:v>
      </x:c>
      <x:c r="E482" s="15">
        <x:v>43194.5186144329</x:v>
      </x:c>
      <x:c r="F482" t="s">
        <x:v>82</x:v>
      </x:c>
      <x:c r="G482" s="6">
        <x:v>190.51420782528</x:v>
      </x:c>
      <x:c r="H482" t="s">
        <x:v>83</x:v>
      </x:c>
      <x:c r="I482" s="6">
        <x:v>27.0512196552245</x:v>
      </x:c>
      <x:c r="J482" t="s">
        <x:v>78</x:v>
      </x:c>
      <x:c r="K482" s="6">
        <x:v>1009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21.532</x:v>
      </x:c>
      <x:c r="R482" s="8">
        <x:v>129162.704759428</x:v>
      </x:c>
      <x:c r="S482" s="12">
        <x:v>265869.559305609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168115</x:v>
      </x:c>
      <x:c r="B483" s="1">
        <x:v>43201.4825989931</x:v>
      </x:c>
      <x:c r="C483" s="6">
        <x:v>9.43556633666667</x:v>
      </x:c>
      <x:c r="D483" s="14" t="s">
        <x:v>77</x:v>
      </x:c>
      <x:c r="E483" s="15">
        <x:v>43194.5186144329</x:v>
      </x:c>
      <x:c r="F483" t="s">
        <x:v>82</x:v>
      </x:c>
      <x:c r="G483" s="6">
        <x:v>190.594303514932</x:v>
      </x:c>
      <x:c r="H483" t="s">
        <x:v>83</x:v>
      </x:c>
      <x:c r="I483" s="6">
        <x:v>27.0458678644359</x:v>
      </x:c>
      <x:c r="J483" t="s">
        <x:v>78</x:v>
      </x:c>
      <x:c r="K483" s="6">
        <x:v>1009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21.529</x:v>
      </x:c>
      <x:c r="R483" s="8">
        <x:v>129164.925597516</x:v>
      </x:c>
      <x:c r="S483" s="12">
        <x:v>265870.90492029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168123</x:v>
      </x:c>
      <x:c r="B484" s="1">
        <x:v>43201.4826100694</x:v>
      </x:c>
      <x:c r="C484" s="6">
        <x:v>9.45150058666667</x:v>
      </x:c>
      <x:c r="D484" s="14" t="s">
        <x:v>77</x:v>
      </x:c>
      <x:c r="E484" s="15">
        <x:v>43194.5186144329</x:v>
      </x:c>
      <x:c r="F484" t="s">
        <x:v>82</x:v>
      </x:c>
      <x:c r="G484" s="6">
        <x:v>190.709335408491</x:v>
      </x:c>
      <x:c r="H484" t="s">
        <x:v>83</x:v>
      </x:c>
      <x:c r="I484" s="6">
        <x:v>27.0283693720908</x:v>
      </x:c>
      <x:c r="J484" t="s">
        <x:v>78</x:v>
      </x:c>
      <x:c r="K484" s="6">
        <x:v>1009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21.528</x:v>
      </x:c>
      <x:c r="R484" s="8">
        <x:v>129164.588014972</x:v>
      </x:c>
      <x:c r="S484" s="12">
        <x:v>265868.795699367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168134</x:v>
      </x:c>
      <x:c r="B485" s="1">
        <x:v>43201.4826220255</x:v>
      </x:c>
      <x:c r="C485" s="6">
        <x:v>9.46873489666667</x:v>
      </x:c>
      <x:c r="D485" s="14" t="s">
        <x:v>77</x:v>
      </x:c>
      <x:c r="E485" s="15">
        <x:v>43194.5186144329</x:v>
      </x:c>
      <x:c r="F485" t="s">
        <x:v>82</x:v>
      </x:c>
      <x:c r="G485" s="6">
        <x:v>190.552669959588</x:v>
      </x:c>
      <x:c r="H485" t="s">
        <x:v>83</x:v>
      </x:c>
      <x:c r="I485" s="6">
        <x:v>27.047341109364</x:v>
      </x:c>
      <x:c r="J485" t="s">
        <x:v>78</x:v>
      </x:c>
      <x:c r="K485" s="6">
        <x:v>1009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21.531</x:v>
      </x:c>
      <x:c r="R485" s="8">
        <x:v>129156.800198912</x:v>
      </x:c>
      <x:c r="S485" s="12">
        <x:v>265865.571301413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168144</x:v>
      </x:c>
      <x:c r="B486" s="1">
        <x:v>43201.4826337616</x:v>
      </x:c>
      <x:c r="C486" s="6">
        <x:v>9.48558582666667</x:v>
      </x:c>
      <x:c r="D486" s="14" t="s">
        <x:v>77</x:v>
      </x:c>
      <x:c r="E486" s="15">
        <x:v>43194.5186144329</x:v>
      </x:c>
      <x:c r="F486" t="s">
        <x:v>82</x:v>
      </x:c>
      <x:c r="G486" s="6">
        <x:v>190.606422686261</x:v>
      </x:c>
      <x:c r="H486" t="s">
        <x:v>83</x:v>
      </x:c>
      <x:c r="I486" s="6">
        <x:v>27.0466796523774</x:v>
      </x:c>
      <x:c r="J486" t="s">
        <x:v>78</x:v>
      </x:c>
      <x:c r="K486" s="6">
        <x:v>1009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21.528</x:v>
      </x:c>
      <x:c r="R486" s="8">
        <x:v>129150.974176958</x:v>
      </x:c>
      <x:c r="S486" s="12">
        <x:v>265864.144534149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168146</x:v>
      </x:c>
      <x:c r="B487" s="1">
        <x:v>43201.4826448727</x:v>
      </x:c>
      <x:c r="C487" s="6">
        <x:v>9.50163672166667</x:v>
      </x:c>
      <x:c r="D487" s="14" t="s">
        <x:v>77</x:v>
      </x:c>
      <x:c r="E487" s="15">
        <x:v>43194.5186144329</x:v>
      </x:c>
      <x:c r="F487" t="s">
        <x:v>82</x:v>
      </x:c>
      <x:c r="G487" s="6">
        <x:v>190.610736797398</x:v>
      </x:c>
      <x:c r="H487" t="s">
        <x:v>83</x:v>
      </x:c>
      <x:c r="I487" s="6">
        <x:v>27.0399748911914</x:v>
      </x:c>
      <x:c r="J487" t="s">
        <x:v>78</x:v>
      </x:c>
      <x:c r="K487" s="6">
        <x:v>1009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21.53</x:v>
      </x:c>
      <x:c r="R487" s="8">
        <x:v>129147.338103921</x:v>
      </x:c>
      <x:c r="S487" s="12">
        <x:v>265863.738450238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168164</x:v>
      </x:c>
      <x:c r="B488" s="1">
        <x:v>43201.482656794</x:v>
      </x:c>
      <x:c r="C488" s="6">
        <x:v>9.51875434</x:v>
      </x:c>
      <x:c r="D488" s="14" t="s">
        <x:v>77</x:v>
      </x:c>
      <x:c r="E488" s="15">
        <x:v>43194.5186144329</x:v>
      </x:c>
      <x:c r="F488" t="s">
        <x:v>82</x:v>
      </x:c>
      <x:c r="G488" s="6">
        <x:v>190.571634867858</x:v>
      </x:c>
      <x:c r="H488" t="s">
        <x:v>83</x:v>
      </x:c>
      <x:c r="I488" s="6">
        <x:v>27.0409971409108</x:v>
      </x:c>
      <x:c r="J488" t="s">
        <x:v>78</x:v>
      </x:c>
      <x:c r="K488" s="6">
        <x:v>1009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21.532</x:v>
      </x:c>
      <x:c r="R488" s="8">
        <x:v>129140.712144575</x:v>
      </x:c>
      <x:c r="S488" s="12">
        <x:v>265859.653394413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168171</x:v>
      </x:c>
      <x:c r="B489" s="1">
        <x:v>43201.4826679051</x:v>
      </x:c>
      <x:c r="C489" s="6">
        <x:v>9.53480529333333</x:v>
      </x:c>
      <x:c r="D489" s="14" t="s">
        <x:v>77</x:v>
      </x:c>
      <x:c r="E489" s="15">
        <x:v>43194.5186144329</x:v>
      </x:c>
      <x:c r="F489" t="s">
        <x:v>82</x:v>
      </x:c>
      <x:c r="G489" s="6">
        <x:v>190.671097587299</x:v>
      </x:c>
      <x:c r="H489" t="s">
        <x:v>83</x:v>
      </x:c>
      <x:c r="I489" s="6">
        <x:v>27.0381408557105</x:v>
      </x:c>
      <x:c r="J489" t="s">
        <x:v>78</x:v>
      </x:c>
      <x:c r="K489" s="6">
        <x:v>1009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21.527</x:v>
      </x:c>
      <x:c r="R489" s="8">
        <x:v>129126.558390534</x:v>
      </x:c>
      <x:c r="S489" s="12">
        <x:v>265855.769557965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168178</x:v>
      </x:c>
      <x:c r="B490" s="1">
        <x:v>43201.4826796643</x:v>
      </x:c>
      <x:c r="C490" s="6">
        <x:v>9.55172289166667</x:v>
      </x:c>
      <x:c r="D490" s="14" t="s">
        <x:v>77</x:v>
      </x:c>
      <x:c r="E490" s="15">
        <x:v>43194.5186144329</x:v>
      </x:c>
      <x:c r="F490" t="s">
        <x:v>82</x:v>
      </x:c>
      <x:c r="G490" s="6">
        <x:v>190.726747525626</x:v>
      </x:c>
      <x:c r="H490" t="s">
        <x:v>83</x:v>
      </x:c>
      <x:c r="I490" s="6">
        <x:v>27.0371486729996</x:v>
      </x:c>
      <x:c r="J490" t="s">
        <x:v>78</x:v>
      </x:c>
      <x:c r="K490" s="6">
        <x:v>1009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21.524</x:v>
      </x:c>
      <x:c r="R490" s="8">
        <x:v>129124.801555685</x:v>
      </x:c>
      <x:c r="S490" s="12">
        <x:v>265865.885689656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168190</x:v>
      </x:c>
      <x:c r="B491" s="1">
        <x:v>43201.4826913542</x:v>
      </x:c>
      <x:c r="C491" s="6">
        <x:v>9.56855720833333</x:v>
      </x:c>
      <x:c r="D491" s="14" t="s">
        <x:v>77</x:v>
      </x:c>
      <x:c r="E491" s="15">
        <x:v>43194.5186144329</x:v>
      </x:c>
      <x:c r="F491" t="s">
        <x:v>82</x:v>
      </x:c>
      <x:c r="G491" s="6">
        <x:v>190.609385199984</x:v>
      </x:c>
      <x:c r="H491" t="s">
        <x:v>83</x:v>
      </x:c>
      <x:c r="I491" s="6">
        <x:v>27.040215420509</x:v>
      </x:c>
      <x:c r="J491" t="s">
        <x:v>78</x:v>
      </x:c>
      <x:c r="K491" s="6">
        <x:v>1009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21.53</x:v>
      </x:c>
      <x:c r="R491" s="8">
        <x:v>129129.879446362</x:v>
      </x:c>
      <x:c r="S491" s="12">
        <x:v>265861.078735913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168198</x:v>
      </x:c>
      <x:c r="B492" s="1">
        <x:v>43201.4827028935</x:v>
      </x:c>
      <x:c r="C492" s="6">
        <x:v>9.58515810666667</x:v>
      </x:c>
      <x:c r="D492" s="14" t="s">
        <x:v>77</x:v>
      </x:c>
      <x:c r="E492" s="15">
        <x:v>43194.5186144329</x:v>
      </x:c>
      <x:c r="F492" t="s">
        <x:v>82</x:v>
      </x:c>
      <x:c r="G492" s="6">
        <x:v>190.710730815182</x:v>
      </x:c>
      <x:c r="H492" t="s">
        <x:v>83</x:v>
      </x:c>
      <x:c r="I492" s="6">
        <x:v>27.0370284084484</x:v>
      </x:c>
      <x:c r="J492" t="s">
        <x:v>78</x:v>
      </x:c>
      <x:c r="K492" s="6">
        <x:v>1009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21.525</x:v>
      </x:c>
      <x:c r="R492" s="8">
        <x:v>129118.367803225</x:v>
      </x:c>
      <x:c r="S492" s="12">
        <x:v>265865.939471535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168207</x:v>
      </x:c>
      <x:c r="B493" s="1">
        <x:v>43201.4827144329</x:v>
      </x:c>
      <x:c r="C493" s="6">
        <x:v>9.60179242666667</x:v>
      </x:c>
      <x:c r="D493" s="14" t="s">
        <x:v>77</x:v>
      </x:c>
      <x:c r="E493" s="15">
        <x:v>43194.5186144329</x:v>
      </x:c>
      <x:c r="F493" t="s">
        <x:v>82</x:v>
      </x:c>
      <x:c r="G493" s="6">
        <x:v>190.671478719106</x:v>
      </x:c>
      <x:c r="H493" t="s">
        <x:v>83</x:v>
      </x:c>
      <x:c r="I493" s="6">
        <x:v>27.0351041762165</x:v>
      </x:c>
      <x:c r="J493" t="s">
        <x:v>78</x:v>
      </x:c>
      <x:c r="K493" s="6">
        <x:v>1009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21.528</x:v>
      </x:c>
      <x:c r="R493" s="8">
        <x:v>129118.392940161</x:v>
      </x:c>
      <x:c r="S493" s="12">
        <x:v>265855.692917718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168216</x:v>
      </x:c>
      <x:c r="B494" s="1">
        <x:v>43201.4827261574</x:v>
      </x:c>
      <x:c r="C494" s="6">
        <x:v>9.61867665</x:v>
      </x:c>
      <x:c r="D494" s="14" t="s">
        <x:v>77</x:v>
      </x:c>
      <x:c r="E494" s="15">
        <x:v>43194.5186144329</x:v>
      </x:c>
      <x:c r="F494" t="s">
        <x:v>82</x:v>
      </x:c>
      <x:c r="G494" s="6">
        <x:v>190.502310433484</x:v>
      </x:c>
      <x:c r="H494" t="s">
        <x:v>83</x:v>
      </x:c>
      <x:c r="I494" s="6">
        <x:v>27.0681770711512</x:v>
      </x:c>
      <x:c r="J494" t="s">
        <x:v>78</x:v>
      </x:c>
      <x:c r="K494" s="6">
        <x:v>1009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21.527</x:v>
      </x:c>
      <x:c r="R494" s="8">
        <x:v>129104.311499413</x:v>
      </x:c>
      <x:c r="S494" s="12">
        <x:v>265859.080172551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168230</x:v>
      </x:c>
      <x:c r="B495" s="1">
        <x:v>43201.4827378472</x:v>
      </x:c>
      <x:c r="C495" s="6">
        <x:v>9.63552761333333</x:v>
      </x:c>
      <x:c r="D495" s="14" t="s">
        <x:v>77</x:v>
      </x:c>
      <x:c r="E495" s="15">
        <x:v>43194.5186144329</x:v>
      </x:c>
      <x:c r="F495" t="s">
        <x:v>82</x:v>
      </x:c>
      <x:c r="G495" s="6">
        <x:v>190.577100623704</x:v>
      </x:c>
      <x:c r="H495" t="s">
        <x:v>83</x:v>
      </x:c>
      <x:c r="I495" s="6">
        <x:v>27.057834239899</x:v>
      </x:c>
      <x:c r="J495" t="s">
        <x:v>78</x:v>
      </x:c>
      <x:c r="K495" s="6">
        <x:v>1009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21.526</x:v>
      </x:c>
      <x:c r="R495" s="8">
        <x:v>129116.746209045</x:v>
      </x:c>
      <x:c r="S495" s="12">
        <x:v>265854.875276074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168245</x:v>
      </x:c>
      <x:c r="B496" s="1">
        <x:v>43201.4827490394</x:v>
      </x:c>
      <x:c r="C496" s="6">
        <x:v>9.65164521333333</x:v>
      </x:c>
      <x:c r="D496" s="14" t="s">
        <x:v>77</x:v>
      </x:c>
      <x:c r="E496" s="15">
        <x:v>43194.5186144329</x:v>
      </x:c>
      <x:c r="F496" t="s">
        <x:v>82</x:v>
      </x:c>
      <x:c r="G496" s="6">
        <x:v>190.596776615807</x:v>
      </x:c>
      <x:c r="H496" t="s">
        <x:v>83</x:v>
      </x:c>
      <x:c r="I496" s="6">
        <x:v>27.060269612994</x:v>
      </x:c>
      <x:c r="J496" t="s">
        <x:v>78</x:v>
      </x:c>
      <x:c r="K496" s="6">
        <x:v>1009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21.524</x:v>
      </x:c>
      <x:c r="R496" s="8">
        <x:v>129096.489489476</x:v>
      </x:c>
      <x:c r="S496" s="12">
        <x:v>265851.414537676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168247</x:v>
      </x:c>
      <x:c r="B497" s="1">
        <x:v>43201.4827604977</x:v>
      </x:c>
      <x:c r="C497" s="6">
        <x:v>9.66809611333333</x:v>
      </x:c>
      <x:c r="D497" s="14" t="s">
        <x:v>77</x:v>
      </x:c>
      <x:c r="E497" s="15">
        <x:v>43194.5186144329</x:v>
      </x:c>
      <x:c r="F497" t="s">
        <x:v>82</x:v>
      </x:c>
      <x:c r="G497" s="6">
        <x:v>190.730044731704</x:v>
      </x:c>
      <x:c r="H497" t="s">
        <x:v>83</x:v>
      </x:c>
      <x:c r="I497" s="6">
        <x:v>27.0425004498866</x:v>
      </x:c>
      <x:c r="J497" t="s">
        <x:v>78</x:v>
      </x:c>
      <x:c r="K497" s="6">
        <x:v>1009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21.522</x:v>
      </x:c>
      <x:c r="R497" s="8">
        <x:v>129088.397697848</x:v>
      </x:c>
      <x:c r="S497" s="12">
        <x:v>265858.111279861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168256</x:v>
      </x:c>
      <x:c r="B498" s="1">
        <x:v>43201.4827720718</x:v>
      </x:c>
      <x:c r="C498" s="6">
        <x:v>9.684813785</x:v>
      </x:c>
      <x:c r="D498" s="14" t="s">
        <x:v>77</x:v>
      </x:c>
      <x:c r="E498" s="15">
        <x:v>43194.5186144329</x:v>
      </x:c>
      <x:c r="F498" t="s">
        <x:v>82</x:v>
      </x:c>
      <x:c r="G498" s="6">
        <x:v>190.627655866958</x:v>
      </x:c>
      <x:c r="H498" t="s">
        <x:v>83</x:v>
      </x:c>
      <x:c r="I498" s="6">
        <x:v>27.0577440409293</x:v>
      </x:c>
      <x:c r="J498" t="s">
        <x:v>78</x:v>
      </x:c>
      <x:c r="K498" s="6">
        <x:v>1009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21.523</x:v>
      </x:c>
      <x:c r="R498" s="8">
        <x:v>129093.71439836</x:v>
      </x:c>
      <x:c r="S498" s="12">
        <x:v>265853.494064399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168267</x:v>
      </x:c>
      <x:c r="B499" s="1">
        <x:v>43201.4827837616</x:v>
      </x:c>
      <x:c r="C499" s="6">
        <x:v>9.70164807833333</x:v>
      </x:c>
      <x:c r="D499" s="14" t="s">
        <x:v>77</x:v>
      </x:c>
      <x:c r="E499" s="15">
        <x:v>43194.5186144329</x:v>
      </x:c>
      <x:c r="F499" t="s">
        <x:v>82</x:v>
      </x:c>
      <x:c r="G499" s="6">
        <x:v>190.671261149342</x:v>
      </x:c>
      <x:c r="H499" t="s">
        <x:v>83</x:v>
      </x:c>
      <x:c r="I499" s="6">
        <x:v>27.0499869386126</x:v>
      </x:c>
      <x:c r="J499" t="s">
        <x:v>78</x:v>
      </x:c>
      <x:c r="K499" s="6">
        <x:v>1009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21.523</x:v>
      </x:c>
      <x:c r="R499" s="8">
        <x:v>129100.684093846</x:v>
      </x:c>
      <x:c r="S499" s="12">
        <x:v>265852.033226858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168279</x:v>
      </x:c>
      <x:c r="B500" s="1">
        <x:v>43201.4827955671</x:v>
      </x:c>
      <x:c r="C500" s="6">
        <x:v>9.718632345</x:v>
      </x:c>
      <x:c r="D500" s="14" t="s">
        <x:v>77</x:v>
      </x:c>
      <x:c r="E500" s="15">
        <x:v>43194.5186144329</x:v>
      </x:c>
      <x:c r="F500" t="s">
        <x:v>82</x:v>
      </x:c>
      <x:c r="G500" s="6">
        <x:v>190.628546317922</x:v>
      </x:c>
      <x:c r="H500" t="s">
        <x:v>83</x:v>
      </x:c>
      <x:c r="I500" s="6">
        <x:v>27.0546171448154</x:v>
      </x:c>
      <x:c r="J500" t="s">
        <x:v>78</x:v>
      </x:c>
      <x:c r="K500" s="6">
        <x:v>1009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21.524</x:v>
      </x:c>
      <x:c r="R500" s="8">
        <x:v>129088.11286448</x:v>
      </x:c>
      <x:c r="S500" s="12">
        <x:v>265857.625917578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168289</x:v>
      </x:c>
      <x:c r="B501" s="1">
        <x:v>43201.4828068287</x:v>
      </x:c>
      <x:c r="C501" s="6">
        <x:v>9.73483326166667</x:v>
      </x:c>
      <x:c r="D501" s="14" t="s">
        <x:v>77</x:v>
      </x:c>
      <x:c r="E501" s="15">
        <x:v>43194.5186144329</x:v>
      </x:c>
      <x:c r="F501" t="s">
        <x:v>82</x:v>
      </x:c>
      <x:c r="G501" s="6">
        <x:v>190.703629306658</x:v>
      </x:c>
      <x:c r="H501" t="s">
        <x:v>83</x:v>
      </x:c>
      <x:c r="I501" s="6">
        <x:v>27.0501673361373</x:v>
      </x:c>
      <x:c r="J501" t="s">
        <x:v>78</x:v>
      </x:c>
      <x:c r="K501" s="6">
        <x:v>1009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21.521</x:v>
      </x:c>
      <x:c r="R501" s="8">
        <x:v>129084.634174354</x:v>
      </x:c>
      <x:c r="S501" s="12">
        <x:v>265841.719143663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168298</x:v>
      </x:c>
      <x:c r="B502" s="1">
        <x:v>43201.4828184028</x:v>
      </x:c>
      <x:c r="C502" s="6">
        <x:v>9.75150084166667</x:v>
      </x:c>
      <x:c r="D502" s="14" t="s">
        <x:v>77</x:v>
      </x:c>
      <x:c r="E502" s="15">
        <x:v>43194.5186144329</x:v>
      </x:c>
      <x:c r="F502" t="s">
        <x:v>82</x:v>
      </x:c>
      <x:c r="G502" s="6">
        <x:v>190.61498099133</x:v>
      </x:c>
      <x:c r="H502" t="s">
        <x:v>83</x:v>
      </x:c>
      <x:c r="I502" s="6">
        <x:v>27.0599990158962</x:v>
      </x:c>
      <x:c r="J502" t="s">
        <x:v>78</x:v>
      </x:c>
      <x:c r="K502" s="6">
        <x:v>1009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21.523</x:v>
      </x:c>
      <x:c r="R502" s="8">
        <x:v>129072.229968767</x:v>
      </x:c>
      <x:c r="S502" s="12">
        <x:v>265850.095847515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168310</x:v>
      </x:c>
      <x:c r="B503" s="1">
        <x:v>43201.4828304051</x:v>
      </x:c>
      <x:c r="C503" s="6">
        <x:v>9.76876848</x:v>
      </x:c>
      <x:c r="D503" s="14" t="s">
        <x:v>77</x:v>
      </x:c>
      <x:c r="E503" s="15">
        <x:v>43194.5186144329</x:v>
      </x:c>
      <x:c r="F503" t="s">
        <x:v>82</x:v>
      </x:c>
      <x:c r="G503" s="6">
        <x:v>190.737399500121</x:v>
      </x:c>
      <x:c r="H503" t="s">
        <x:v>83</x:v>
      </x:c>
      <x:c r="I503" s="6">
        <x:v>27.0471306457634</x:v>
      </x:c>
      <x:c r="J503" t="s">
        <x:v>78</x:v>
      </x:c>
      <x:c r="K503" s="6">
        <x:v>1009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21.52</x:v>
      </x:c>
      <x:c r="R503" s="8">
        <x:v>129076.454948104</x:v>
      </x:c>
      <x:c r="S503" s="12">
        <x:v>265847.895617089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168317</x:v>
      </x:c>
      <x:c r="B504" s="1">
        <x:v>43201.4828416667</x:v>
      </x:c>
      <x:c r="C504" s="6">
        <x:v>9.78498606666667</x:v>
      </x:c>
      <x:c r="D504" s="14" t="s">
        <x:v>77</x:v>
      </x:c>
      <x:c r="E504" s="15">
        <x:v>43194.5186144329</x:v>
      </x:c>
      <x:c r="F504" t="s">
        <x:v>82</x:v>
      </x:c>
      <x:c r="G504" s="6">
        <x:v>190.781024014649</x:v>
      </x:c>
      <x:c r="H504" t="s">
        <x:v>83</x:v>
      </x:c>
      <x:c r="I504" s="6">
        <x:v>27.0393735679722</x:v>
      </x:c>
      <x:c r="J504" t="s">
        <x:v>78</x:v>
      </x:c>
      <x:c r="K504" s="6">
        <x:v>1009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21.52</x:v>
      </x:c>
      <x:c r="R504" s="8">
        <x:v>129067.21247562</x:v>
      </x:c>
      <x:c r="S504" s="12">
        <x:v>265853.582910461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168327</x:v>
      </x:c>
      <x:c r="B505" s="1">
        <x:v>43201.4828533912</x:v>
      </x:c>
      <x:c r="C505" s="6">
        <x:v>9.80187037166667</x:v>
      </x:c>
      <x:c r="D505" s="14" t="s">
        <x:v>77</x:v>
      </x:c>
      <x:c r="E505" s="15">
        <x:v>43194.5186144329</x:v>
      </x:c>
      <x:c r="F505" t="s">
        <x:v>82</x:v>
      </x:c>
      <x:c r="G505" s="6">
        <x:v>190.777093942986</x:v>
      </x:c>
      <x:c r="H505" t="s">
        <x:v>83</x:v>
      </x:c>
      <x:c r="I505" s="6">
        <x:v>27.0430416412823</x:v>
      </x:c>
      <x:c r="J505" t="s">
        <x:v>78</x:v>
      </x:c>
      <x:c r="K505" s="6">
        <x:v>1009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21.519</x:v>
      </x:c>
      <x:c r="R505" s="8">
        <x:v>129069.192743343</x:v>
      </x:c>
      <x:c r="S505" s="12">
        <x:v>265850.940892393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168341</x:v>
      </x:c>
      <x:c r="B506" s="1">
        <x:v>43201.4828649306</x:v>
      </x:c>
      <x:c r="C506" s="6">
        <x:v>9.81848803166667</x:v>
      </x:c>
      <x:c r="D506" s="14" t="s">
        <x:v>77</x:v>
      </x:c>
      <x:c r="E506" s="15">
        <x:v>43194.5186144329</x:v>
      </x:c>
      <x:c r="F506" t="s">
        <x:v>82</x:v>
      </x:c>
      <x:c r="G506" s="6">
        <x:v>190.83151039764</x:v>
      </x:c>
      <x:c r="H506" t="s">
        <x:v>83</x:v>
      </x:c>
      <x:c r="I506" s="6">
        <x:v>27.0363368873627</x:v>
      </x:c>
      <x:c r="J506" t="s">
        <x:v>78</x:v>
      </x:c>
      <x:c r="K506" s="6">
        <x:v>1009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21.518</x:v>
      </x:c>
      <x:c r="R506" s="8">
        <x:v>129056.822749582</x:v>
      </x:c>
      <x:c r="S506" s="12">
        <x:v>265845.491995492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168346</x:v>
      </x:c>
      <x:c r="B507" s="1">
        <x:v>43201.4828763542</x:v>
      </x:c>
      <x:c r="C507" s="6">
        <x:v>9.83492224</x:v>
      </x:c>
      <x:c r="D507" s="14" t="s">
        <x:v>77</x:v>
      </x:c>
      <x:c r="E507" s="15">
        <x:v>43194.5186144329</x:v>
      </x:c>
      <x:c r="F507" t="s">
        <x:v>82</x:v>
      </x:c>
      <x:c r="G507" s="6">
        <x:v>190.892932606329</x:v>
      </x:c>
      <x:c r="H507" t="s">
        <x:v>83</x:v>
      </x:c>
      <x:c r="I507" s="6">
        <x:v>27.0372990036944</x:v>
      </x:c>
      <x:c r="J507" t="s">
        <x:v>78</x:v>
      </x:c>
      <x:c r="K507" s="6">
        <x:v>1009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21.514</x:v>
      </x:c>
      <x:c r="R507" s="8">
        <x:v>129054.183243209</x:v>
      </x:c>
      <x:c r="S507" s="12">
        <x:v>265855.540632342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168362</x:v>
      </x:c>
      <x:c r="B508" s="1">
        <x:v>43201.4828879977</x:v>
      </x:c>
      <x:c r="C508" s="6">
        <x:v>9.85170651</x:v>
      </x:c>
      <x:c r="D508" s="14" t="s">
        <x:v>77</x:v>
      </x:c>
      <x:c r="E508" s="15">
        <x:v>43194.5186144329</x:v>
      </x:c>
      <x:c r="F508" t="s">
        <x:v>82</x:v>
      </x:c>
      <x:c r="G508" s="6">
        <x:v>190.754856243419</x:v>
      </x:c>
      <x:c r="H508" t="s">
        <x:v>83</x:v>
      </x:c>
      <x:c r="I508" s="6">
        <x:v>27.0410572732562</x:v>
      </x:c>
      <x:c r="J508" t="s">
        <x:v>78</x:v>
      </x:c>
      <x:c r="K508" s="6">
        <x:v>1009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21.521</x:v>
      </x:c>
      <x:c r="R508" s="8">
        <x:v>129051.396864626</x:v>
      </x:c>
      <x:c r="S508" s="12">
        <x:v>265846.037009798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168372</x:v>
      </x:c>
      <x:c r="B509" s="1">
        <x:v>43201.4828996181</x:v>
      </x:c>
      <x:c r="C509" s="6">
        <x:v>9.86844079333333</x:v>
      </x:c>
      <x:c r="D509" s="14" t="s">
        <x:v>77</x:v>
      </x:c>
      <x:c r="E509" s="15">
        <x:v>43194.5186144329</x:v>
      </x:c>
      <x:c r="F509" t="s">
        <x:v>82</x:v>
      </x:c>
      <x:c r="G509" s="6">
        <x:v>190.926265212171</x:v>
      </x:c>
      <x:c r="H509" t="s">
        <x:v>83</x:v>
      </x:c>
      <x:c r="I509" s="6">
        <x:v>27.0313759794058</x:v>
      </x:c>
      <x:c r="J509" t="s">
        <x:v>78</x:v>
      </x:c>
      <x:c r="K509" s="6">
        <x:v>1009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21.514</x:v>
      </x:c>
      <x:c r="R509" s="8">
        <x:v>129045.550923007</x:v>
      </x:c>
      <x:c r="S509" s="12">
        <x:v>265842.191792004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168378</x:v>
      </x:c>
      <x:c r="B510" s="1">
        <x:v>43201.4829113079</x:v>
      </x:c>
      <x:c r="C510" s="6">
        <x:v>9.88530838166667</x:v>
      </x:c>
      <x:c r="D510" s="14" t="s">
        <x:v>77</x:v>
      </x:c>
      <x:c r="E510" s="15">
        <x:v>43194.5186144329</x:v>
      </x:c>
      <x:c r="F510" t="s">
        <x:v>82</x:v>
      </x:c>
      <x:c r="G510" s="6">
        <x:v>190.778195515572</x:v>
      </x:c>
      <x:c r="H510" t="s">
        <x:v>83</x:v>
      </x:c>
      <x:c r="I510" s="6">
        <x:v>27.0487842886955</x:v>
      </x:c>
      <x:c r="J510" t="s">
        <x:v>78</x:v>
      </x:c>
      <x:c r="K510" s="6">
        <x:v>1009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21.517</x:v>
      </x:c>
      <x:c r="R510" s="8">
        <x:v>129035.439810361</x:v>
      </x:c>
      <x:c r="S510" s="12">
        <x:v>265840.562102917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168393</x:v>
      </x:c>
      <x:c r="B511" s="1">
        <x:v>43201.4829229167</x:v>
      </x:c>
      <x:c r="C511" s="6">
        <x:v>9.90202602833333</x:v>
      </x:c>
      <x:c r="D511" s="14" t="s">
        <x:v>77</x:v>
      </x:c>
      <x:c r="E511" s="15">
        <x:v>43194.5186144329</x:v>
      </x:c>
      <x:c r="F511" t="s">
        <x:v>82</x:v>
      </x:c>
      <x:c r="G511" s="6">
        <x:v>190.888778122475</x:v>
      </x:c>
      <x:c r="H511" t="s">
        <x:v>83</x:v>
      </x:c>
      <x:c r="I511" s="6">
        <x:v>27.0320975655618</x:v>
      </x:c>
      <x:c r="J511" t="s">
        <x:v>78</x:v>
      </x:c>
      <x:c r="K511" s="6">
        <x:v>1009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21.516</x:v>
      </x:c>
      <x:c r="R511" s="8">
        <x:v>129035.403579975</x:v>
      </x:c>
      <x:c r="S511" s="12">
        <x:v>265840.720453294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168399</x:v>
      </x:c>
      <x:c r="B512" s="1">
        <x:v>43201.4829342245</x:v>
      </x:c>
      <x:c r="C512" s="6">
        <x:v>9.918276945</x:v>
      </x:c>
      <x:c r="D512" s="14" t="s">
        <x:v>77</x:v>
      </x:c>
      <x:c r="E512" s="15">
        <x:v>43194.5186144329</x:v>
      </x:c>
      <x:c r="F512" t="s">
        <x:v>82</x:v>
      </x:c>
      <x:c r="G512" s="6">
        <x:v>190.919010004281</x:v>
      </x:c>
      <x:c r="H512" t="s">
        <x:v>83</x:v>
      </x:c>
      <x:c r="I512" s="6">
        <x:v>27.0445449511749</x:v>
      </x:c>
      <x:c r="J512" t="s">
        <x:v>78</x:v>
      </x:c>
      <x:c r="K512" s="6">
        <x:v>1009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21.51</x:v>
      </x:c>
      <x:c r="R512" s="8">
        <x:v>129023.284580737</x:v>
      </x:c>
      <x:c r="S512" s="12">
        <x:v>265841.092609955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168413</x:v>
      </x:c>
      <x:c r="B513" s="1">
        <x:v>43201.4829462616</x:v>
      </x:c>
      <x:c r="C513" s="6">
        <x:v>9.93559457166667</x:v>
      </x:c>
      <x:c r="D513" s="14" t="s">
        <x:v>77</x:v>
      </x:c>
      <x:c r="E513" s="15">
        <x:v>43194.5186144329</x:v>
      </x:c>
      <x:c r="F513" t="s">
        <x:v>82</x:v>
      </x:c>
      <x:c r="G513" s="6">
        <x:v>190.811053581195</x:v>
      </x:c>
      <x:c r="H513" t="s">
        <x:v>83</x:v>
      </x:c>
      <x:c r="I513" s="6">
        <x:v>27.0518510468355</x:v>
      </x:c>
      <x:c r="J513" t="s">
        <x:v>78</x:v>
      </x:c>
      <x:c r="K513" s="6">
        <x:v>1009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21.514</x:v>
      </x:c>
      <x:c r="R513" s="8">
        <x:v>129031.386508061</x:v>
      </x:c>
      <x:c r="S513" s="12">
        <x:v>265850.333062568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168417</x:v>
      </x:c>
      <x:c r="B514" s="1">
        <x:v>43201.4829576736</x:v>
      </x:c>
      <x:c r="C514" s="6">
        <x:v>9.95207881166667</x:v>
      </x:c>
      <x:c r="D514" s="14" t="s">
        <x:v>77</x:v>
      </x:c>
      <x:c r="E514" s="15">
        <x:v>43194.5186144329</x:v>
      </x:c>
      <x:c r="F514" t="s">
        <x:v>82</x:v>
      </x:c>
      <x:c r="G514" s="6">
        <x:v>190.840198305616</x:v>
      </x:c>
      <x:c r="H514" t="s">
        <x:v>83</x:v>
      </x:c>
      <x:c r="I514" s="6">
        <x:v>27.0555792663868</x:v>
      </x:c>
      <x:c r="J514" t="s">
        <x:v>78</x:v>
      </x:c>
      <x:c r="K514" s="6">
        <x:v>1009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21.511</x:v>
      </x:c>
      <x:c r="R514" s="8">
        <x:v>129021.894762774</x:v>
      </x:c>
      <x:c r="S514" s="12">
        <x:v>265832.704384388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168431</x:v>
      </x:c>
      <x:c r="B515" s="1">
        <x:v>43201.4829688657</x:v>
      </x:c>
      <x:c r="C515" s="6">
        <x:v>9.96817982333333</x:v>
      </x:c>
      <x:c r="D515" s="14" t="s">
        <x:v>77</x:v>
      </x:c>
      <x:c r="E515" s="15">
        <x:v>43194.5186144329</x:v>
      </x:c>
      <x:c r="F515" t="s">
        <x:v>82</x:v>
      </x:c>
      <x:c r="G515" s="6">
        <x:v>190.81511322032</x:v>
      </x:c>
      <x:c r="H515" t="s">
        <x:v>83</x:v>
      </x:c>
      <x:c r="I515" s="6">
        <x:v>27.0511294564326</x:v>
      </x:c>
      <x:c r="J515" t="s">
        <x:v>78</x:v>
      </x:c>
      <x:c r="K515" s="6">
        <x:v>1009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21.514</x:v>
      </x:c>
      <x:c r="R515" s="8">
        <x:v>129024.43768956</x:v>
      </x:c>
      <x:c r="S515" s="12">
        <x:v>265836.53771103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168444</x:v>
      </x:c>
      <x:c r="B516" s="1">
        <x:v>43201.4829807523</x:v>
      </x:c>
      <x:c r="C516" s="6">
        <x:v>9.98526411166667</x:v>
      </x:c>
      <x:c r="D516" s="14" t="s">
        <x:v>77</x:v>
      </x:c>
      <x:c r="E516" s="15">
        <x:v>43194.5186144329</x:v>
      </x:c>
      <x:c r="F516" t="s">
        <x:v>82</x:v>
      </x:c>
      <x:c r="G516" s="6">
        <x:v>190.900395187055</x:v>
      </x:c>
      <x:c r="H516" t="s">
        <x:v>83</x:v>
      </x:c>
      <x:c r="I516" s="6">
        <x:v>27.047852235306</x:v>
      </x:c>
      <x:c r="J516" t="s">
        <x:v>78</x:v>
      </x:c>
      <x:c r="K516" s="6">
        <x:v>1009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21.51</x:v>
      </x:c>
      <x:c r="R516" s="8">
        <x:v>129010.8150028</x:v>
      </x:c>
      <x:c r="S516" s="12">
        <x:v>265836.661190693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168451</x:v>
      </x:c>
      <x:c r="B517" s="1">
        <x:v>43201.4829924421</x:v>
      </x:c>
      <x:c r="C517" s="6">
        <x:v>10.0021317116667</x:v>
      </x:c>
      <x:c r="D517" s="14" t="s">
        <x:v>77</x:v>
      </x:c>
      <x:c r="E517" s="15">
        <x:v>43194.5186144329</x:v>
      </x:c>
      <x:c r="F517" t="s">
        <x:v>82</x:v>
      </x:c>
      <x:c r="G517" s="6">
        <x:v>190.963786956333</x:v>
      </x:c>
      <x:c r="H517" t="s">
        <x:v>83</x:v>
      </x:c>
      <x:c r="I517" s="6">
        <x:v>27.0425305160729</x:v>
      </x:c>
      <x:c r="J517" t="s">
        <x:v>78</x:v>
      </x:c>
      <x:c r="K517" s="6">
        <x:v>1009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21.508</x:v>
      </x:c>
      <x:c r="R517" s="8">
        <x:v>129012.978990191</x:v>
      </x:c>
      <x:c r="S517" s="12">
        <x:v>265837.80228349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168461</x:v>
      </x:c>
      <x:c r="B518" s="1">
        <x:v>43201.4830038542</x:v>
      </x:c>
      <x:c r="C518" s="6">
        <x:v>10.018549295</x:v>
      </x:c>
      <x:c r="D518" s="14" t="s">
        <x:v>77</x:v>
      </x:c>
      <x:c r="E518" s="15">
        <x:v>43194.5186144329</x:v>
      </x:c>
      <x:c r="F518" t="s">
        <x:v>82</x:v>
      </x:c>
      <x:c r="G518" s="6">
        <x:v>190.931834632524</x:v>
      </x:c>
      <x:c r="H518" t="s">
        <x:v>83</x:v>
      </x:c>
      <x:c r="I518" s="6">
        <x:v>27.0452364739513</x:v>
      </x:c>
      <x:c r="J518" t="s">
        <x:v>78</x:v>
      </x:c>
      <x:c r="K518" s="6">
        <x:v>1009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21.509</x:v>
      </x:c>
      <x:c r="R518" s="8">
        <x:v>129014.15142358</x:v>
      </x:c>
      <x:c r="S518" s="12">
        <x:v>265835.042477901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168466</x:v>
      </x:c>
      <x:c r="B519" s="1">
        <x:v>43201.4830151273</x:v>
      </x:c>
      <x:c r="C519" s="6">
        <x:v>10.034766835</x:v>
      </x:c>
      <x:c r="D519" s="14" t="s">
        <x:v>77</x:v>
      </x:c>
      <x:c r="E519" s="15">
        <x:v>43194.5186144329</x:v>
      </x:c>
      <x:c r="F519" t="s">
        <x:v>82</x:v>
      </x:c>
      <x:c r="G519" s="6">
        <x:v>190.921453686864</x:v>
      </x:c>
      <x:c r="H519" t="s">
        <x:v>83</x:v>
      </x:c>
      <x:c r="I519" s="6">
        <x:v>27.0381709218577</x:v>
      </x:c>
      <x:c r="J519" t="s">
        <x:v>78</x:v>
      </x:c>
      <x:c r="K519" s="6">
        <x:v>1009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21.512</x:v>
      </x:c>
      <x:c r="R519" s="8">
        <x:v>128998.530951579</x:v>
      </x:c>
      <x:c r="S519" s="12">
        <x:v>265830.16920821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168483</x:v>
      </x:c>
      <x:c r="B520" s="1">
        <x:v>43201.4830267014</x:v>
      </x:c>
      <x:c r="C520" s="6">
        <x:v>10.0514677783333</x:v>
      </x:c>
      <x:c r="D520" s="14" t="s">
        <x:v>77</x:v>
      </x:c>
      <x:c r="E520" s="15">
        <x:v>43194.5186144329</x:v>
      </x:c>
      <x:c r="F520" t="s">
        <x:v>82</x:v>
      </x:c>
      <x:c r="G520" s="6">
        <x:v>190.916734476334</x:v>
      </x:c>
      <x:c r="H520" t="s">
        <x:v>83</x:v>
      </x:c>
      <x:c r="I520" s="6">
        <x:v>27.0508889263333</x:v>
      </x:c>
      <x:c r="J520" t="s">
        <x:v>78</x:v>
      </x:c>
      <x:c r="K520" s="6">
        <x:v>1009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21.508</x:v>
      </x:c>
      <x:c r="R520" s="8">
        <x:v>129008.335463907</x:v>
      </x:c>
      <x:c r="S520" s="12">
        <x:v>265839.82105625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168488</x:v>
      </x:c>
      <x:c r="B521" s="1">
        <x:v>43201.4830385069</x:v>
      </x:c>
      <x:c r="C521" s="6">
        <x:v>10.06845208</x:v>
      </x:c>
      <x:c r="D521" s="14" t="s">
        <x:v>77</x:v>
      </x:c>
      <x:c r="E521" s="15">
        <x:v>43194.5186144329</x:v>
      </x:c>
      <x:c r="F521" t="s">
        <x:v>82</x:v>
      </x:c>
      <x:c r="G521" s="6">
        <x:v>190.961622755576</x:v>
      </x:c>
      <x:c r="H521" t="s">
        <x:v>83</x:v>
      </x:c>
      <x:c r="I521" s="6">
        <x:v>27.0399448250273</x:v>
      </x:c>
      <x:c r="J521" t="s">
        <x:v>78</x:v>
      </x:c>
      <x:c r="K521" s="6">
        <x:v>1009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21.509</x:v>
      </x:c>
      <x:c r="R521" s="8">
        <x:v>128994.016094037</x:v>
      </x:c>
      <x:c r="S521" s="12">
        <x:v>265844.614173903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168496</x:v>
      </x:c>
      <x:c r="B522" s="1">
        <x:v>43201.483050081</x:v>
      </x:c>
      <x:c r="C522" s="6">
        <x:v>10.0850863416667</x:v>
      </x:c>
      <x:c r="D522" s="14" t="s">
        <x:v>77</x:v>
      </x:c>
      <x:c r="E522" s="15">
        <x:v>43194.5186144329</x:v>
      </x:c>
      <x:c r="F522" t="s">
        <x:v>82</x:v>
      </x:c>
      <x:c r="G522" s="6">
        <x:v>190.918596137956</x:v>
      </x:c>
      <x:c r="H522" t="s">
        <x:v>83</x:v>
      </x:c>
      <x:c r="I522" s="6">
        <x:v>27.0505581974739</x:v>
      </x:c>
      <x:c r="J522" t="s">
        <x:v>78</x:v>
      </x:c>
      <x:c r="K522" s="6">
        <x:v>1009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21.508</x:v>
      </x:c>
      <x:c r="R522" s="8">
        <x:v>128977.750658172</x:v>
      </x:c>
      <x:c r="S522" s="12">
        <x:v>265839.675562376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168507</x:v>
      </x:c>
      <x:c r="B523" s="1">
        <x:v>43201.4830616551</x:v>
      </x:c>
      <x:c r="C523" s="6">
        <x:v>10.101770615</x:v>
      </x:c>
      <x:c r="D523" s="14" t="s">
        <x:v>77</x:v>
      </x:c>
      <x:c r="E523" s="15">
        <x:v>43194.5186144329</x:v>
      </x:c>
      <x:c r="F523" t="s">
        <x:v>82</x:v>
      </x:c>
      <x:c r="G523" s="6">
        <x:v>190.899264373999</x:v>
      </x:c>
      <x:c r="H523" t="s">
        <x:v>83</x:v>
      </x:c>
      <x:c r="I523" s="6">
        <x:v>27.056962316628</x:v>
      </x:c>
      <x:c r="J523" t="s">
        <x:v>78</x:v>
      </x:c>
      <x:c r="K523" s="6">
        <x:v>1009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21.507</x:v>
      </x:c>
      <x:c r="R523" s="8">
        <x:v>128977.077831246</x:v>
      </x:c>
      <x:c r="S523" s="12">
        <x:v>265824.5608876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168516</x:v>
      </x:c>
      <x:c r="B524" s="1">
        <x:v>43201.4830732986</x:v>
      </x:c>
      <x:c r="C524" s="6">
        <x:v>10.1185716133333</x:v>
      </x:c>
      <x:c r="D524" s="14" t="s">
        <x:v>77</x:v>
      </x:c>
      <x:c r="E524" s="15">
        <x:v>43194.5186144329</x:v>
      </x:c>
      <x:c r="F524" t="s">
        <x:v>82</x:v>
      </x:c>
      <x:c r="G524" s="6">
        <x:v>190.88779544671</x:v>
      </x:c>
      <x:c r="H524" t="s">
        <x:v>83</x:v>
      </x:c>
      <x:c r="I524" s="6">
        <x:v>27.0560302609679</x:v>
      </x:c>
      <x:c r="J524" t="s">
        <x:v>78</x:v>
      </x:c>
      <x:c r="K524" s="6">
        <x:v>1009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21.508</x:v>
      </x:c>
      <x:c r="R524" s="8">
        <x:v>128981.066806342</x:v>
      </x:c>
      <x:c r="S524" s="12">
        <x:v>265828.872889651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168527</x:v>
      </x:c>
      <x:c r="B525" s="1">
        <x:v>43201.4830849537</x:v>
      </x:c>
      <x:c r="C525" s="6">
        <x:v>10.135322545</x:v>
      </x:c>
      <x:c r="D525" s="14" t="s">
        <x:v>77</x:v>
      </x:c>
      <x:c r="E525" s="15">
        <x:v>43194.5186144329</x:v>
      </x:c>
      <x:c r="F525" t="s">
        <x:v>82</x:v>
      </x:c>
      <x:c r="G525" s="6">
        <x:v>191.006409817678</x:v>
      </x:c>
      <x:c r="H525" t="s">
        <x:v>83</x:v>
      </x:c>
      <x:c r="I525" s="6">
        <x:v>27.0379303926866</x:v>
      </x:c>
      <x:c r="J525" t="s">
        <x:v>78</x:v>
      </x:c>
      <x:c r="K525" s="6">
        <x:v>1009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21.507</x:v>
      </x:c>
      <x:c r="R525" s="8">
        <x:v>128966.673825004</x:v>
      </x:c>
      <x:c r="S525" s="12">
        <x:v>265822.21582299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168539</x:v>
      </x:c>
      <x:c r="B526" s="1">
        <x:v>43201.4830962963</x:v>
      </x:c>
      <x:c r="C526" s="6">
        <x:v>10.1516901283333</x:v>
      </x:c>
      <x:c r="D526" s="14" t="s">
        <x:v>77</x:v>
      </x:c>
      <x:c r="E526" s="15">
        <x:v>43194.5186144329</x:v>
      </x:c>
      <x:c r="F526" t="s">
        <x:v>82</x:v>
      </x:c>
      <x:c r="G526" s="6">
        <x:v>191.0428433744</x:v>
      </x:c>
      <x:c r="H526" t="s">
        <x:v>83</x:v>
      </x:c>
      <x:c r="I526" s="6">
        <x:v>27.0433423032068</x:v>
      </x:c>
      <x:c r="J526" t="s">
        <x:v>78</x:v>
      </x:c>
      <x:c r="K526" s="6">
        <x:v>1009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21.503</x:v>
      </x:c>
      <x:c r="R526" s="8">
        <x:v>128974.804040435</x:v>
      </x:c>
      <x:c r="S526" s="12">
        <x:v>265826.213668677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168546</x:v>
      </x:c>
      <x:c r="B527" s="1">
        <x:v>43201.4831077893</x:v>
      </x:c>
      <x:c r="C527" s="6">
        <x:v>10.1682076983333</x:v>
      </x:c>
      <x:c r="D527" s="14" t="s">
        <x:v>77</x:v>
      </x:c>
      <x:c r="E527" s="15">
        <x:v>43194.5186144329</x:v>
      </x:c>
      <x:c r="F527" t="s">
        <x:v>82</x:v>
      </x:c>
      <x:c r="G527" s="6">
        <x:v>190.949796329218</x:v>
      </x:c>
      <x:c r="H527" t="s">
        <x:v>83</x:v>
      </x:c>
      <x:c r="I527" s="6">
        <x:v>27.0539256201068</x:v>
      </x:c>
      <x:c r="J527" t="s">
        <x:v>78</x:v>
      </x:c>
      <x:c r="K527" s="6">
        <x:v>1009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21.505</x:v>
      </x:c>
      <x:c r="R527" s="8">
        <x:v>128956.523039512</x:v>
      </x:c>
      <x:c r="S527" s="12">
        <x:v>265824.634596153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168561</x:v>
      </x:c>
      <x:c r="B528" s="1">
        <x:v>43201.4831196759</x:v>
      </x:c>
      <x:c r="C528" s="6">
        <x:v>10.1853419983333</x:v>
      </x:c>
      <x:c r="D528" s="14" t="s">
        <x:v>77</x:v>
      </x:c>
      <x:c r="E528" s="15">
        <x:v>43194.5186144329</x:v>
      </x:c>
      <x:c r="F528" t="s">
        <x:v>82</x:v>
      </x:c>
      <x:c r="G528" s="6">
        <x:v>191.017648328215</x:v>
      </x:c>
      <x:c r="H528" t="s">
        <x:v>83</x:v>
      </x:c>
      <x:c r="I528" s="6">
        <x:v>27.0448456132335</x:v>
      </x:c>
      <x:c r="J528" t="s">
        <x:v>78</x:v>
      </x:c>
      <x:c r="K528" s="6">
        <x:v>1009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21.504</x:v>
      </x:c>
      <x:c r="R528" s="8">
        <x:v>128968.21335889</x:v>
      </x:c>
      <x:c r="S528" s="12">
        <x:v>265820.924629204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168570</x:v>
      </x:c>
      <x:c r="B529" s="1">
        <x:v>43201.4831309838</x:v>
      </x:c>
      <x:c r="C529" s="6">
        <x:v>10.20159296</x:v>
      </x:c>
      <x:c r="D529" s="14" t="s">
        <x:v>77</x:v>
      </x:c>
      <x:c r="E529" s="15">
        <x:v>43194.5186144329</x:v>
      </x:c>
      <x:c r="F529" t="s">
        <x:v>82</x:v>
      </x:c>
      <x:c r="G529" s="6">
        <x:v>191.057643246232</x:v>
      </x:c>
      <x:c r="H529" t="s">
        <x:v>83</x:v>
      </x:c>
      <x:c r="I529" s="6">
        <x:v>27.0347734489123</x:v>
      </x:c>
      <x:c r="J529" t="s">
        <x:v>78</x:v>
      </x:c>
      <x:c r="K529" s="6">
        <x:v>1009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21.505</x:v>
      </x:c>
      <x:c r="R529" s="8">
        <x:v>128952.376705549</x:v>
      </x:c>
      <x:c r="S529" s="12">
        <x:v>265810.031215648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168578</x:v>
      </x:c>
      <x:c r="B530" s="1">
        <x:v>43201.4831426736</x:v>
      </x:c>
      <x:c r="C530" s="6">
        <x:v>10.2184439133333</x:v>
      </x:c>
      <x:c r="D530" s="14" t="s">
        <x:v>77</x:v>
      </x:c>
      <x:c r="E530" s="15">
        <x:v>43194.5186144329</x:v>
      </x:c>
      <x:c r="F530" t="s">
        <x:v>82</x:v>
      </x:c>
      <x:c r="G530" s="6">
        <x:v>190.990933155741</x:v>
      </x:c>
      <x:c r="H530" t="s">
        <x:v>83</x:v>
      </x:c>
      <x:c r="I530" s="6">
        <x:v>27.046619519931</x:v>
      </x:c>
      <x:c r="J530" t="s">
        <x:v>78</x:v>
      </x:c>
      <x:c r="K530" s="6">
        <x:v>1009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21.505</x:v>
      </x:c>
      <x:c r="R530" s="8">
        <x:v>128959.60104721</x:v>
      </x:c>
      <x:c r="S530" s="12">
        <x:v>265819.489970588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168590</x:v>
      </x:c>
      <x:c r="B531" s="1">
        <x:v>43201.4831545949</x:v>
      </x:c>
      <x:c r="C531" s="6">
        <x:v>10.2356282116667</x:v>
      </x:c>
      <x:c r="D531" s="14" t="s">
        <x:v>77</x:v>
      </x:c>
      <x:c r="E531" s="15">
        <x:v>43194.5186144329</x:v>
      </x:c>
      <x:c r="F531" t="s">
        <x:v>82</x:v>
      </x:c>
      <x:c r="G531" s="6">
        <x:v>191.004103190635</x:v>
      </x:c>
      <x:c r="H531" t="s">
        <x:v>83</x:v>
      </x:c>
      <x:c r="I531" s="6">
        <x:v>27.0472509106762</x:v>
      </x:c>
      <x:c r="J531" t="s">
        <x:v>78</x:v>
      </x:c>
      <x:c r="K531" s="6">
        <x:v>1009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21.504</x:v>
      </x:c>
      <x:c r="R531" s="8">
        <x:v>128959.283606034</x:v>
      </x:c>
      <x:c r="S531" s="12">
        <x:v>265822.279732378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168603</x:v>
      </x:c>
      <x:c r="B532" s="1">
        <x:v>43201.4831659375</x:v>
      </x:c>
      <x:c r="C532" s="6">
        <x:v>10.251929115</x:v>
      </x:c>
      <x:c r="D532" s="14" t="s">
        <x:v>77</x:v>
      </x:c>
      <x:c r="E532" s="15">
        <x:v>43194.5186144329</x:v>
      </x:c>
      <x:c r="F532" t="s">
        <x:v>82</x:v>
      </x:c>
      <x:c r="G532" s="6">
        <x:v>191.019404968437</x:v>
      </x:c>
      <x:c r="H532" t="s">
        <x:v>83</x:v>
      </x:c>
      <x:c r="I532" s="6">
        <x:v>27.0534445595235</x:v>
      </x:c>
      <x:c r="J532" t="s">
        <x:v>78</x:v>
      </x:c>
      <x:c r="K532" s="6">
        <x:v>1009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21.501</x:v>
      </x:c>
      <x:c r="R532" s="8">
        <x:v>128950.358046273</x:v>
      </x:c>
      <x:c r="S532" s="12">
        <x:v>265822.178273549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168606</x:v>
      </x:c>
      <x:c r="B533" s="1">
        <x:v>43201.4831774306</x:v>
      </x:c>
      <x:c r="C533" s="6">
        <x:v>10.2685300366667</x:v>
      </x:c>
      <x:c r="D533" s="14" t="s">
        <x:v>77</x:v>
      </x:c>
      <x:c r="E533" s="15">
        <x:v>43194.5186144329</x:v>
      </x:c>
      <x:c r="F533" t="s">
        <x:v>82</x:v>
      </x:c>
      <x:c r="G533" s="6">
        <x:v>190.99921807676</x:v>
      </x:c>
      <x:c r="H533" t="s">
        <x:v>83</x:v>
      </x:c>
      <x:c r="I533" s="6">
        <x:v>27.0599990158962</x:v>
      </x:c>
      <x:c r="J533" t="s">
        <x:v>78</x:v>
      </x:c>
      <x:c r="K533" s="6">
        <x:v>1009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21.5</x:v>
      </x:c>
      <x:c r="R533" s="8">
        <x:v>128951.883931243</x:v>
      </x:c>
      <x:c r="S533" s="12">
        <x:v>265820.599635519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168624</x:v>
      </x:c>
      <x:c r="B534" s="1">
        <x:v>43201.4831892014</x:v>
      </x:c>
      <x:c r="C534" s="6">
        <x:v>10.2854810216667</x:v>
      </x:c>
      <x:c r="D534" s="14" t="s">
        <x:v>77</x:v>
      </x:c>
      <x:c r="E534" s="15">
        <x:v>43194.5186144329</x:v>
      </x:c>
      <x:c r="F534" t="s">
        <x:v>82</x:v>
      </x:c>
      <x:c r="G534" s="6">
        <x:v>191.054390598359</x:v>
      </x:c>
      <x:c r="H534" t="s">
        <x:v>83</x:v>
      </x:c>
      <x:c r="I534" s="6">
        <x:v>27.053173962976</x:v>
      </x:c>
      <x:c r="J534" t="s">
        <x:v>78</x:v>
      </x:c>
      <x:c r="K534" s="6">
        <x:v>1009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21.499</x:v>
      </x:c>
      <x:c r="R534" s="8">
        <x:v>128938.913032364</x:v>
      </x:c>
      <x:c r="S534" s="12">
        <x:v>265820.99635048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168634</x:v>
      </x:c>
      <x:c r="B535" s="1">
        <x:v>43201.4832007292</x:v>
      </x:c>
      <x:c r="C535" s="6">
        <x:v>10.302048625</x:v>
      </x:c>
      <x:c r="D535" s="14" t="s">
        <x:v>77</x:v>
      </x:c>
      <x:c r="E535" s="15">
        <x:v>43194.5186144329</x:v>
      </x:c>
      <x:c r="F535" t="s">
        <x:v>82</x:v>
      </x:c>
      <x:c r="G535" s="6">
        <x:v>191.013308891744</x:v>
      </x:c>
      <x:c r="H535" t="s">
        <x:v>83</x:v>
      </x:c>
      <x:c r="I535" s="6">
        <x:v>27.0545269459326</x:v>
      </x:c>
      <x:c r="J535" t="s">
        <x:v>78</x:v>
      </x:c>
      <x:c r="K535" s="6">
        <x:v>1009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21.501</x:v>
      </x:c>
      <x:c r="R535" s="8">
        <x:v>128941.692830119</x:v>
      </x:c>
      <x:c r="S535" s="12">
        <x:v>265816.10409447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168643</x:v>
      </x:c>
      <x:c r="B536" s="1">
        <x:v>43201.4832118866</x:v>
      </x:c>
      <x:c r="C536" s="6">
        <x:v>10.318149555</x:v>
      </x:c>
      <x:c r="D536" s="14" t="s">
        <x:v>77</x:v>
      </x:c>
      <x:c r="E536" s="15">
        <x:v>43194.5186144329</x:v>
      </x:c>
      <x:c r="F536" t="s">
        <x:v>82</x:v>
      </x:c>
      <x:c r="G536" s="6">
        <x:v>191.043621047844</x:v>
      </x:c>
      <x:c r="H536" t="s">
        <x:v>83</x:v>
      </x:c>
      <x:c r="I536" s="6">
        <x:v>27.0491450836253</x:v>
      </x:c>
      <x:c r="J536" t="s">
        <x:v>78</x:v>
      </x:c>
      <x:c r="K536" s="6">
        <x:v>1009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21.501</x:v>
      </x:c>
      <x:c r="R536" s="8">
        <x:v>128928.022126739</x:v>
      </x:c>
      <x:c r="S536" s="12">
        <x:v>265820.153085166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168646</x:v>
      </x:c>
      <x:c r="B537" s="1">
        <x:v>43201.4832236458</x:v>
      </x:c>
      <x:c r="C537" s="6">
        <x:v>10.33506713</x:v>
      </x:c>
      <x:c r="D537" s="14" t="s">
        <x:v>77</x:v>
      </x:c>
      <x:c r="E537" s="15">
        <x:v>43194.5186144329</x:v>
      </x:c>
      <x:c r="F537" t="s">
        <x:v>82</x:v>
      </x:c>
      <x:c r="G537" s="6">
        <x:v>191.087893437813</x:v>
      </x:c>
      <x:c r="H537" t="s">
        <x:v>83</x:v>
      </x:c>
      <x:c r="I537" s="6">
        <x:v>27.0501974023923</x:v>
      </x:c>
      <x:c r="J537" t="s">
        <x:v>78</x:v>
      </x:c>
      <x:c r="K537" s="6">
        <x:v>1009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21.498</x:v>
      </x:c>
      <x:c r="R537" s="8">
        <x:v>128926.666428676</x:v>
      </x:c>
      <x:c r="S537" s="12">
        <x:v>265815.939162317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168662</x:v>
      </x:c>
      <x:c r="B538" s="1">
        <x:v>43201.4832350347</x:v>
      </x:c>
      <x:c r="C538" s="6">
        <x:v>10.3514514083333</x:v>
      </x:c>
      <x:c r="D538" s="14" t="s">
        <x:v>77</x:v>
      </x:c>
      <x:c r="E538" s="15">
        <x:v>43194.5186144329</x:v>
      </x:c>
      <x:c r="F538" t="s">
        <x:v>82</x:v>
      </x:c>
      <x:c r="G538" s="6">
        <x:v>191.018486694445</x:v>
      </x:c>
      <x:c r="H538" t="s">
        <x:v>83</x:v>
      </x:c>
      <x:c r="I538" s="6">
        <x:v>27.0595480207821</x:v>
      </x:c>
      <x:c r="J538" t="s">
        <x:v>78</x:v>
      </x:c>
      <x:c r="K538" s="6">
        <x:v>1009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21.499</x:v>
      </x:c>
      <x:c r="R538" s="8">
        <x:v>128916.285364147</x:v>
      </x:c>
      <x:c r="S538" s="12">
        <x:v>265806.29624358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168671</x:v>
      </x:c>
      <x:c r="B539" s="1">
        <x:v>43201.4832470255</x:v>
      </x:c>
      <x:c r="C539" s="6">
        <x:v>10.3687190466667</x:v>
      </x:c>
      <x:c r="D539" s="14" t="s">
        <x:v>77</x:v>
      </x:c>
      <x:c r="E539" s="15">
        <x:v>43194.5186144329</x:v>
      </x:c>
      <x:c r="F539" t="s">
        <x:v>82</x:v>
      </x:c>
      <x:c r="G539" s="6">
        <x:v>191.072005256755</x:v>
      </x:c>
      <x:c r="H539" t="s">
        <x:v>83</x:v>
      </x:c>
      <x:c r="I539" s="6">
        <x:v>27.0500470711195</x:v>
      </x:c>
      <x:c r="J539" t="s">
        <x:v>78</x:v>
      </x:c>
      <x:c r="K539" s="6">
        <x:v>1009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21.499</x:v>
      </x:c>
      <x:c r="R539" s="8">
        <x:v>128907.98414189</x:v>
      </x:c>
      <x:c r="S539" s="12">
        <x:v>265797.769050345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168684</x:v>
      </x:c>
      <x:c r="B540" s="1">
        <x:v>43201.4832582176</x:v>
      </x:c>
      <x:c r="C540" s="6">
        <x:v>10.384819965</x:v>
      </x:c>
      <x:c r="D540" s="14" t="s">
        <x:v>77</x:v>
      </x:c>
      <x:c r="E540" s="15">
        <x:v>43194.5186144329</x:v>
      </x:c>
      <x:c r="F540" t="s">
        <x:v>82</x:v>
      </x:c>
      <x:c r="G540" s="6">
        <x:v>191.147969173774</x:v>
      </x:c>
      <x:c r="H540" t="s">
        <x:v>83</x:v>
      </x:c>
      <x:c r="I540" s="6">
        <x:v>27.0454770036454</x:v>
      </x:c>
      <x:c r="J540" t="s">
        <x:v>78</x:v>
      </x:c>
      <x:c r="K540" s="6">
        <x:v>1009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21.496</x:v>
      </x:c>
      <x:c r="R540" s="8">
        <x:v>128905.548728417</x:v>
      </x:c>
      <x:c r="S540" s="12">
        <x:v>265807.214757929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168687</x:v>
      </x:c>
      <x:c r="B541" s="1">
        <x:v>43201.4832703704</x:v>
      </x:c>
      <x:c r="C541" s="6">
        <x:v>10.4023209533333</x:v>
      </x:c>
      <x:c r="D541" s="14" t="s">
        <x:v>77</x:v>
      </x:c>
      <x:c r="E541" s="15">
        <x:v>43194.5186144329</x:v>
      </x:c>
      <x:c r="F541" t="s">
        <x:v>82</x:v>
      </x:c>
      <x:c r="G541" s="6">
        <x:v>191.028076433704</x:v>
      </x:c>
      <x:c r="H541" t="s">
        <x:v>83</x:v>
      </x:c>
      <x:c r="I541" s="6">
        <x:v>27.0489346199115</x:v>
      </x:c>
      <x:c r="J541" t="s">
        <x:v>78</x:v>
      </x:c>
      <x:c r="K541" s="6">
        <x:v>1009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21.502</x:v>
      </x:c>
      <x:c r="R541" s="8">
        <x:v>128903.721931943</x:v>
      </x:c>
      <x:c r="S541" s="12">
        <x:v>265816.609929305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168701</x:v>
      </x:c>
      <x:c r="B542" s="1">
        <x:v>43201.4832814005</x:v>
      </x:c>
      <x:c r="C542" s="6">
        <x:v>10.4182385216667</x:v>
      </x:c>
      <x:c r="D542" s="14" t="s">
        <x:v>77</x:v>
      </x:c>
      <x:c r="E542" s="15">
        <x:v>43194.5186144329</x:v>
      </x:c>
      <x:c r="F542" t="s">
        <x:v>82</x:v>
      </x:c>
      <x:c r="G542" s="6">
        <x:v>191.119439391295</x:v>
      </x:c>
      <x:c r="H542" t="s">
        <x:v>83</x:v>
      </x:c>
      <x:c r="I542" s="6">
        <x:v>27.0564812556099</x:v>
      </x:c>
      <x:c r="J542" t="s">
        <x:v>78</x:v>
      </x:c>
      <x:c r="K542" s="6">
        <x:v>1009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21.494</x:v>
      </x:c>
      <x:c r="R542" s="8">
        <x:v>128905.335367958</x:v>
      </x:c>
      <x:c r="S542" s="12">
        <x:v>265814.268721532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168707</x:v>
      </x:c>
      <x:c r="B543" s="1">
        <x:v>43201.4832932523</x:v>
      </x:c>
      <x:c r="C543" s="6">
        <x:v>10.43528947</x:v>
      </x:c>
      <x:c r="D543" s="14" t="s">
        <x:v>77</x:v>
      </x:c>
      <x:c r="E543" s="15">
        <x:v>43194.5186144329</x:v>
      </x:c>
      <x:c r="F543" t="s">
        <x:v>82</x:v>
      </x:c>
      <x:c r="G543" s="6">
        <x:v>191.071936780131</x:v>
      </x:c>
      <x:c r="H543" t="s">
        <x:v>83</x:v>
      </x:c>
      <x:c r="I543" s="6">
        <x:v>27.0560001946606</x:v>
      </x:c>
      <x:c r="J543" t="s">
        <x:v>78</x:v>
      </x:c>
      <x:c r="K543" s="6">
        <x:v>1009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21.497</x:v>
      </x:c>
      <x:c r="R543" s="8">
        <x:v>128904.609605255</x:v>
      </x:c>
      <x:c r="S543" s="12">
        <x:v>265810.744679256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168723</x:v>
      </x:c>
      <x:c r="B544" s="1">
        <x:v>43201.4833047801</x:v>
      </x:c>
      <x:c r="C544" s="6">
        <x:v>10.4519070733333</x:v>
      </x:c>
      <x:c r="D544" s="14" t="s">
        <x:v>77</x:v>
      </x:c>
      <x:c r="E544" s="15">
        <x:v>43194.5186144329</x:v>
      </x:c>
      <x:c r="F544" t="s">
        <x:v>82</x:v>
      </x:c>
      <x:c r="G544" s="6">
        <x:v>191.185123061277</x:v>
      </x:c>
      <x:c r="H544" t="s">
        <x:v>83</x:v>
      </x:c>
      <x:c r="I544" s="6">
        <x:v>27.0507686612896</x:v>
      </x:c>
      <x:c r="J544" t="s">
        <x:v>78</x:v>
      </x:c>
      <x:c r="K544" s="6">
        <x:v>1009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21.492</x:v>
      </x:c>
      <x:c r="R544" s="8">
        <x:v>128895.712429138</x:v>
      </x:c>
      <x:c r="S544" s="12">
        <x:v>265810.392583862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168730</x:v>
      </x:c>
      <x:c r="B545" s="1">
        <x:v>43201.4833164352</x:v>
      </x:c>
      <x:c r="C545" s="6">
        <x:v>10.4686913666667</x:v>
      </x:c>
      <x:c r="D545" s="14" t="s">
        <x:v>77</x:v>
      </x:c>
      <x:c r="E545" s="15">
        <x:v>43194.5186144329</x:v>
      </x:c>
      <x:c r="F545" t="s">
        <x:v>82</x:v>
      </x:c>
      <x:c r="G545" s="6">
        <x:v>191.148719981453</x:v>
      </x:c>
      <x:c r="H545" t="s">
        <x:v>83</x:v>
      </x:c>
      <x:c r="I545" s="6">
        <x:v>27.0542563492977</x:v>
      </x:c>
      <x:c r="J545" t="s">
        <x:v>78</x:v>
      </x:c>
      <x:c r="K545" s="6">
        <x:v>1009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21.493</x:v>
      </x:c>
      <x:c r="R545" s="8">
        <x:v>128891.471602935</x:v>
      </x:c>
      <x:c r="S545" s="12">
        <x:v>265802.918825693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168737</x:v>
      </x:c>
      <x:c r="B546" s="1">
        <x:v>43201.4833279745</x:v>
      </x:c>
      <x:c r="C546" s="6">
        <x:v>10.485275595</x:v>
      </x:c>
      <x:c r="D546" s="14" t="s">
        <x:v>77</x:v>
      </x:c>
      <x:c r="E546" s="15">
        <x:v>43194.5186144329</x:v>
      </x:c>
      <x:c r="F546" t="s">
        <x:v>82</x:v>
      </x:c>
      <x:c r="G546" s="6">
        <x:v>191.122658600548</x:v>
      </x:c>
      <x:c r="H546" t="s">
        <x:v>83</x:v>
      </x:c>
      <x:c r="I546" s="6">
        <x:v>27.0559099957404</x:v>
      </x:c>
      <x:c r="J546" t="s">
        <x:v>78</x:v>
      </x:c>
      <x:c r="K546" s="6">
        <x:v>1009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21.494</x:v>
      </x:c>
      <x:c r="R546" s="8">
        <x:v>128882.629866585</x:v>
      </x:c>
      <x:c r="S546" s="12">
        <x:v>265812.769492843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168752</x:v>
      </x:c>
      <x:c r="B547" s="1">
        <x:v>43201.4833395486</x:v>
      </x:c>
      <x:c r="C547" s="6">
        <x:v>10.5019432666667</x:v>
      </x:c>
      <x:c r="D547" s="14" t="s">
        <x:v>77</x:v>
      </x:c>
      <x:c r="E547" s="15">
        <x:v>43194.5186144329</x:v>
      </x:c>
      <x:c r="F547" t="s">
        <x:v>82</x:v>
      </x:c>
      <x:c r="G547" s="6">
        <x:v>191.152310682208</x:v>
      </x:c>
      <x:c r="H547" t="s">
        <x:v>83</x:v>
      </x:c>
      <x:c r="I547" s="6">
        <x:v>27.0506483962508</x:v>
      </x:c>
      <x:c r="J547" t="s">
        <x:v>78</x:v>
      </x:c>
      <x:c r="K547" s="6">
        <x:v>1009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21.494</x:v>
      </x:c>
      <x:c r="R547" s="8">
        <x:v>128874.912214326</x:v>
      </x:c>
      <x:c r="S547" s="12">
        <x:v>265811.292949396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168756</x:v>
      </x:c>
      <x:c r="B548" s="1">
        <x:v>43201.4833511574</x:v>
      </x:c>
      <x:c r="C548" s="6">
        <x:v>10.5186608683333</x:v>
      </x:c>
      <x:c r="D548" s="14" t="s">
        <x:v>77</x:v>
      </x:c>
      <x:c r="E548" s="15">
        <x:v>43194.5186144329</x:v>
      </x:c>
      <x:c r="F548" t="s">
        <x:v>82</x:v>
      </x:c>
      <x:c r="G548" s="6">
        <x:v>191.182888413799</x:v>
      </x:c>
      <x:c r="H548" t="s">
        <x:v>83</x:v>
      </x:c>
      <x:c r="I548" s="6">
        <x:v>27.054136084133</x:v>
      </x:c>
      <x:c r="J548" t="s">
        <x:v>78</x:v>
      </x:c>
      <x:c r="K548" s="6">
        <x:v>1009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21.491</x:v>
      </x:c>
      <x:c r="R548" s="8">
        <x:v>128871.384899839</x:v>
      </x:c>
      <x:c r="S548" s="12">
        <x:v>265801.125419442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168767</x:v>
      </x:c>
      <x:c r="B549" s="1">
        <x:v>43201.4833628125</x:v>
      </x:c>
      <x:c r="C549" s="6">
        <x:v>10.535428515</x:v>
      </x:c>
      <x:c r="D549" s="14" t="s">
        <x:v>77</x:v>
      </x:c>
      <x:c r="E549" s="15">
        <x:v>43194.5186144329</x:v>
      </x:c>
      <x:c r="F549" t="s">
        <x:v>82</x:v>
      </x:c>
      <x:c r="G549" s="6">
        <x:v>191.188713153063</x:v>
      </x:c>
      <x:c r="H549" t="s">
        <x:v>83</x:v>
      </x:c>
      <x:c r="I549" s="6">
        <x:v>27.0471607119907</x:v>
      </x:c>
      <x:c r="J549" t="s">
        <x:v>78</x:v>
      </x:c>
      <x:c r="K549" s="6">
        <x:v>1009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21.493</x:v>
      </x:c>
      <x:c r="R549" s="8">
        <x:v>128869.510291526</x:v>
      </x:c>
      <x:c r="S549" s="12">
        <x:v>265792.1918352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168784</x:v>
      </x:c>
      <x:c r="B550" s="1">
        <x:v>43201.4833739236</x:v>
      </x:c>
      <x:c r="C550" s="6">
        <x:v>10.5514794</x:v>
      </x:c>
      <x:c r="D550" s="14" t="s">
        <x:v>77</x:v>
      </x:c>
      <x:c r="E550" s="15">
        <x:v>43194.5186144329</x:v>
      </x:c>
      <x:c r="F550" t="s">
        <x:v>82</x:v>
      </x:c>
      <x:c r="G550" s="6">
        <x:v>191.11920300883</x:v>
      </x:c>
      <x:c r="H550" t="s">
        <x:v>83</x:v>
      </x:c>
      <x:c r="I550" s="6">
        <x:v>27.062464456927</x:v>
      </x:c>
      <x:c r="J550" t="s">
        <x:v>78</x:v>
      </x:c>
      <x:c r="K550" s="6">
        <x:v>1009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21.492</x:v>
      </x:c>
      <x:c r="R550" s="8">
        <x:v>128854.084654752</x:v>
      </x:c>
      <x:c r="S550" s="12">
        <x:v>265808.60290707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168788</x:v>
      </x:c>
      <x:c r="B551" s="1">
        <x:v>43201.4833857292</x:v>
      </x:c>
      <x:c r="C551" s="6">
        <x:v>10.5684303733333</x:v>
      </x:c>
      <x:c r="D551" s="14" t="s">
        <x:v>77</x:v>
      </x:c>
      <x:c r="E551" s="15">
        <x:v>43194.5186144329</x:v>
      </x:c>
      <x:c r="F551" t="s">
        <x:v>82</x:v>
      </x:c>
      <x:c r="G551" s="6">
        <x:v>191.141504203218</x:v>
      </x:c>
      <x:c r="H551" t="s">
        <x:v>83</x:v>
      </x:c>
      <x:c r="I551" s="6">
        <x:v>27.0644488376079</x:v>
      </x:c>
      <x:c r="J551" t="s">
        <x:v>78</x:v>
      </x:c>
      <x:c r="K551" s="6">
        <x:v>1009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21.49</x:v>
      </x:c>
      <x:c r="R551" s="8">
        <x:v>128854.50811069</x:v>
      </x:c>
      <x:c r="S551" s="12">
        <x:v>265803.433300969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168796</x:v>
      </x:c>
      <x:c r="B552" s="1">
        <x:v>43201.4833970255</x:v>
      </x:c>
      <x:c r="C552" s="6">
        <x:v>10.58471456</x:v>
      </x:c>
      <x:c r="D552" s="14" t="s">
        <x:v>77</x:v>
      </x:c>
      <x:c r="E552" s="15">
        <x:v>43194.5186144329</x:v>
      </x:c>
      <x:c r="F552" t="s">
        <x:v>82</x:v>
      </x:c>
      <x:c r="G552" s="6">
        <x:v>191.192422718199</x:v>
      </x:c>
      <x:c r="H552" t="s">
        <x:v>83</x:v>
      </x:c>
      <x:c r="I552" s="6">
        <x:v>27.0643285720789</x:v>
      </x:c>
      <x:c r="J552" t="s">
        <x:v>78</x:v>
      </x:c>
      <x:c r="K552" s="6">
        <x:v>1009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21.487</x:v>
      </x:c>
      <x:c r="R552" s="8">
        <x:v>128852.069565238</x:v>
      </x:c>
      <x:c r="S552" s="12">
        <x:v>265804.46796876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168807</x:v>
      </x:c>
      <x:c r="B553" s="1">
        <x:v>43201.4834089468</x:v>
      </x:c>
      <x:c r="C553" s="6">
        <x:v>10.601898905</x:v>
      </x:c>
      <x:c r="D553" s="14" t="s">
        <x:v>77</x:v>
      </x:c>
      <x:c r="E553" s="15">
        <x:v>43194.5186144329</x:v>
      </x:c>
      <x:c r="F553" t="s">
        <x:v>82</x:v>
      </x:c>
      <x:c r="G553" s="6">
        <x:v>191.234325093569</x:v>
      </x:c>
      <x:c r="H553" t="s">
        <x:v>83</x:v>
      </x:c>
      <x:c r="I553" s="6">
        <x:v>27.0539256201068</x:v>
      </x:c>
      <x:c r="J553" t="s">
        <x:v>78</x:v>
      </x:c>
      <x:c r="K553" s="6">
        <x:v>1009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21.488</x:v>
      </x:c>
      <x:c r="R553" s="8">
        <x:v>128860.326710709</x:v>
      </x:c>
      <x:c r="S553" s="12">
        <x:v>265808.13201041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168817</x:v>
      </x:c>
      <x:c r="B554" s="1">
        <x:v>43201.4834212616</x:v>
      </x:c>
      <x:c r="C554" s="6">
        <x:v>10.61961656</x:v>
      </x:c>
      <x:c r="D554" s="14" t="s">
        <x:v>77</x:v>
      </x:c>
      <x:c r="E554" s="15">
        <x:v>43194.5186144329</x:v>
      </x:c>
      <x:c r="F554" t="s">
        <x:v>82</x:v>
      </x:c>
      <x:c r="G554" s="6">
        <x:v>191.29191255203</x:v>
      </x:c>
      <x:c r="H554" t="s">
        <x:v>83</x:v>
      </x:c>
      <x:c r="I554" s="6">
        <x:v>27.0496562098424</x:v>
      </x:c>
      <x:c r="J554" t="s">
        <x:v>78</x:v>
      </x:c>
      <x:c r="K554" s="6">
        <x:v>1009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21.486</x:v>
      </x:c>
      <x:c r="R554" s="8">
        <x:v>128849.112378888</x:v>
      </x:c>
      <x:c r="S554" s="12">
        <x:v>265810.396624849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168832</x:v>
      </x:c>
      <x:c r="B555" s="1">
        <x:v>43201.4834320949</x:v>
      </x:c>
      <x:c r="C555" s="6">
        <x:v>10.635234145</x:v>
      </x:c>
      <x:c r="D555" s="14" t="s">
        <x:v>77</x:v>
      </x:c>
      <x:c r="E555" s="15">
        <x:v>43194.5186144329</x:v>
      </x:c>
      <x:c r="F555" t="s">
        <x:v>82</x:v>
      </x:c>
      <x:c r="G555" s="6">
        <x:v>191.171807980294</x:v>
      </x:c>
      <x:c r="H555" t="s">
        <x:v>83</x:v>
      </x:c>
      <x:c r="I555" s="6">
        <x:v>27.062043527842</x:v>
      </x:c>
      <x:c r="J555" t="s">
        <x:v>78</x:v>
      </x:c>
      <x:c r="K555" s="6">
        <x:v>1009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21.489</x:v>
      </x:c>
      <x:c r="R555" s="8">
        <x:v>128843.284566997</x:v>
      </x:c>
      <x:c r="S555" s="12">
        <x:v>265801.633230865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168837</x:v>
      </x:c>
      <x:c r="B556" s="1">
        <x:v>43201.4834435995</x:v>
      </x:c>
      <x:c r="C556" s="6">
        <x:v>10.65176834</x:v>
      </x:c>
      <x:c r="D556" s="14" t="s">
        <x:v>77</x:v>
      </x:c>
      <x:c r="E556" s="15">
        <x:v>43194.5186144329</x:v>
      </x:c>
      <x:c r="F556" t="s">
        <x:v>82</x:v>
      </x:c>
      <x:c r="G556" s="6">
        <x:v>191.22005427348</x:v>
      </x:c>
      <x:c r="H556" t="s">
        <x:v>83</x:v>
      </x:c>
      <x:c r="I556" s="6">
        <x:v>27.0594277554283</x:v>
      </x:c>
      <x:c r="J556" t="s">
        <x:v>78</x:v>
      </x:c>
      <x:c r="K556" s="6">
        <x:v>1009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21.487</x:v>
      </x:c>
      <x:c r="R556" s="8">
        <x:v>128842.807562211</x:v>
      </x:c>
      <x:c r="S556" s="12">
        <x:v>265802.376483507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168853</x:v>
      </x:c>
      <x:c r="B557" s="1">
        <x:v>43201.4834549768</x:v>
      </x:c>
      <x:c r="C557" s="6">
        <x:v>10.6681692983333</x:v>
      </x:c>
      <x:c r="D557" s="14" t="s">
        <x:v>77</x:v>
      </x:c>
      <x:c r="E557" s="15">
        <x:v>43194.5186144329</x:v>
      </x:c>
      <x:c r="F557" t="s">
        <x:v>82</x:v>
      </x:c>
      <x:c r="G557" s="6">
        <x:v>191.247427838873</x:v>
      </x:c>
      <x:c r="H557" t="s">
        <x:v>83</x:v>
      </x:c>
      <x:c r="I557" s="6">
        <x:v>27.063486713495</x:v>
      </x:c>
      <x:c r="J557" t="s">
        <x:v>78</x:v>
      </x:c>
      <x:c r="K557" s="6">
        <x:v>1009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21.484</x:v>
      </x:c>
      <x:c r="R557" s="8">
        <x:v>128842.820022881</x:v>
      </x:c>
      <x:c r="S557" s="12">
        <x:v>265810.274266347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168859</x:v>
      </x:c>
      <x:c r="B558" s="1">
        <x:v>43201.4834669329</x:v>
      </x:c>
      <x:c r="C558" s="6">
        <x:v>10.6853869383333</x:v>
      </x:c>
      <x:c r="D558" s="14" t="s">
        <x:v>77</x:v>
      </x:c>
      <x:c r="E558" s="15">
        <x:v>43194.5186144329</x:v>
      </x:c>
      <x:c r="F558" t="s">
        <x:v>82</x:v>
      </x:c>
      <x:c r="G558" s="6">
        <x:v>191.336966693353</x:v>
      </x:c>
      <x:c r="H558" t="s">
        <x:v>83</x:v>
      </x:c>
      <x:c r="I558" s="6">
        <x:v>27.0476117054413</x:v>
      </x:c>
      <x:c r="J558" t="s">
        <x:v>78</x:v>
      </x:c>
      <x:c r="K558" s="6">
        <x:v>1009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21.484</x:v>
      </x:c>
      <x:c r="R558" s="8">
        <x:v>128839.643521565</x:v>
      </x:c>
      <x:c r="S558" s="12">
        <x:v>265803.155507284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168870</x:v>
      </x:c>
      <x:c r="B559" s="1">
        <x:v>43201.4834783912</x:v>
      </x:c>
      <x:c r="C559" s="6">
        <x:v>10.7019045316667</x:v>
      </x:c>
      <x:c r="D559" s="14" t="s">
        <x:v>77</x:v>
      </x:c>
      <x:c r="E559" s="15">
        <x:v>43194.5186144329</x:v>
      </x:c>
      <x:c r="F559" t="s">
        <x:v>82</x:v>
      </x:c>
      <x:c r="G559" s="6">
        <x:v>191.252175505051</x:v>
      </x:c>
      <x:c r="H559" t="s">
        <x:v>83</x:v>
      </x:c>
      <x:c r="I559" s="6">
        <x:v>27.0626448551216</x:v>
      </x:c>
      <x:c r="J559" t="s">
        <x:v>78</x:v>
      </x:c>
      <x:c r="K559" s="6">
        <x:v>1009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21.484</x:v>
      </x:c>
      <x:c r="R559" s="8">
        <x:v>128829.236121285</x:v>
      </x:c>
      <x:c r="S559" s="12">
        <x:v>265796.964563105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168878</x:v>
      </x:c>
      <x:c r="B560" s="1">
        <x:v>43201.4834898495</x:v>
      </x:c>
      <x:c r="C560" s="6">
        <x:v>10.718388785</x:v>
      </x:c>
      <x:c r="D560" s="14" t="s">
        <x:v>77</x:v>
      </x:c>
      <x:c r="E560" s="15">
        <x:v>43194.5186144329</x:v>
      </x:c>
      <x:c r="F560" t="s">
        <x:v>82</x:v>
      </x:c>
      <x:c r="G560" s="6">
        <x:v>191.275944261625</x:v>
      </x:c>
      <x:c r="H560" t="s">
        <x:v>83</x:v>
      </x:c>
      <x:c r="I560" s="6">
        <x:v>27.0554590011752</x:v>
      </x:c>
      <x:c r="J560" t="s">
        <x:v>78</x:v>
      </x:c>
      <x:c r="K560" s="6">
        <x:v>1009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21.485</x:v>
      </x:c>
      <x:c r="R560" s="8">
        <x:v>128822.170018904</x:v>
      </x:c>
      <x:c r="S560" s="12">
        <x:v>265807.988564947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168891</x:v>
      </x:c>
      <x:c r="B561" s="1">
        <x:v>43201.4835013889</x:v>
      </x:c>
      <x:c r="C561" s="6">
        <x:v>10.7350230583333</x:v>
      </x:c>
      <x:c r="D561" s="14" t="s">
        <x:v>77</x:v>
      </x:c>
      <x:c r="E561" s="15">
        <x:v>43194.5186144329</x:v>
      </x:c>
      <x:c r="F561" t="s">
        <x:v>82</x:v>
      </x:c>
      <x:c r="G561" s="6">
        <x:v>191.250310342387</x:v>
      </x:c>
      <x:c r="H561" t="s">
        <x:v>83</x:v>
      </x:c>
      <x:c r="I561" s="6">
        <x:v>27.0629755851719</x:v>
      </x:c>
      <x:c r="J561" t="s">
        <x:v>78</x:v>
      </x:c>
      <x:c r="K561" s="6">
        <x:v>1009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21.484</x:v>
      </x:c>
      <x:c r="R561" s="8">
        <x:v>128826.739761183</x:v>
      </x:c>
      <x:c r="S561" s="12">
        <x:v>265797.240027243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168898</x:v>
      </x:c>
      <x:c r="B562" s="1">
        <x:v>43201.4835128125</x:v>
      </x:c>
      <x:c r="C562" s="6">
        <x:v>10.751440665</x:v>
      </x:c>
      <x:c r="D562" s="14" t="s">
        <x:v>77</x:v>
      </x:c>
      <x:c r="E562" s="15">
        <x:v>43194.5186144329</x:v>
      </x:c>
      <x:c r="F562" t="s">
        <x:v>82</x:v>
      </x:c>
      <x:c r="G562" s="6">
        <x:v>191.260314519248</x:v>
      </x:c>
      <x:c r="H562" t="s">
        <x:v>83</x:v>
      </x:c>
      <x:c r="I562" s="6">
        <x:v>27.0612016698315</x:v>
      </x:c>
      <x:c r="J562" t="s">
        <x:v>78</x:v>
      </x:c>
      <x:c r="K562" s="6">
        <x:v>1009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21.484</x:v>
      </x:c>
      <x:c r="R562" s="8">
        <x:v>128817.79565496</x:v>
      </x:c>
      <x:c r="S562" s="12">
        <x:v>265806.242167526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168909</x:v>
      </x:c>
      <x:c r="B563" s="1">
        <x:v>43201.4835245023</x:v>
      </x:c>
      <x:c r="C563" s="6">
        <x:v>10.7682916516667</x:v>
      </x:c>
      <x:c r="D563" s="14" t="s">
        <x:v>77</x:v>
      </x:c>
      <x:c r="E563" s="15">
        <x:v>43194.5186144329</x:v>
      </x:c>
      <x:c r="F563" t="s">
        <x:v>82</x:v>
      </x:c>
      <x:c r="G563" s="6">
        <x:v>191.308304847321</x:v>
      </x:c>
      <x:c r="H563" t="s">
        <x:v>83</x:v>
      </x:c>
      <x:c r="I563" s="6">
        <x:v>27.0526929025009</x:v>
      </x:c>
      <x:c r="J563" t="s">
        <x:v>78</x:v>
      </x:c>
      <x:c r="K563" s="6">
        <x:v>1009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21.484</x:v>
      </x:c>
      <x:c r="R563" s="8">
        <x:v>128811.524968228</x:v>
      </x:c>
      <x:c r="S563" s="12">
        <x:v>265795.651014158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168919</x:v>
      </x:c>
      <x:c r="B564" s="1">
        <x:v>43201.4835363079</x:v>
      </x:c>
      <x:c r="C564" s="6">
        <x:v>10.7852592716667</x:v>
      </x:c>
      <x:c r="D564" s="14" t="s">
        <x:v>77</x:v>
      </x:c>
      <x:c r="E564" s="15">
        <x:v>43194.5186144329</x:v>
      </x:c>
      <x:c r="F564" t="s">
        <x:v>82</x:v>
      </x:c>
      <x:c r="G564" s="6">
        <x:v>191.379096236009</x:v>
      </x:c>
      <x:c r="H564" t="s">
        <x:v>83</x:v>
      </x:c>
      <x:c r="I564" s="6">
        <x:v>27.0520314444607</x:v>
      </x:c>
      <x:c r="J564" t="s">
        <x:v>78</x:v>
      </x:c>
      <x:c r="K564" s="6">
        <x:v>1009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21.48</x:v>
      </x:c>
      <x:c r="R564" s="8">
        <x:v>128816.89214309</x:v>
      </x:c>
      <x:c r="S564" s="12">
        <x:v>265797.347320764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168932</x:v>
      </x:c>
      <x:c r="B565" s="1">
        <x:v>43201.4835477662</x:v>
      </x:c>
      <x:c r="C565" s="6">
        <x:v>10.8017601483333</x:v>
      </x:c>
      <x:c r="D565" s="14" t="s">
        <x:v>77</x:v>
      </x:c>
      <x:c r="E565" s="15">
        <x:v>43194.5186144329</x:v>
      </x:c>
      <x:c r="F565" t="s">
        <x:v>82</x:v>
      </x:c>
      <x:c r="G565" s="6">
        <x:v>191.431861658615</x:v>
      </x:c>
      <x:c r="H565" t="s">
        <x:v>83</x:v>
      </x:c>
      <x:c r="I565" s="6">
        <x:v>27.0426808470088</x:v>
      </x:c>
      <x:c r="J565" t="s">
        <x:v>78</x:v>
      </x:c>
      <x:c r="K565" s="6">
        <x:v>1009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21.48</x:v>
      </x:c>
      <x:c r="R565" s="8">
        <x:v>128815.578742055</x:v>
      </x:c>
      <x:c r="S565" s="12">
        <x:v>265801.894945562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168938</x:v>
      </x:c>
      <x:c r="B566" s="1">
        <x:v>43201.4835592593</x:v>
      </x:c>
      <x:c r="C566" s="6">
        <x:v>10.8183444683333</x:v>
      </x:c>
      <x:c r="D566" s="14" t="s">
        <x:v>77</x:v>
      </x:c>
      <x:c r="E566" s="15">
        <x:v>43194.5186144329</x:v>
      </x:c>
      <x:c r="F566" t="s">
        <x:v>82</x:v>
      </x:c>
      <x:c r="G566" s="6">
        <x:v>191.347739986838</x:v>
      </x:c>
      <x:c r="H566" t="s">
        <x:v>83</x:v>
      </x:c>
      <x:c r="I566" s="6">
        <x:v>27.0546171448154</x:v>
      </x:c>
      <x:c r="J566" t="s">
        <x:v>78</x:v>
      </x:c>
      <x:c r="K566" s="6">
        <x:v>1009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21.481</x:v>
      </x:c>
      <x:c r="R566" s="8">
        <x:v>128812.531480397</x:v>
      </x:c>
      <x:c r="S566" s="12">
        <x:v>265798.094421753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168953</x:v>
      </x:c>
      <x:c r="B567" s="1">
        <x:v>43201.4835710301</x:v>
      </x:c>
      <x:c r="C567" s="6">
        <x:v>10.8352621016667</x:v>
      </x:c>
      <x:c r="D567" s="14" t="s">
        <x:v>77</x:v>
      </x:c>
      <x:c r="E567" s="15">
        <x:v>43194.5186144329</x:v>
      </x:c>
      <x:c r="F567" t="s">
        <x:v>82</x:v>
      </x:c>
      <x:c r="G567" s="6">
        <x:v>191.411840348992</x:v>
      </x:c>
      <x:c r="H567" t="s">
        <x:v>83</x:v>
      </x:c>
      <x:c r="I567" s="6">
        <x:v>27.0462286590523</x:v>
      </x:c>
      <x:c r="J567" t="s">
        <x:v>78</x:v>
      </x:c>
      <x:c r="K567" s="6">
        <x:v>1009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21.48</x:v>
      </x:c>
      <x:c r="R567" s="8">
        <x:v>128811.400239302</x:v>
      </x:c>
      <x:c r="S567" s="12">
        <x:v>265800.011791288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168958</x:v>
      </x:c>
      <x:c r="B568" s="1">
        <x:v>43201.4835824421</x:v>
      </x:c>
      <x:c r="C568" s="6">
        <x:v>10.851729685</x:v>
      </x:c>
      <x:c r="D568" s="14" t="s">
        <x:v>77</x:v>
      </x:c>
      <x:c r="E568" s="15">
        <x:v>43194.5186144329</x:v>
      </x:c>
      <x:c r="F568" t="s">
        <x:v>82</x:v>
      </x:c>
      <x:c r="G568" s="6">
        <x:v>191.459472612559</x:v>
      </x:c>
      <x:c r="H568" t="s">
        <x:v>83</x:v>
      </x:c>
      <x:c r="I568" s="6">
        <x:v>27.0437331637495</x:v>
      </x:c>
      <x:c r="J568" t="s">
        <x:v>78</x:v>
      </x:c>
      <x:c r="K568" s="6">
        <x:v>1009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21.478</x:v>
      </x:c>
      <x:c r="R568" s="8">
        <x:v>128800.578916852</x:v>
      </x:c>
      <x:c r="S568" s="12">
        <x:v>265791.418538228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168972</x:v>
      </x:c>
      <x:c r="B569" s="1">
        <x:v>43201.4835939815</x:v>
      </x:c>
      <x:c r="C569" s="6">
        <x:v>10.8683472883333</x:v>
      </x:c>
      <x:c r="D569" s="14" t="s">
        <x:v>77</x:v>
      </x:c>
      <x:c r="E569" s="15">
        <x:v>43194.5186144329</x:v>
      </x:c>
      <x:c r="F569" t="s">
        <x:v>82</x:v>
      </x:c>
      <x:c r="G569" s="6">
        <x:v>191.36733630749</x:v>
      </x:c>
      <x:c r="H569" t="s">
        <x:v>83</x:v>
      </x:c>
      <x:c r="I569" s="6">
        <x:v>27.0600591485827</x:v>
      </x:c>
      <x:c r="J569" t="s">
        <x:v>78</x:v>
      </x:c>
      <x:c r="K569" s="6">
        <x:v>1009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21.478</x:v>
      </x:c>
      <x:c r="R569" s="8">
        <x:v>128792.015903602</x:v>
      </x:c>
      <x:c r="S569" s="12">
        <x:v>265800.980608696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168977</x:v>
      </x:c>
      <x:c r="B570" s="1">
        <x:v>43201.4836059028</x:v>
      </x:c>
      <x:c r="C570" s="6">
        <x:v>10.8854982816667</x:v>
      </x:c>
      <x:c r="D570" s="14" t="s">
        <x:v>77</x:v>
      </x:c>
      <x:c r="E570" s="15">
        <x:v>43194.5186144329</x:v>
      </x:c>
      <x:c r="F570" t="s">
        <x:v>82</x:v>
      </x:c>
      <x:c r="G570" s="6">
        <x:v>191.362613359382</x:v>
      </x:c>
      <x:c r="H570" t="s">
        <x:v>83</x:v>
      </x:c>
      <x:c r="I570" s="6">
        <x:v>27.0579244388714</x:v>
      </x:c>
      <x:c r="J570" t="s">
        <x:v>78</x:v>
      </x:c>
      <x:c r="K570" s="6">
        <x:v>1009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21.479</x:v>
      </x:c>
      <x:c r="R570" s="8">
        <x:v>128791.369718681</x:v>
      </x:c>
      <x:c r="S570" s="12">
        <x:v>265798.68992104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168992</x:v>
      </x:c>
      <x:c r="B571" s="1">
        <x:v>43201.4836175116</x:v>
      </x:c>
      <x:c r="C571" s="6">
        <x:v>10.90223253</x:v>
      </x:c>
      <x:c r="D571" s="14" t="s">
        <x:v>77</x:v>
      </x:c>
      <x:c r="E571" s="15">
        <x:v>43194.5186144329</x:v>
      </x:c>
      <x:c r="F571" t="s">
        <x:v>82</x:v>
      </x:c>
      <x:c r="G571" s="6">
        <x:v>191.329901311175</x:v>
      </x:c>
      <x:c r="H571" t="s">
        <x:v>83</x:v>
      </x:c>
      <x:c r="I571" s="6">
        <x:v>27.0607506745555</x:v>
      </x:c>
      <x:c r="J571" t="s">
        <x:v>78</x:v>
      </x:c>
      <x:c r="K571" s="6">
        <x:v>1009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21.48</x:v>
      </x:c>
      <x:c r="R571" s="8">
        <x:v>128781.646765154</x:v>
      </x:c>
      <x:c r="S571" s="12">
        <x:v>265798.26958338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169001</x:v>
      </x:c>
      <x:c r="B572" s="1">
        <x:v>43201.4836290856</x:v>
      </x:c>
      <x:c r="C572" s="6">
        <x:v>10.91890012</x:v>
      </x:c>
      <x:c r="D572" s="14" t="s">
        <x:v>77</x:v>
      </x:c>
      <x:c r="E572" s="15">
        <x:v>43194.5186144329</x:v>
      </x:c>
      <x:c r="F572" t="s">
        <x:v>82</x:v>
      </x:c>
      <x:c r="G572" s="6">
        <x:v>191.32478401213</x:v>
      </x:c>
      <x:c r="H572" t="s">
        <x:v>83</x:v>
      </x:c>
      <x:c r="I572" s="6">
        <x:v>27.0646292359102</x:v>
      </x:c>
      <x:c r="J572" t="s">
        <x:v>78</x:v>
      </x:c>
      <x:c r="K572" s="6">
        <x:v>1009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21.479</x:v>
      </x:c>
      <x:c r="R572" s="8">
        <x:v>128780.782205122</x:v>
      </x:c>
      <x:c r="S572" s="12">
        <x:v>265789.780207691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169006</x:v>
      </x:c>
      <x:c r="B573" s="1">
        <x:v>43201.483640081</x:v>
      </x:c>
      <x:c r="C573" s="6">
        <x:v>10.93473435</x:v>
      </x:c>
      <x:c r="D573" s="14" t="s">
        <x:v>77</x:v>
      </x:c>
      <x:c r="E573" s="15">
        <x:v>43194.5186144329</x:v>
      </x:c>
      <x:c r="F573" t="s">
        <x:v>82</x:v>
      </x:c>
      <x:c r="G573" s="6">
        <x:v>191.35560236377</x:v>
      </x:c>
      <x:c r="H573" t="s">
        <x:v>83</x:v>
      </x:c>
      <x:c r="I573" s="6">
        <x:v>27.065110298096</x:v>
      </x:c>
      <x:c r="J573" t="s">
        <x:v>78</x:v>
      </x:c>
      <x:c r="K573" s="6">
        <x:v>1009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21.477</x:v>
      </x:c>
      <x:c r="R573" s="8">
        <x:v>128774.045792711</x:v>
      </x:c>
      <x:c r="S573" s="12">
        <x:v>265781.988677238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169022</x:v>
      </x:c>
      <x:c r="B574" s="1">
        <x:v>43201.4836519329</x:v>
      </x:c>
      <x:c r="C574" s="6">
        <x:v>10.9517519816667</x:v>
      </x:c>
      <x:c r="D574" s="14" t="s">
        <x:v>77</x:v>
      </x:c>
      <x:c r="E574" s="15">
        <x:v>43194.5186144329</x:v>
      </x:c>
      <x:c r="F574" t="s">
        <x:v>82</x:v>
      </x:c>
      <x:c r="G574" s="6">
        <x:v>191.386739389571</x:v>
      </x:c>
      <x:c r="H574" t="s">
        <x:v>83</x:v>
      </x:c>
      <x:c r="I574" s="6">
        <x:v>27.0685078017464</x:v>
      </x:c>
      <x:c r="J574" t="s">
        <x:v>78</x:v>
      </x:c>
      <x:c r="K574" s="6">
        <x:v>1009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21.474</x:v>
      </x:c>
      <x:c r="R574" s="8">
        <x:v>128776.176308883</x:v>
      </x:c>
      <x:c r="S574" s="12">
        <x:v>265782.515498456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169028</x:v>
      </x:c>
      <x:c r="B575" s="1">
        <x:v>43201.4836636921</x:v>
      </x:c>
      <x:c r="C575" s="6">
        <x:v>10.9687029766667</x:v>
      </x:c>
      <x:c r="D575" s="14" t="s">
        <x:v>77</x:v>
      </x:c>
      <x:c r="E575" s="15">
        <x:v>43194.5186144329</x:v>
      </x:c>
      <x:c r="F575" t="s">
        <x:v>82</x:v>
      </x:c>
      <x:c r="G575" s="6">
        <x:v>191.336742272803</x:v>
      </x:c>
      <x:c r="H575" t="s">
        <x:v>83</x:v>
      </x:c>
      <x:c r="I575" s="6">
        <x:v>27.0714242456756</x:v>
      </x:c>
      <x:c r="J575" t="s">
        <x:v>78</x:v>
      </x:c>
      <x:c r="K575" s="6">
        <x:v>1009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21.476</x:v>
      </x:c>
      <x:c r="R575" s="8">
        <x:v>128768.991039864</x:v>
      </x:c>
      <x:c r="S575" s="12">
        <x:v>265786.982258964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169040</x:v>
      </x:c>
      <x:c r="B576" s="1">
        <x:v>43201.4836756597</x:v>
      </x:c>
      <x:c r="C576" s="6">
        <x:v>10.985970605</x:v>
      </x:c>
      <x:c r="D576" s="14" t="s">
        <x:v>77</x:v>
      </x:c>
      <x:c r="E576" s="15">
        <x:v>43194.5186144329</x:v>
      </x:c>
      <x:c r="F576" t="s">
        <x:v>82</x:v>
      </x:c>
      <x:c r="G576" s="6">
        <x:v>191.362021579612</x:v>
      </x:c>
      <x:c r="H576" t="s">
        <x:v>83</x:v>
      </x:c>
      <x:c r="I576" s="6">
        <x:v>27.0669443483116</x:v>
      </x:c>
      <x:c r="J576" t="s">
        <x:v>78</x:v>
      </x:c>
      <x:c r="K576" s="6">
        <x:v>1009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21.476</x:v>
      </x:c>
      <x:c r="R576" s="8">
        <x:v>128766.515745823</x:v>
      </x:c>
      <x:c r="S576" s="12">
        <x:v>265795.568535214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169047</x:v>
      </x:c>
      <x:c r="B577" s="1">
        <x:v>43201.4836868403</x:v>
      </x:c>
      <x:c r="C577" s="6">
        <x:v>11.0020381816667</x:v>
      </x:c>
      <x:c r="D577" s="14" t="s">
        <x:v>77</x:v>
      </x:c>
      <x:c r="E577" s="15">
        <x:v>43194.5186144329</x:v>
      </x:c>
      <x:c r="F577" t="s">
        <x:v>82</x:v>
      </x:c>
      <x:c r="G577" s="6">
        <x:v>191.372710723576</x:v>
      </x:c>
      <x:c r="H577" t="s">
        <x:v>83</x:v>
      </x:c>
      <x:c r="I577" s="6">
        <x:v>27.065050165319</x:v>
      </x:c>
      <x:c r="J577" t="s">
        <x:v>78</x:v>
      </x:c>
      <x:c r="K577" s="6">
        <x:v>1009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21.476</x:v>
      </x:c>
      <x:c r="R577" s="8">
        <x:v>128768.794329105</x:v>
      </x:c>
      <x:c r="S577" s="12">
        <x:v>265787.000527881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169061</x:v>
      </x:c>
      <x:c r="B578" s="1">
        <x:v>43201.4836984143</x:v>
      </x:c>
      <x:c r="C578" s="6">
        <x:v>11.01870575</x:v>
      </x:c>
      <x:c r="D578" s="14" t="s">
        <x:v>77</x:v>
      </x:c>
      <x:c r="E578" s="15">
        <x:v>43194.5186144329</x:v>
      </x:c>
      <x:c r="F578" t="s">
        <x:v>82</x:v>
      </x:c>
      <x:c r="G578" s="6">
        <x:v>191.396295923683</x:v>
      </x:c>
      <x:c r="H578" t="s">
        <x:v>83</x:v>
      </x:c>
      <x:c r="I578" s="6">
        <x:v>27.0608709399557</x:v>
      </x:c>
      <x:c r="J578" t="s">
        <x:v>78</x:v>
      </x:c>
      <x:c r="K578" s="6">
        <x:v>1009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21.476</x:v>
      </x:c>
      <x:c r="R578" s="8">
        <x:v>128771.047254614</x:v>
      </x:c>
      <x:c r="S578" s="12">
        <x:v>265787.872739949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169073</x:v>
      </x:c>
      <x:c r="B579" s="1">
        <x:v>43201.4837097569</x:v>
      </x:c>
      <x:c r="C579" s="6">
        <x:v>11.0350400516667</x:v>
      </x:c>
      <x:c r="D579" s="14" t="s">
        <x:v>77</x:v>
      </x:c>
      <x:c r="E579" s="15">
        <x:v>43194.5186144329</x:v>
      </x:c>
      <x:c r="F579" t="s">
        <x:v>82</x:v>
      </x:c>
      <x:c r="G579" s="6">
        <x:v>191.400734127587</x:v>
      </x:c>
      <x:c r="H579" t="s">
        <x:v>83</x:v>
      </x:c>
      <x:c r="I579" s="6">
        <x:v>27.05711264821</x:v>
      </x:c>
      <x:c r="J579" t="s">
        <x:v>78</x:v>
      </x:c>
      <x:c r="K579" s="6">
        <x:v>1009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21.477</x:v>
      </x:c>
      <x:c r="R579" s="8">
        <x:v>128756.876771332</x:v>
      </x:c>
      <x:c r="S579" s="12">
        <x:v>265784.497383141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169079</x:v>
      </x:c>
      <x:c r="B580" s="1">
        <x:v>43201.4837212616</x:v>
      </x:c>
      <x:c r="C580" s="6">
        <x:v>11.0516076316667</x:v>
      </x:c>
      <x:c r="D580" s="14" t="s">
        <x:v>77</x:v>
      </x:c>
      <x:c r="E580" s="15">
        <x:v>43194.5186144329</x:v>
      </x:c>
      <x:c r="F580" t="s">
        <x:v>82</x:v>
      </x:c>
      <x:c r="G580" s="6">
        <x:v>191.464417551294</x:v>
      </x:c>
      <x:c r="H580" t="s">
        <x:v>83</x:v>
      </x:c>
      <x:c r="I580" s="6">
        <x:v>27.0606905418563</x:v>
      </x:c>
      <x:c r="J580" t="s">
        <x:v>78</x:v>
      </x:c>
      <x:c r="K580" s="6">
        <x:v>1009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21.472</x:v>
      </x:c>
      <x:c r="R580" s="8">
        <x:v>128751.997193132</x:v>
      </x:c>
      <x:c r="S580" s="12">
        <x:v>265779.660859208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169091</x:v>
      </x:c>
      <x:c r="B581" s="1">
        <x:v>43201.4837330208</x:v>
      </x:c>
      <x:c r="C581" s="6">
        <x:v>11.0685419016667</x:v>
      </x:c>
      <x:c r="D581" s="14" t="s">
        <x:v>77</x:v>
      </x:c>
      <x:c r="E581" s="15">
        <x:v>43194.5186144329</x:v>
      </x:c>
      <x:c r="F581" t="s">
        <x:v>82</x:v>
      </x:c>
      <x:c r="G581" s="6">
        <x:v>191.46793217538</x:v>
      </x:c>
      <x:c r="H581" t="s">
        <x:v>83</x:v>
      </x:c>
      <x:c r="I581" s="6">
        <x:v>27.0660122898798</x:v>
      </x:c>
      <x:c r="J581" t="s">
        <x:v>78</x:v>
      </x:c>
      <x:c r="K581" s="6">
        <x:v>1009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21.47</x:v>
      </x:c>
      <x:c r="R581" s="8">
        <x:v>128751.75657971</x:v>
      </x:c>
      <x:c r="S581" s="12">
        <x:v>265784.113272723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169100</x:v>
      </x:c>
      <x:c r="B582" s="1">
        <x:v>43201.4837443634</x:v>
      </x:c>
      <x:c r="C582" s="6">
        <x:v>11.0848928733333</x:v>
      </x:c>
      <x:c r="D582" s="14" t="s">
        <x:v>77</x:v>
      </x:c>
      <x:c r="E582" s="15">
        <x:v>43194.5186144329</x:v>
      </x:c>
      <x:c r="F582" t="s">
        <x:v>82</x:v>
      </x:c>
      <x:c r="G582" s="6">
        <x:v>191.522644579346</x:v>
      </x:c>
      <x:c r="H582" t="s">
        <x:v>83</x:v>
      </x:c>
      <x:c r="I582" s="6">
        <x:v>27.0503777999279</x:v>
      </x:c>
      <x:c r="J582" t="s">
        <x:v>78</x:v>
      </x:c>
      <x:c r="K582" s="6">
        <x:v>1009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21.472</x:v>
      </x:c>
      <x:c r="R582" s="8">
        <x:v>128740.379009019</x:v>
      </x:c>
      <x:c r="S582" s="12">
        <x:v>265788.544471237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169107</x:v>
      </x:c>
      <x:c r="B583" s="1">
        <x:v>43201.4837561343</x:v>
      </x:c>
      <x:c r="C583" s="6">
        <x:v>11.1018437766667</x:v>
      </x:c>
      <x:c r="D583" s="14" t="s">
        <x:v>77</x:v>
      </x:c>
      <x:c r="E583" s="15">
        <x:v>43194.5186144329</x:v>
      </x:c>
      <x:c r="F583" t="s">
        <x:v>82</x:v>
      </x:c>
      <x:c r="G583" s="6">
        <x:v>191.507195597491</x:v>
      </x:c>
      <x:c r="H583" t="s">
        <x:v>83</x:v>
      </x:c>
      <x:c r="I583" s="6">
        <x:v>27.0531138304132</x:v>
      </x:c>
      <x:c r="J583" t="s">
        <x:v>78</x:v>
      </x:c>
      <x:c r="K583" s="6">
        <x:v>1009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21.472</x:v>
      </x:c>
      <x:c r="R583" s="8">
        <x:v>128743.833734613</x:v>
      </x:c>
      <x:c r="S583" s="12">
        <x:v>265784.297217075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169120</x:v>
      </x:c>
      <x:c r="B584" s="1">
        <x:v>43201.4837677431</x:v>
      </x:c>
      <x:c r="C584" s="6">
        <x:v>11.118544755</x:v>
      </x:c>
      <x:c r="D584" s="14" t="s">
        <x:v>77</x:v>
      </x:c>
      <x:c r="E584" s="15">
        <x:v>43194.5186144329</x:v>
      </x:c>
      <x:c r="F584" t="s">
        <x:v>82</x:v>
      </x:c>
      <x:c r="G584" s="6">
        <x:v>191.453264998464</x:v>
      </x:c>
      <x:c r="H584" t="s">
        <x:v>83</x:v>
      </x:c>
      <x:c r="I584" s="6">
        <x:v>27.0567217861098</x:v>
      </x:c>
      <x:c r="J584" t="s">
        <x:v>78</x:v>
      </x:c>
      <x:c r="K584" s="6">
        <x:v>1009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21.474</x:v>
      </x:c>
      <x:c r="R584" s="8">
        <x:v>128735.51104137</x:v>
      </x:c>
      <x:c r="S584" s="12">
        <x:v>265776.816609234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169130</x:v>
      </x:c>
      <x:c r="B585" s="1">
        <x:v>43201.4837794329</x:v>
      </x:c>
      <x:c r="C585" s="6">
        <x:v>11.1353790016667</x:v>
      </x:c>
      <x:c r="D585" s="14" t="s">
        <x:v>77</x:v>
      </x:c>
      <x:c r="E585" s="15">
        <x:v>43194.5186144329</x:v>
      </x:c>
      <x:c r="F585" t="s">
        <x:v>82</x:v>
      </x:c>
      <x:c r="G585" s="6">
        <x:v>191.536034481588</x:v>
      </x:c>
      <x:c r="H585" t="s">
        <x:v>83</x:v>
      </x:c>
      <x:c r="I585" s="6">
        <x:v>27.0509791251184</x:v>
      </x:c>
      <x:c r="J585" t="s">
        <x:v>78</x:v>
      </x:c>
      <x:c r="K585" s="6">
        <x:v>1009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21.471</x:v>
      </x:c>
      <x:c r="R585" s="8">
        <x:v>128725.996164341</x:v>
      </x:c>
      <x:c r="S585" s="12">
        <x:v>265781.13053567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169140</x:v>
      </x:c>
      <x:c r="B586" s="1">
        <x:v>43201.4837909375</x:v>
      </x:c>
      <x:c r="C586" s="6">
        <x:v>11.1519299583333</x:v>
      </x:c>
      <x:c r="D586" s="14" t="s">
        <x:v>77</x:v>
      </x:c>
      <x:c r="E586" s="15">
        <x:v>43194.5186144329</x:v>
      </x:c>
      <x:c r="F586" t="s">
        <x:v>82</x:v>
      </x:c>
      <x:c r="G586" s="6">
        <x:v>191.606421739749</x:v>
      </x:c>
      <x:c r="H586" t="s">
        <x:v>83</x:v>
      </x:c>
      <x:c r="I586" s="6">
        <x:v>27.0504078661852</x:v>
      </x:c>
      <x:c r="J586" t="s">
        <x:v>78</x:v>
      </x:c>
      <x:c r="K586" s="6">
        <x:v>1009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21.467</x:v>
      </x:c>
      <x:c r="R586" s="8">
        <x:v>128723.803047199</x:v>
      </x:c>
      <x:c r="S586" s="12">
        <x:v>265778.583210945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169148</x:v>
      </x:c>
      <x:c r="B587" s="1">
        <x:v>43201.4838027778</x:v>
      </x:c>
      <x:c r="C587" s="6">
        <x:v>11.1690309533333</x:v>
      </x:c>
      <x:c r="D587" s="14" t="s">
        <x:v>77</x:v>
      </x:c>
      <x:c r="E587" s="15">
        <x:v>43194.5186144329</x:v>
      </x:c>
      <x:c r="F587" t="s">
        <x:v>82</x:v>
      </x:c>
      <x:c r="G587" s="6">
        <x:v>191.47418819777</x:v>
      </x:c>
      <x:c r="H587" t="s">
        <x:v>83</x:v>
      </x:c>
      <x:c r="I587" s="6">
        <x:v>27.0678764070021</x:v>
      </x:c>
      <x:c r="J587" t="s">
        <x:v>78</x:v>
      </x:c>
      <x:c r="K587" s="6">
        <x:v>1009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21.469</x:v>
      </x:c>
      <x:c r="R587" s="8">
        <x:v>128714.232688955</x:v>
      </x:c>
      <x:c r="S587" s="12">
        <x:v>265776.640243737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169160</x:v>
      </x:c>
      <x:c r="B588" s="1">
        <x:v>43201.4838142361</x:v>
      </x:c>
      <x:c r="C588" s="6">
        <x:v>11.1855318416667</x:v>
      </x:c>
      <x:c r="D588" s="14" t="s">
        <x:v>77</x:v>
      </x:c>
      <x:c r="E588" s="15">
        <x:v>43194.5186144329</x:v>
      </x:c>
      <x:c r="F588" t="s">
        <x:v>82</x:v>
      </x:c>
      <x:c r="G588" s="6">
        <x:v>191.602515289156</x:v>
      </x:c>
      <x:c r="H588" t="s">
        <x:v>83</x:v>
      </x:c>
      <x:c r="I588" s="6">
        <x:v>27.0510993901689</x:v>
      </x:c>
      <x:c r="J588" t="s">
        <x:v>78</x:v>
      </x:c>
      <x:c r="K588" s="6">
        <x:v>1009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21.467</x:v>
      </x:c>
      <x:c r="R588" s="8">
        <x:v>128710.014605168</x:v>
      </x:c>
      <x:c r="S588" s="12">
        <x:v>265771.713955379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169167</x:v>
      </x:c>
      <x:c r="B589" s="1">
        <x:v>43201.4838258912</x:v>
      </x:c>
      <x:c r="C589" s="6">
        <x:v>11.2022994766667</x:v>
      </x:c>
      <x:c r="D589" s="14" t="s">
        <x:v>77</x:v>
      </x:c>
      <x:c r="E589" s="15">
        <x:v>43194.5186144329</x:v>
      </x:c>
      <x:c r="F589" t="s">
        <x:v>82</x:v>
      </x:c>
      <x:c r="G589" s="6">
        <x:v>191.403627781585</x:v>
      </x:c>
      <x:c r="H589" t="s">
        <x:v>83</x:v>
      </x:c>
      <x:c r="I589" s="6">
        <x:v>27.0744308915546</x:v>
      </x:c>
      <x:c r="J589" t="s">
        <x:v>78</x:v>
      </x:c>
      <x:c r="K589" s="6">
        <x:v>1009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21.471</x:v>
      </x:c>
      <x:c r="R589" s="8">
        <x:v>128710.239332517</x:v>
      </x:c>
      <x:c r="S589" s="12">
        <x:v>265771.227061175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169184</x:v>
      </x:c>
      <x:c r="B590" s="1">
        <x:v>43201.4838370023</x:v>
      </x:c>
      <x:c r="C590" s="6">
        <x:v>11.21831702</x:v>
      </x:c>
      <x:c r="D590" s="14" t="s">
        <x:v>77</x:v>
      </x:c>
      <x:c r="E590" s="15">
        <x:v>43194.5186144329</x:v>
      </x:c>
      <x:c r="F590" t="s">
        <x:v>82</x:v>
      </x:c>
      <x:c r="G590" s="6">
        <x:v>191.461651211242</x:v>
      </x:c>
      <x:c r="H590" t="s">
        <x:v>83</x:v>
      </x:c>
      <x:c r="I590" s="6">
        <x:v>27.0671247467476</x:v>
      </x:c>
      <x:c r="J590" t="s">
        <x:v>78</x:v>
      </x:c>
      <x:c r="K590" s="6">
        <x:v>1009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21.47</x:v>
      </x:c>
      <x:c r="R590" s="8">
        <x:v>128694.616776268</x:v>
      </x:c>
      <x:c r="S590" s="12">
        <x:v>265777.034536658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169194</x:v>
      </x:c>
      <x:c r="B591" s="1">
        <x:v>43201.4838487616</x:v>
      </x:c>
      <x:c r="C591" s="6">
        <x:v>11.2352346766667</x:v>
      </x:c>
      <x:c r="D591" s="14" t="s">
        <x:v>77</x:v>
      </x:c>
      <x:c r="E591" s="15">
        <x:v>43194.5186144329</x:v>
      </x:c>
      <x:c r="F591" t="s">
        <x:v>82</x:v>
      </x:c>
      <x:c r="G591" s="6">
        <x:v>191.559795797713</x:v>
      </x:c>
      <x:c r="H591" t="s">
        <x:v>83</x:v>
      </x:c>
      <x:c r="I591" s="6">
        <x:v>27.0705523188749</x:v>
      </x:c>
      <x:c r="J591" t="s">
        <x:v>78</x:v>
      </x:c>
      <x:c r="K591" s="6">
        <x:v>1009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21.463</x:v>
      </x:c>
      <x:c r="R591" s="8">
        <x:v>128702.24691748</x:v>
      </x:c>
      <x:c r="S591" s="12">
        <x:v>265767.316840193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169200</x:v>
      </x:c>
      <x:c r="B592" s="1">
        <x:v>43201.4838602199</x:v>
      </x:c>
      <x:c r="C592" s="6">
        <x:v>11.2517356</x:v>
      </x:c>
      <x:c r="D592" s="14" t="s">
        <x:v>77</x:v>
      </x:c>
      <x:c r="E592" s="15">
        <x:v>43194.5186144329</x:v>
      </x:c>
      <x:c r="F592" t="s">
        <x:v>82</x:v>
      </x:c>
      <x:c r="G592" s="6">
        <x:v>191.491065617008</x:v>
      </x:c>
      <x:c r="H592" t="s">
        <x:v>83</x:v>
      </x:c>
      <x:c r="I592" s="6">
        <x:v>27.0767760772101</x:v>
      </x:c>
      <x:c r="J592" t="s">
        <x:v>78</x:v>
      </x:c>
      <x:c r="K592" s="6">
        <x:v>1009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21.465</x:v>
      </x:c>
      <x:c r="R592" s="8">
        <x:v>128695.070255788</x:v>
      </x:c>
      <x:c r="S592" s="12">
        <x:v>265778.268034026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169211</x:v>
      </x:c>
      <x:c r="B593" s="1">
        <x:v>43201.4838717245</x:v>
      </x:c>
      <x:c r="C593" s="6">
        <x:v>11.2682865566667</x:v>
      </x:c>
      <x:c r="D593" s="14" t="s">
        <x:v>77</x:v>
      </x:c>
      <x:c r="E593" s="15">
        <x:v>43194.5186144329</x:v>
      </x:c>
      <x:c r="F593" t="s">
        <x:v>82</x:v>
      </x:c>
      <x:c r="G593" s="6">
        <x:v>191.439504356222</x:v>
      </x:c>
      <x:c r="H593" t="s">
        <x:v>83</x:v>
      </x:c>
      <x:c r="I593" s="6">
        <x:v>27.0799631270088</x:v>
      </x:c>
      <x:c r="J593" t="s">
        <x:v>78</x:v>
      </x:c>
      <x:c r="K593" s="6">
        <x:v>1009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21.467</x:v>
      </x:c>
      <x:c r="R593" s="8">
        <x:v>128690.494507731</x:v>
      </x:c>
      <x:c r="S593" s="12">
        <x:v>265776.037830943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169217</x:v>
      </x:c>
      <x:c r="B594" s="1">
        <x:v>43201.4838832986</x:v>
      </x:c>
      <x:c r="C594" s="6">
        <x:v>11.2849541233333</x:v>
      </x:c>
      <x:c r="D594" s="14" t="s">
        <x:v>77</x:v>
      </x:c>
      <x:c r="E594" s="15">
        <x:v>43194.5186144329</x:v>
      </x:c>
      <x:c r="F594" t="s">
        <x:v>82</x:v>
      </x:c>
      <x:c r="G594" s="6">
        <x:v>191.594999539371</x:v>
      </x:c>
      <x:c r="H594" t="s">
        <x:v>83</x:v>
      </x:c>
      <x:c r="I594" s="6">
        <x:v>27.0583754337672</x:v>
      </x:c>
      <x:c r="J594" t="s">
        <x:v>78</x:v>
      </x:c>
      <x:c r="K594" s="6">
        <x:v>1009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21.465</x:v>
      </x:c>
      <x:c r="R594" s="8">
        <x:v>128675.63318367</x:v>
      </x:c>
      <x:c r="S594" s="12">
        <x:v>265764.00998587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169226</x:v>
      </x:c>
      <x:c r="B595" s="1">
        <x:v>43201.4838951389</x:v>
      </x:c>
      <x:c r="C595" s="6">
        <x:v>11.302021755</x:v>
      </x:c>
      <x:c r="D595" s="14" t="s">
        <x:v>77</x:v>
      </x:c>
      <x:c r="E595" s="15">
        <x:v>43194.5186144329</x:v>
      </x:c>
      <x:c r="F595" t="s">
        <x:v>82</x:v>
      </x:c>
      <x:c r="G595" s="6">
        <x:v>191.560713639812</x:v>
      </x:c>
      <x:c r="H595" t="s">
        <x:v>83</x:v>
      </x:c>
      <x:c r="I595" s="6">
        <x:v>27.0614722670261</x:v>
      </x:c>
      <x:c r="J595" t="s">
        <x:v>78</x:v>
      </x:c>
      <x:c r="K595" s="6">
        <x:v>1009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21.466</x:v>
      </x:c>
      <x:c r="R595" s="8">
        <x:v>128685.979446246</x:v>
      </x:c>
      <x:c r="S595" s="12">
        <x:v>265778.323206258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169243</x:v>
      </x:c>
      <x:c r="B596" s="1">
        <x:v>43201.4839064468</x:v>
      </x:c>
      <x:c r="C596" s="6">
        <x:v>11.3182893633333</x:v>
      </x:c>
      <x:c r="D596" s="14" t="s">
        <x:v>77</x:v>
      </x:c>
      <x:c r="E596" s="15">
        <x:v>43194.5186144329</x:v>
      </x:c>
      <x:c r="F596" t="s">
        <x:v>82</x:v>
      </x:c>
      <x:c r="G596" s="6">
        <x:v>191.631818975005</x:v>
      </x:c>
      <x:c r="H596" t="s">
        <x:v>83</x:v>
      </x:c>
      <x:c r="I596" s="6">
        <x:v>27.0578041735757</x:v>
      </x:c>
      <x:c r="J596" t="s">
        <x:v>78</x:v>
      </x:c>
      <x:c r="K596" s="6">
        <x:v>1009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21.463</x:v>
      </x:c>
      <x:c r="R596" s="8">
        <x:v>128674.205193896</x:v>
      </x:c>
      <x:c r="S596" s="12">
        <x:v>265781.536436552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169253</x:v>
      </x:c>
      <x:c r="B597" s="1">
        <x:v>43201.4839180903</x:v>
      </x:c>
      <x:c r="C597" s="6">
        <x:v>11.33504034</x:v>
      </x:c>
      <x:c r="D597" s="14" t="s">
        <x:v>77</x:v>
      </x:c>
      <x:c r="E597" s="15">
        <x:v>43194.5186144329</x:v>
      </x:c>
      <x:c r="F597" t="s">
        <x:v>82</x:v>
      </x:c>
      <x:c r="G597" s="6">
        <x:v>191.67610403293</x:v>
      </x:c>
      <x:c r="H597" t="s">
        <x:v>83</x:v>
      </x:c>
      <x:c r="I597" s="6">
        <x:v>27.05888656139</x:v>
      </x:c>
      <x:c r="J597" t="s">
        <x:v>78</x:v>
      </x:c>
      <x:c r="K597" s="6">
        <x:v>1009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21.46</x:v>
      </x:c>
      <x:c r="R597" s="8">
        <x:v>128673.971929866</x:v>
      </x:c>
      <x:c r="S597" s="12">
        <x:v>265770.897643263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169262</x:v>
      </x:c>
      <x:c r="B598" s="1">
        <x:v>43201.4839300579</x:v>
      </x:c>
      <x:c r="C598" s="6">
        <x:v>11.3522746266667</x:v>
      </x:c>
      <x:c r="D598" s="14" t="s">
        <x:v>77</x:v>
      </x:c>
      <x:c r="E598" s="15">
        <x:v>43194.5186144329</x:v>
      </x:c>
      <x:c r="F598" t="s">
        <x:v>82</x:v>
      </x:c>
      <x:c r="G598" s="6">
        <x:v>191.65235570537</x:v>
      </x:c>
      <x:c r="H598" t="s">
        <x:v>83</x:v>
      </x:c>
      <x:c r="I598" s="6">
        <x:v>27.0571427145278</x:v>
      </x:c>
      <x:c r="J598" t="s">
        <x:v>78</x:v>
      </x:c>
      <x:c r="K598" s="6">
        <x:v>1009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21.462</x:v>
      </x:c>
      <x:c r="R598" s="8">
        <x:v>128670.831178904</x:v>
      </x:c>
      <x:c r="S598" s="12">
        <x:v>265776.153974223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169269</x:v>
      </x:c>
      <x:c r="B599" s="1">
        <x:v>43201.4839414005</x:v>
      </x:c>
      <x:c r="C599" s="6">
        <x:v>11.3686421766667</x:v>
      </x:c>
      <x:c r="D599" s="14" t="s">
        <x:v>77</x:v>
      </x:c>
      <x:c r="E599" s="15">
        <x:v>43194.5186144329</x:v>
      </x:c>
      <x:c r="F599" t="s">
        <x:v>82</x:v>
      </x:c>
      <x:c r="G599" s="6">
        <x:v>191.658302295161</x:v>
      </x:c>
      <x:c r="H599" t="s">
        <x:v>83</x:v>
      </x:c>
      <x:c r="I599" s="6">
        <x:v>27.0560903935834</x:v>
      </x:c>
      <x:c r="J599" t="s">
        <x:v>78</x:v>
      </x:c>
      <x:c r="K599" s="6">
        <x:v>1009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21.462</x:v>
      </x:c>
      <x:c r="R599" s="8">
        <x:v>128669.841820626</x:v>
      </x:c>
      <x:c r="S599" s="12">
        <x:v>265768.134872044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169280</x:v>
      </x:c>
      <x:c r="B600" s="1">
        <x:v>43201.4839527778</x:v>
      </x:c>
      <x:c r="C600" s="6">
        <x:v>11.384993125</x:v>
      </x:c>
      <x:c r="D600" s="14" t="s">
        <x:v>77</x:v>
      </x:c>
      <x:c r="E600" s="15">
        <x:v>43194.5186144329</x:v>
      </x:c>
      <x:c r="F600" t="s">
        <x:v>82</x:v>
      </x:c>
      <x:c r="G600" s="6">
        <x:v>191.577052174133</x:v>
      </x:c>
      <x:c r="H600" t="s">
        <x:v>83</x:v>
      </x:c>
      <x:c r="I600" s="6">
        <x:v>27.0764152793104</x:v>
      </x:c>
      <x:c r="J600" t="s">
        <x:v>78</x:v>
      </x:c>
      <x:c r="K600" s="6">
        <x:v>1009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21.46</x:v>
      </x:c>
      <x:c r="R600" s="8">
        <x:v>128666.040589187</x:v>
      </x:c>
      <x:c r="S600" s="12">
        <x:v>265761.59642609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169287</x:v>
      </x:c>
      <x:c r="B601" s="1">
        <x:v>43201.4839643519</x:v>
      </x:c>
      <x:c r="C601" s="6">
        <x:v>11.4016773983333</x:v>
      </x:c>
      <x:c r="D601" s="14" t="s">
        <x:v>77</x:v>
      </x:c>
      <x:c r="E601" s="15">
        <x:v>43194.5186144329</x:v>
      </x:c>
      <x:c r="F601" t="s">
        <x:v>82</x:v>
      </x:c>
      <x:c r="G601" s="6">
        <x:v>191.631309322285</x:v>
      </x:c>
      <x:c r="H601" t="s">
        <x:v>83</x:v>
      </x:c>
      <x:c r="I601" s="6">
        <x:v>27.0578943725468</x:v>
      </x:c>
      <x:c r="J601" t="s">
        <x:v>78</x:v>
      </x:c>
      <x:c r="K601" s="6">
        <x:v>1009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21.463</x:v>
      </x:c>
      <x:c r="R601" s="8">
        <x:v>128672.162068091</x:v>
      </x:c>
      <x:c r="S601" s="12">
        <x:v>265773.310769821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169296</x:v>
      </x:c>
      <x:c r="B602" s="1">
        <x:v>43201.4839760069</x:v>
      </x:c>
      <x:c r="C602" s="6">
        <x:v>11.41844501</x:v>
      </x:c>
      <x:c r="D602" s="14" t="s">
        <x:v>77</x:v>
      </x:c>
      <x:c r="E602" s="15">
        <x:v>43194.5186144329</x:v>
      </x:c>
      <x:c r="F602" t="s">
        <x:v>82</x:v>
      </x:c>
      <x:c r="G602" s="6">
        <x:v>191.641631618392</x:v>
      </x:c>
      <x:c r="H602" t="s">
        <x:v>83</x:v>
      </x:c>
      <x:c r="I602" s="6">
        <x:v>27.062013461481</x:v>
      </x:c>
      <x:c r="J602" t="s">
        <x:v>78</x:v>
      </x:c>
      <x:c r="K602" s="6">
        <x:v>1009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21.461</x:v>
      </x:c>
      <x:c r="R602" s="8">
        <x:v>128660.555145644</x:v>
      </x:c>
      <x:c r="S602" s="12">
        <x:v>265772.026846336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169314</x:v>
      </x:c>
      <x:c r="B603" s="1">
        <x:v>43201.483987581</x:v>
      </x:c>
      <x:c r="C603" s="6">
        <x:v>11.435095965</x:v>
      </x:c>
      <x:c r="D603" s="14" t="s">
        <x:v>77</x:v>
      </x:c>
      <x:c r="E603" s="15">
        <x:v>43194.5186144329</x:v>
      </x:c>
      <x:c r="F603" t="s">
        <x:v>82</x:v>
      </x:c>
      <x:c r="G603" s="6">
        <x:v>191.588581068253</x:v>
      </x:c>
      <x:c r="H603" t="s">
        <x:v>83</x:v>
      </x:c>
      <x:c r="I603" s="6">
        <x:v>27.0773473406307</x:v>
      </x:c>
      <x:c r="J603" t="s">
        <x:v>78</x:v>
      </x:c>
      <x:c r="K603" s="6">
        <x:v>1009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21.459</x:v>
      </x:c>
      <x:c r="R603" s="8">
        <x:v>128657.743313083</x:v>
      </x:c>
      <x:c r="S603" s="12">
        <x:v>265770.149958157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169316</x:v>
      </x:c>
      <x:c r="B604" s="1">
        <x:v>43201.4839989236</x:v>
      </x:c>
      <x:c r="C604" s="6">
        <x:v>11.4514635616667</x:v>
      </x:c>
      <x:c r="D604" s="14" t="s">
        <x:v>77</x:v>
      </x:c>
      <x:c r="E604" s="15">
        <x:v>43194.5186144329</x:v>
      </x:c>
      <x:c r="F604" t="s">
        <x:v>82</x:v>
      </x:c>
      <x:c r="G604" s="6">
        <x:v>191.695136238919</x:v>
      </x:c>
      <x:c r="H604" t="s">
        <x:v>83</x:v>
      </x:c>
      <x:c r="I604" s="6">
        <x:v>27.0555191337803</x:v>
      </x:c>
      <x:c r="J604" t="s">
        <x:v>78</x:v>
      </x:c>
      <x:c r="K604" s="6">
        <x:v>1009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21.46</x:v>
      </x:c>
      <x:c r="R604" s="8">
        <x:v>128642.995134268</x:v>
      </x:c>
      <x:c r="S604" s="12">
        <x:v>265754.19237161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169328</x:v>
      </x:c>
      <x:c r="B605" s="1">
        <x:v>43201.4840104514</x:v>
      </x:c>
      <x:c r="C605" s="6">
        <x:v>11.468064505</x:v>
      </x:c>
      <x:c r="D605" s="14" t="s">
        <x:v>77</x:v>
      </x:c>
      <x:c r="E605" s="15">
        <x:v>43194.5186144329</x:v>
      </x:c>
      <x:c r="F605" t="s">
        <x:v>82</x:v>
      </x:c>
      <x:c r="G605" s="6">
        <x:v>191.662510266692</x:v>
      </x:c>
      <x:c r="H605" t="s">
        <x:v>83</x:v>
      </x:c>
      <x:c r="I605" s="6">
        <x:v>27.0612918688935</x:v>
      </x:c>
      <x:c r="J605" t="s">
        <x:v>78</x:v>
      </x:c>
      <x:c r="K605" s="6">
        <x:v>1009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21.46</x:v>
      </x:c>
      <x:c r="R605" s="8">
        <x:v>128639.978026405</x:v>
      </x:c>
      <x:c r="S605" s="12">
        <x:v>265779.666855671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169343</x:v>
      </x:c>
      <x:c r="B606" s="1">
        <x:v>43201.4840222569</x:v>
      </x:c>
      <x:c r="C606" s="6">
        <x:v>11.4850821483333</x:v>
      </x:c>
      <x:c r="D606" s="14" t="s">
        <x:v>77</x:v>
      </x:c>
      <x:c r="E606" s="15">
        <x:v>43194.5186144329</x:v>
      </x:c>
      <x:c r="F606" t="s">
        <x:v>82</x:v>
      </x:c>
      <x:c r="G606" s="6">
        <x:v>191.658262328625</x:v>
      </x:c>
      <x:c r="H606" t="s">
        <x:v>83</x:v>
      </x:c>
      <x:c r="I606" s="6">
        <x:v>27.062043527842</x:v>
      </x:c>
      <x:c r="J606" t="s">
        <x:v>78</x:v>
      </x:c>
      <x:c r="K606" s="6">
        <x:v>1009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21.46</x:v>
      </x:c>
      <x:c r="R606" s="8">
        <x:v>128637.874918185</x:v>
      </x:c>
      <x:c r="S606" s="12">
        <x:v>265777.930958229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169346</x:v>
      </x:c>
      <x:c r="B607" s="1">
        <x:v>43201.4840337616</x:v>
      </x:c>
      <x:c r="C607" s="6">
        <x:v>11.5016164233333</x:v>
      </x:c>
      <x:c r="D607" s="14" t="s">
        <x:v>77</x:v>
      </x:c>
      <x:c r="E607" s="15">
        <x:v>43194.5186144329</x:v>
      </x:c>
      <x:c r="F607" t="s">
        <x:v>82</x:v>
      </x:c>
      <x:c r="G607" s="6">
        <x:v>191.74348357676</x:v>
      </x:c>
      <x:c r="H607" t="s">
        <x:v>83</x:v>
      </x:c>
      <x:c r="I607" s="6">
        <x:v>27.0618330633197</x:v>
      </x:c>
      <x:c r="J607" t="s">
        <x:v>78</x:v>
      </x:c>
      <x:c r="K607" s="6">
        <x:v>1009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21.455</x:v>
      </x:c>
      <x:c r="R607" s="8">
        <x:v>128636.149622733</x:v>
      </x:c>
      <x:c r="S607" s="12">
        <x:v>265777.095057395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169365</x:v>
      </x:c>
      <x:c r="B608" s="1">
        <x:v>43201.4840454861</x:v>
      </x:c>
      <x:c r="C608" s="6">
        <x:v>11.5185339983333</x:v>
      </x:c>
      <x:c r="D608" s="14" t="s">
        <x:v>77</x:v>
      </x:c>
      <x:c r="E608" s="15">
        <x:v>43194.5186144329</x:v>
      </x:c>
      <x:c r="F608" t="s">
        <x:v>82</x:v>
      </x:c>
      <x:c r="G608" s="6">
        <x:v>191.780730243775</x:v>
      </x:c>
      <x:c r="H608" t="s">
        <x:v>83</x:v>
      </x:c>
      <x:c r="I608" s="6">
        <x:v>27.0522719746423</x:v>
      </x:c>
      <x:c r="J608" t="s">
        <x:v>78</x:v>
      </x:c>
      <x:c r="K608" s="6">
        <x:v>1009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21.456</x:v>
      </x:c>
      <x:c r="R608" s="8">
        <x:v>128622.581460791</x:v>
      </x:c>
      <x:c r="S608" s="12">
        <x:v>265768.05823838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169371</x:v>
      </x:c>
      <x:c r="B609" s="1">
        <x:v>43201.4840569792</x:v>
      </x:c>
      <x:c r="C609" s="6">
        <x:v>11.5350683083333</x:v>
      </x:c>
      <x:c r="D609" s="14" t="s">
        <x:v>77</x:v>
      </x:c>
      <x:c r="E609" s="15">
        <x:v>43194.5186144329</x:v>
      </x:c>
      <x:c r="F609" t="s">
        <x:v>82</x:v>
      </x:c>
      <x:c r="G609" s="6">
        <x:v>191.629653088767</x:v>
      </x:c>
      <x:c r="H609" t="s">
        <x:v>83</x:v>
      </x:c>
      <x:c r="I609" s="6">
        <x:v>27.0760244149628</x:v>
      </x:c>
      <x:c r="J609" t="s">
        <x:v>78</x:v>
      </x:c>
      <x:c r="K609" s="6">
        <x:v>1009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21.457</x:v>
      </x:c>
      <x:c r="R609" s="8">
        <x:v>128616.929787182</x:v>
      </x:c>
      <x:c r="S609" s="12">
        <x:v>265769.239407943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169382</x:v>
      </x:c>
      <x:c r="B610" s="1">
        <x:v>43201.4840687153</x:v>
      </x:c>
      <x:c r="C610" s="6">
        <x:v>11.5519192266667</x:v>
      </x:c>
      <x:c r="D610" s="14" t="s">
        <x:v>77</x:v>
      </x:c>
      <x:c r="E610" s="15">
        <x:v>43194.5186144329</x:v>
      </x:c>
      <x:c r="F610" t="s">
        <x:v>82</x:v>
      </x:c>
      <x:c r="G610" s="6">
        <x:v>191.71981752761</x:v>
      </x:c>
      <x:c r="H610" t="s">
        <x:v>83</x:v>
      </x:c>
      <x:c r="I610" s="6">
        <x:v>27.0719654417348</x:v>
      </x:c>
      <x:c r="J610" t="s">
        <x:v>78</x:v>
      </x:c>
      <x:c r="K610" s="6">
        <x:v>1009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21.453</x:v>
      </x:c>
      <x:c r="R610" s="8">
        <x:v>128611.593922103</x:v>
      </x:c>
      <x:c r="S610" s="12">
        <x:v>265761.976693351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169391</x:v>
      </x:c>
      <x:c r="B611" s="1">
        <x:v>43201.4840804398</x:v>
      </x:c>
      <x:c r="C611" s="6">
        <x:v>11.568836825</x:v>
      </x:c>
      <x:c r="D611" s="14" t="s">
        <x:v>77</x:v>
      </x:c>
      <x:c r="E611" s="15">
        <x:v>43194.5186144329</x:v>
      </x:c>
      <x:c r="F611" t="s">
        <x:v>82</x:v>
      </x:c>
      <x:c r="G611" s="6">
        <x:v>191.718248579796</x:v>
      </x:c>
      <x:c r="H611" t="s">
        <x:v>83</x:v>
      </x:c>
      <x:c r="I611" s="6">
        <x:v>27.0781892026903</x:v>
      </x:c>
      <x:c r="J611" t="s">
        <x:v>78</x:v>
      </x:c>
      <x:c r="K611" s="6">
        <x:v>1009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21.451</x:v>
      </x:c>
      <x:c r="R611" s="8">
        <x:v>128619.931488459</x:v>
      </x:c>
      <x:c r="S611" s="12">
        <x:v>265766.619478844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169396</x:v>
      </x:c>
      <x:c r="B612" s="1">
        <x:v>43201.4840915509</x:v>
      </x:c>
      <x:c r="C612" s="6">
        <x:v>11.584837755</x:v>
      </x:c>
      <x:c r="D612" s="14" t="s">
        <x:v>77</x:v>
      </x:c>
      <x:c r="E612" s="15">
        <x:v>43194.5186144329</x:v>
      </x:c>
      <x:c r="F612" t="s">
        <x:v>82</x:v>
      </x:c>
      <x:c r="G612" s="6">
        <x:v>191.704708372958</x:v>
      </x:c>
      <x:c r="H612" t="s">
        <x:v>83</x:v>
      </x:c>
      <x:c r="I612" s="6">
        <x:v>27.071664777247</x:v>
      </x:c>
      <x:c r="J612" t="s">
        <x:v>78</x:v>
      </x:c>
      <x:c r="K612" s="6">
        <x:v>1009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21.454</x:v>
      </x:c>
      <x:c r="R612" s="8">
        <x:v>128610.271135731</x:v>
      </x:c>
      <x:c r="S612" s="12">
        <x:v>265761.208343509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169411</x:v>
      </x:c>
      <x:c r="B613" s="1">
        <x:v>43201.4841035069</x:v>
      </x:c>
      <x:c r="C613" s="6">
        <x:v>11.602055395</x:v>
      </x:c>
      <x:c r="D613" s="14" t="s">
        <x:v>77</x:v>
      </x:c>
      <x:c r="E613" s="15">
        <x:v>43194.5186144329</x:v>
      </x:c>
      <x:c r="F613" t="s">
        <x:v>82</x:v>
      </x:c>
      <x:c r="G613" s="6">
        <x:v>191.747187241044</x:v>
      </x:c>
      <x:c r="H613" t="s">
        <x:v>83</x:v>
      </x:c>
      <x:c r="I613" s="6">
        <x:v>27.0671247467476</x:v>
      </x:c>
      <x:c r="J613" t="s">
        <x:v>78</x:v>
      </x:c>
      <x:c r="K613" s="6">
        <x:v>1009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21.453</x:v>
      </x:c>
      <x:c r="R613" s="8">
        <x:v>128609.592382023</x:v>
      </x:c>
      <x:c r="S613" s="12">
        <x:v>265758.360933698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169420</x:v>
      </x:c>
      <x:c r="B614" s="1">
        <x:v>43201.4841147801</x:v>
      </x:c>
      <x:c r="C614" s="6">
        <x:v>11.618289675</x:v>
      </x:c>
      <x:c r="D614" s="14" t="s">
        <x:v>77</x:v>
      </x:c>
      <x:c r="E614" s="15">
        <x:v>43194.5186144329</x:v>
      </x:c>
      <x:c r="F614" t="s">
        <x:v>82</x:v>
      </x:c>
      <x:c r="G614" s="6">
        <x:v>191.748037268125</x:v>
      </x:c>
      <x:c r="H614" t="s">
        <x:v>83</x:v>
      </x:c>
      <x:c r="I614" s="6">
        <x:v>27.0669744147176</x:v>
      </x:c>
      <x:c r="J614" t="s">
        <x:v>78</x:v>
      </x:c>
      <x:c r="K614" s="6">
        <x:v>1009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21.453</x:v>
      </x:c>
      <x:c r="R614" s="8">
        <x:v>128600.149058842</x:v>
      </x:c>
      <x:c r="S614" s="12">
        <x:v>265753.561491561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169432</x:v>
      </x:c>
      <x:c r="B615" s="1">
        <x:v>43201.4841265393</x:v>
      </x:c>
      <x:c r="C615" s="6">
        <x:v>11.6352239333333</x:v>
      </x:c>
      <x:c r="D615" s="14" t="s">
        <x:v>77</x:v>
      </x:c>
      <x:c r="E615" s="15">
        <x:v>43194.5186144329</x:v>
      </x:c>
      <x:c r="F615" t="s">
        <x:v>82</x:v>
      </x:c>
      <x:c r="G615" s="6">
        <x:v>191.686650309838</x:v>
      </x:c>
      <x:c r="H615" t="s">
        <x:v>83</x:v>
      </x:c>
      <x:c r="I615" s="6">
        <x:v>27.080804989725</x:v>
      </x:c>
      <x:c r="J615" t="s">
        <x:v>78</x:v>
      </x:c>
      <x:c r="K615" s="6">
        <x:v>1009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21.452</x:v>
      </x:c>
      <x:c r="R615" s="8">
        <x:v>128599.019334949</x:v>
      </x:c>
      <x:c r="S615" s="12">
        <x:v>265750.969857061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169442</x:v>
      </x:c>
      <x:c r="B616" s="1">
        <x:v>43201.4841378125</x:v>
      </x:c>
      <x:c r="C616" s="6">
        <x:v>11.6514415416667</x:v>
      </x:c>
      <x:c r="D616" s="14" t="s">
        <x:v>77</x:v>
      </x:c>
      <x:c r="E616" s="15">
        <x:v>43194.5186144329</x:v>
      </x:c>
      <x:c r="F616" t="s">
        <x:v>82</x:v>
      </x:c>
      <x:c r="G616" s="6">
        <x:v>191.755311263399</x:v>
      </x:c>
      <x:c r="H616" t="s">
        <x:v>83</x:v>
      </x:c>
      <x:c r="I616" s="6">
        <x:v>27.0716347107991</x:v>
      </x:c>
      <x:c r="J616" t="s">
        <x:v>78</x:v>
      </x:c>
      <x:c r="K616" s="6">
        <x:v>1009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21.451</x:v>
      </x:c>
      <x:c r="R616" s="8">
        <x:v>128584.831113954</x:v>
      </x:c>
      <x:c r="S616" s="12">
        <x:v>265758.758023789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169453</x:v>
      </x:c>
      <x:c r="B617" s="1">
        <x:v>43201.484149537</x:v>
      </x:c>
      <x:c r="C617" s="6">
        <x:v>11.6683591166667</x:v>
      </x:c>
      <x:c r="D617" s="14" t="s">
        <x:v>77</x:v>
      </x:c>
      <x:c r="E617" s="15">
        <x:v>43194.5186144329</x:v>
      </x:c>
      <x:c r="F617" t="s">
        <x:v>82</x:v>
      </x:c>
      <x:c r="G617" s="6">
        <x:v>191.830097591332</x:v>
      </x:c>
      <x:c r="H617" t="s">
        <x:v>83</x:v>
      </x:c>
      <x:c r="I617" s="6">
        <x:v>27.0643586384604</x:v>
      </x:c>
      <x:c r="J617" t="s">
        <x:v>78</x:v>
      </x:c>
      <x:c r="K617" s="6">
        <x:v>1009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21.449</x:v>
      </x:c>
      <x:c r="R617" s="8">
        <x:v>128582.398219061</x:v>
      </x:c>
      <x:c r="S617" s="12">
        <x:v>265765.064511706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169459</x:v>
      </x:c>
      <x:c r="B618" s="1">
        <x:v>43201.4841610764</x:v>
      </x:c>
      <x:c r="C618" s="6">
        <x:v>11.68496012</x:v>
      </x:c>
      <x:c r="D618" s="14" t="s">
        <x:v>77</x:v>
      </x:c>
      <x:c r="E618" s="15">
        <x:v>43194.5186144329</x:v>
      </x:c>
      <x:c r="F618" t="s">
        <x:v>82</x:v>
      </x:c>
      <x:c r="G618" s="6">
        <x:v>191.77658214504</x:v>
      </x:c>
      <x:c r="H618" t="s">
        <x:v>83</x:v>
      </x:c>
      <x:c r="I618" s="6">
        <x:v>27.0648998333809</x:v>
      </x:c>
      <x:c r="J618" t="s">
        <x:v>78</x:v>
      </x:c>
      <x:c r="K618" s="6">
        <x:v>1009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21.452</x:v>
      </x:c>
      <x:c r="R618" s="8">
        <x:v>128575.882679848</x:v>
      </x:c>
      <x:c r="S618" s="12">
        <x:v>265756.970255086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169472</x:v>
      </x:c>
      <x:c r="B619" s="1">
        <x:v>43201.4841728009</x:v>
      </x:c>
      <x:c r="C619" s="6">
        <x:v>11.7018443666667</x:v>
      </x:c>
      <x:c r="D619" s="14" t="s">
        <x:v>77</x:v>
      </x:c>
      <x:c r="E619" s="15">
        <x:v>43194.5186144329</x:v>
      </x:c>
      <x:c r="F619" t="s">
        <x:v>82</x:v>
      </x:c>
      <x:c r="G619" s="6">
        <x:v>191.72674883145</x:v>
      </x:c>
      <x:c r="H619" t="s">
        <x:v>83</x:v>
      </x:c>
      <x:c r="I619" s="6">
        <x:v>27.0766858777311</x:v>
      </x:c>
      <x:c r="J619" t="s">
        <x:v>78</x:v>
      </x:c>
      <x:c r="K619" s="6">
        <x:v>1009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21.451</x:v>
      </x:c>
      <x:c r="R619" s="8">
        <x:v>128580.631167072</x:v>
      </x:c>
      <x:c r="S619" s="12">
        <x:v>265763.622233381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169485</x:v>
      </x:c>
      <x:c r="B620" s="1">
        <x:v>43201.4841840625</x:v>
      </x:c>
      <x:c r="C620" s="6">
        <x:v>11.7180619183333</x:v>
      </x:c>
      <x:c r="D620" s="14" t="s">
        <x:v>77</x:v>
      </x:c>
      <x:c r="E620" s="15">
        <x:v>43194.5186144329</x:v>
      </x:c>
      <x:c r="F620" t="s">
        <x:v>82</x:v>
      </x:c>
      <x:c r="G620" s="6">
        <x:v>191.763757459605</x:v>
      </x:c>
      <x:c r="H620" t="s">
        <x:v>83</x:v>
      </x:c>
      <x:c r="I620" s="6">
        <x:v>27.0790611314751</x:v>
      </x:c>
      <x:c r="J620" t="s">
        <x:v>78</x:v>
      </x:c>
      <x:c r="K620" s="6">
        <x:v>1009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21.448</x:v>
      </x:c>
      <x:c r="R620" s="8">
        <x:v>128571.70015122</x:v>
      </x:c>
      <x:c r="S620" s="12">
        <x:v>265749.451566306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169495</x:v>
      </x:c>
      <x:c r="B621" s="1">
        <x:v>43201.4841961458</x:v>
      </x:c>
      <x:c r="C621" s="6">
        <x:v>11.7354795783333</x:v>
      </x:c>
      <x:c r="D621" s="14" t="s">
        <x:v>77</x:v>
      </x:c>
      <x:c r="E621" s="15">
        <x:v>43194.5186144329</x:v>
      </x:c>
      <x:c r="F621" t="s">
        <x:v>82</x:v>
      </x:c>
      <x:c r="G621" s="6">
        <x:v>191.813771048934</x:v>
      </x:c>
      <x:c r="H621" t="s">
        <x:v>83</x:v>
      </x:c>
      <x:c r="I621" s="6">
        <x:v>27.067245012377</x:v>
      </x:c>
      <x:c r="J621" t="s">
        <x:v>78</x:v>
      </x:c>
      <x:c r="K621" s="6">
        <x:v>1009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21.449</x:v>
      </x:c>
      <x:c r="R621" s="8">
        <x:v>128572.957670363</x:v>
      </x:c>
      <x:c r="S621" s="12">
        <x:v>265753.034496331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169498</x:v>
      </x:c>
      <x:c r="B622" s="1">
        <x:v>43201.4842076736</x:v>
      </x:c>
      <x:c r="C622" s="6">
        <x:v>11.7520471816667</x:v>
      </x:c>
      <x:c r="D622" s="14" t="s">
        <x:v>77</x:v>
      </x:c>
      <x:c r="E622" s="15">
        <x:v>43194.5186144329</x:v>
      </x:c>
      <x:c r="F622" t="s">
        <x:v>82</x:v>
      </x:c>
      <x:c r="G622" s="6">
        <x:v>191.809366086167</x:v>
      </x:c>
      <x:c r="H622" t="s">
        <x:v>83</x:v>
      </x:c>
      <x:c r="I622" s="6">
        <x:v>27.065050165319</x:v>
      </x:c>
      <x:c r="J622" t="s">
        <x:v>78</x:v>
      </x:c>
      <x:c r="K622" s="6">
        <x:v>1009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21.45</x:v>
      </x:c>
      <x:c r="R622" s="8">
        <x:v>128565.118771118</x:v>
      </x:c>
      <x:c r="S622" s="12">
        <x:v>265754.036950803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169506</x:v>
      </x:c>
      <x:c r="B623" s="1">
        <x:v>43201.4842187847</x:v>
      </x:c>
      <x:c r="C623" s="6">
        <x:v>11.7680814416667</x:v>
      </x:c>
      <x:c r="D623" s="14" t="s">
        <x:v>77</x:v>
      </x:c>
      <x:c r="E623" s="15">
        <x:v>43194.5186144329</x:v>
      </x:c>
      <x:c r="F623" t="s">
        <x:v>82</x:v>
      </x:c>
      <x:c r="G623" s="6">
        <x:v>191.943846407377</x:v>
      </x:c>
      <x:c r="H623" t="s">
        <x:v>83</x:v>
      </x:c>
      <x:c r="I623" s="6">
        <x:v>27.0561505261999</x:v>
      </x:c>
      <x:c r="J623" t="s">
        <x:v>78</x:v>
      </x:c>
      <x:c r="K623" s="6">
        <x:v>1009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21.445</x:v>
      </x:c>
      <x:c r="R623" s="8">
        <x:v>128569.803673245</x:v>
      </x:c>
      <x:c r="S623" s="12">
        <x:v>265739.467495284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169522</x:v>
      </x:c>
      <x:c r="B624" s="1">
        <x:v>43201.4842306366</x:v>
      </x:c>
      <x:c r="C624" s="6">
        <x:v>11.7850990733333</x:v>
      </x:c>
      <x:c r="D624" s="14" t="s">
        <x:v>77</x:v>
      </x:c>
      <x:c r="E624" s="15">
        <x:v>43194.5186144329</x:v>
      </x:c>
      <x:c r="F624" t="s">
        <x:v>82</x:v>
      </x:c>
      <x:c r="G624" s="6">
        <x:v>191.883135840463</x:v>
      </x:c>
      <x:c r="H624" t="s">
        <x:v>83</x:v>
      </x:c>
      <x:c r="I624" s="6">
        <x:v>27.0609310726586</x:v>
      </x:c>
      <x:c r="J624" t="s">
        <x:v>78</x:v>
      </x:c>
      <x:c r="K624" s="6">
        <x:v>1009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21.447</x:v>
      </x:c>
      <x:c r="R624" s="8">
        <x:v>128569.162113556</x:v>
      </x:c>
      <x:c r="S624" s="12">
        <x:v>265755.446073868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169528</x:v>
      </x:c>
      <x:c r="B625" s="1">
        <x:v>43201.4842423264</x:v>
      </x:c>
      <x:c r="C625" s="6">
        <x:v>11.8019833766667</x:v>
      </x:c>
      <x:c r="D625" s="14" t="s">
        <x:v>77</x:v>
      </x:c>
      <x:c r="E625" s="15">
        <x:v>43194.5186144329</x:v>
      </x:c>
      <x:c r="F625" t="s">
        <x:v>82</x:v>
      </x:c>
      <x:c r="G625" s="6">
        <x:v>191.891272600319</x:v>
      </x:c>
      <x:c r="H625" t="s">
        <x:v>83</x:v>
      </x:c>
      <x:c r="I625" s="6">
        <x:v>27.0654410283887</x:v>
      </x:c>
      <x:c r="J625" t="s">
        <x:v>78</x:v>
      </x:c>
      <x:c r="K625" s="6">
        <x:v>1009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21.445</x:v>
      </x:c>
      <x:c r="R625" s="8">
        <x:v>128560.847516586</x:v>
      </x:c>
      <x:c r="S625" s="12">
        <x:v>265763.053976604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169538</x:v>
      </x:c>
      <x:c r="B626" s="1">
        <x:v>43201.4842540509</x:v>
      </x:c>
      <x:c r="C626" s="6">
        <x:v>11.8188676233333</x:v>
      </x:c>
      <x:c r="D626" s="14" t="s">
        <x:v>77</x:v>
      </x:c>
      <x:c r="E626" s="15">
        <x:v>43194.5186144329</x:v>
      </x:c>
      <x:c r="F626" t="s">
        <x:v>82</x:v>
      </x:c>
      <x:c r="G626" s="6">
        <x:v>191.91238286361</x:v>
      </x:c>
      <x:c r="H626" t="s">
        <x:v>83</x:v>
      </x:c>
      <x:c r="I626" s="6">
        <x:v>27.0587362297283</x:v>
      </x:c>
      <x:c r="J626" t="s">
        <x:v>78</x:v>
      </x:c>
      <x:c r="K626" s="6">
        <x:v>1009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21.446</x:v>
      </x:c>
      <x:c r="R626" s="8">
        <x:v>128548.201533609</x:v>
      </x:c>
      <x:c r="S626" s="12">
        <x:v>265759.012143442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169553</x:v>
      </x:c>
      <x:c r="B627" s="1">
        <x:v>43201.484265625</x:v>
      </x:c>
      <x:c r="C627" s="6">
        <x:v>11.8355185783333</x:v>
      </x:c>
      <x:c r="D627" s="14" t="s">
        <x:v>77</x:v>
      </x:c>
      <x:c r="E627" s="15">
        <x:v>43194.5186144329</x:v>
      </x:c>
      <x:c r="F627" t="s">
        <x:v>82</x:v>
      </x:c>
      <x:c r="G627" s="6">
        <x:v>191.948415324619</x:v>
      </x:c>
      <x:c r="H627" t="s">
        <x:v>83</x:v>
      </x:c>
      <x:c r="I627" s="6">
        <x:v>27.0612918688935</x:v>
      </x:c>
      <x:c r="J627" t="s">
        <x:v>78</x:v>
      </x:c>
      <x:c r="K627" s="6">
        <x:v>1009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21.443</x:v>
      </x:c>
      <x:c r="R627" s="8">
        <x:v>128554.827933847</x:v>
      </x:c>
      <x:c r="S627" s="12">
        <x:v>265759.03984805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169558</x:v>
      </x:c>
      <x:c r="B628" s="1">
        <x:v>43201.4842767361</x:v>
      </x:c>
      <x:c r="C628" s="6">
        <x:v>11.85150284</x:v>
      </x:c>
      <x:c r="D628" s="14" t="s">
        <x:v>77</x:v>
      </x:c>
      <x:c r="E628" s="15">
        <x:v>43194.5186144329</x:v>
      </x:c>
      <x:c r="F628" t="s">
        <x:v>82</x:v>
      </x:c>
      <x:c r="G628" s="6">
        <x:v>191.851756345898</x:v>
      </x:c>
      <x:c r="H628" t="s">
        <x:v>83</x:v>
      </x:c>
      <x:c r="I628" s="6">
        <x:v>27.0813461872967</x:v>
      </x:c>
      <x:c r="J628" t="s">
        <x:v>78</x:v>
      </x:c>
      <x:c r="K628" s="6">
        <x:v>1009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21.442</x:v>
      </x:c>
      <x:c r="R628" s="8">
        <x:v>128537.357819821</x:v>
      </x:c>
      <x:c r="S628" s="12">
        <x:v>265748.500347038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169568</x:v>
      </x:c>
      <x:c r="B629" s="1">
        <x:v>43201.4842887384</x:v>
      </x:c>
      <x:c r="C629" s="6">
        <x:v>11.86877049</x:v>
      </x:c>
      <x:c r="D629" s="14" t="s">
        <x:v>77</x:v>
      </x:c>
      <x:c r="E629" s="15">
        <x:v>43194.5186144329</x:v>
      </x:c>
      <x:c r="F629" t="s">
        <x:v>82</x:v>
      </x:c>
      <x:c r="G629" s="6">
        <x:v>191.850702006117</x:v>
      </x:c>
      <x:c r="H629" t="s">
        <x:v>83</x:v>
      </x:c>
      <x:c r="I629" s="6">
        <x:v>27.0874797658762</x:v>
      </x:c>
      <x:c r="J629" t="s">
        <x:v>78</x:v>
      </x:c>
      <x:c r="K629" s="6">
        <x:v>1009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21.44</x:v>
      </x:c>
      <x:c r="R629" s="8">
        <x:v>128541.922526549</x:v>
      </x:c>
      <x:c r="S629" s="12">
        <x:v>265751.503264329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169585</x:v>
      </x:c>
      <x:c r="B630" s="1">
        <x:v>43201.4843002662</x:v>
      </x:c>
      <x:c r="C630" s="6">
        <x:v>11.885371435</x:v>
      </x:c>
      <x:c r="D630" s="14" t="s">
        <x:v>77</x:v>
      </x:c>
      <x:c r="E630" s="15">
        <x:v>43194.5186144329</x:v>
      </x:c>
      <x:c r="F630" t="s">
        <x:v>82</x:v>
      </x:c>
      <x:c r="G630" s="6">
        <x:v>191.93971007368</x:v>
      </x:c>
      <x:c r="H630" t="s">
        <x:v>83</x:v>
      </x:c>
      <x:c r="I630" s="6">
        <x:v>27.0687783995299</x:v>
      </x:c>
      <x:c r="J630" t="s">
        <x:v>78</x:v>
      </x:c>
      <x:c r="K630" s="6">
        <x:v>1009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21.441</x:v>
      </x:c>
      <x:c r="R630" s="8">
        <x:v>128535.255227279</x:v>
      </x:c>
      <x:c r="S630" s="12">
        <x:v>265747.693780594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169591</x:v>
      </x:c>
      <x:c r="B631" s="1">
        <x:v>43201.4843114236</x:v>
      </x:c>
      <x:c r="C631" s="6">
        <x:v>11.9014722833333</x:v>
      </x:c>
      <x:c r="D631" s="14" t="s">
        <x:v>77</x:v>
      </x:c>
      <x:c r="E631" s="15">
        <x:v>43194.5186144329</x:v>
      </x:c>
      <x:c r="F631" t="s">
        <x:v>82</x:v>
      </x:c>
      <x:c r="G631" s="6">
        <x:v>191.894986248666</x:v>
      </x:c>
      <x:c r="H631" t="s">
        <x:v>83</x:v>
      </x:c>
      <x:c r="I631" s="6">
        <x:v>27.0707327175041</x:v>
      </x:c>
      <x:c r="J631" t="s">
        <x:v>78</x:v>
      </x:c>
      <x:c r="K631" s="6">
        <x:v>1009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21.443</x:v>
      </x:c>
      <x:c r="R631" s="8">
        <x:v>128527.065856972</x:v>
      </x:c>
      <x:c r="S631" s="12">
        <x:v>265748.22458898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169603</x:v>
      </x:c>
      <x:c r="B632" s="1">
        <x:v>43201.4843234606</x:v>
      </x:c>
      <x:c r="C632" s="6">
        <x:v>11.918773275</x:v>
      </x:c>
      <x:c r="D632" s="14" t="s">
        <x:v>77</x:v>
      </x:c>
      <x:c r="E632" s="15">
        <x:v>43194.5186144329</x:v>
      </x:c>
      <x:c r="F632" t="s">
        <x:v>82</x:v>
      </x:c>
      <x:c r="G632" s="6">
        <x:v>191.903293989865</x:v>
      </x:c>
      <x:c r="H632" t="s">
        <x:v>83</x:v>
      </x:c>
      <x:c r="I632" s="6">
        <x:v>27.0752126199245</x:v>
      </x:c>
      <x:c r="J632" t="s">
        <x:v>78</x:v>
      </x:c>
      <x:c r="K632" s="6">
        <x:v>1009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21.441</x:v>
      </x:c>
      <x:c r="R632" s="8">
        <x:v>128528.776159751</x:v>
      </x:c>
      <x:c r="S632" s="12">
        <x:v>265756.079203884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169611</x:v>
      </x:c>
      <x:c r="B633" s="1">
        <x:v>43201.4843346412</x:v>
      </x:c>
      <x:c r="C633" s="6">
        <x:v>11.9348742033333</x:v>
      </x:c>
      <x:c r="D633" s="14" t="s">
        <x:v>77</x:v>
      </x:c>
      <x:c r="E633" s="15">
        <x:v>43194.5186144329</x:v>
      </x:c>
      <x:c r="F633" t="s">
        <x:v>82</x:v>
      </x:c>
      <x:c r="G633" s="6">
        <x:v>191.908413395199</x:v>
      </x:c>
      <x:c r="H633" t="s">
        <x:v>83</x:v>
      </x:c>
      <x:c r="I633" s="6">
        <x:v>27.0713340463408</x:v>
      </x:c>
      <x:c r="J633" t="s">
        <x:v>78</x:v>
      </x:c>
      <x:c r="K633" s="6">
        <x:v>1009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21.442</x:v>
      </x:c>
      <x:c r="R633" s="8">
        <x:v>128523.402876167</x:v>
      </x:c>
      <x:c r="S633" s="12">
        <x:v>265734.952492633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169619</x:v>
      </x:c>
      <x:c r="B634" s="1">
        <x:v>43201.4843466088</x:v>
      </x:c>
      <x:c r="C634" s="6">
        <x:v>11.9521418316667</x:v>
      </x:c>
      <x:c r="D634" s="14" t="s">
        <x:v>77</x:v>
      </x:c>
      <x:c r="E634" s="15">
        <x:v>43194.5186144329</x:v>
      </x:c>
      <x:c r="F634" t="s">
        <x:v>82</x:v>
      </x:c>
      <x:c r="G634" s="6">
        <x:v>192.044004971936</x:v>
      </x:c>
      <x:c r="H634" t="s">
        <x:v>83</x:v>
      </x:c>
      <x:c r="I634" s="6">
        <x:v>27.0622539923779</x:v>
      </x:c>
      <x:c r="J634" t="s">
        <x:v>78</x:v>
      </x:c>
      <x:c r="K634" s="6">
        <x:v>1009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21.437</x:v>
      </x:c>
      <x:c r="R634" s="8">
        <x:v>128515.818406672</x:v>
      </x:c>
      <x:c r="S634" s="12">
        <x:v>265744.807388936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169634</x:v>
      </x:c>
      <x:c r="B635" s="1">
        <x:v>43201.4843578704</x:v>
      </x:c>
      <x:c r="C635" s="6">
        <x:v>11.9683427583333</x:v>
      </x:c>
      <x:c r="D635" s="14" t="s">
        <x:v>77</x:v>
      </x:c>
      <x:c r="E635" s="15">
        <x:v>43194.5186144329</x:v>
      </x:c>
      <x:c r="F635" t="s">
        <x:v>82</x:v>
      </x:c>
      <x:c r="G635" s="6">
        <x:v>191.998585336315</x:v>
      </x:c>
      <x:c r="H635" t="s">
        <x:v>83</x:v>
      </x:c>
      <x:c r="I635" s="6">
        <x:v>27.0613520016032</x:v>
      </x:c>
      <x:c r="J635" t="s">
        <x:v>78</x:v>
      </x:c>
      <x:c r="K635" s="6">
        <x:v>1009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21.44</x:v>
      </x:c>
      <x:c r="R635" s="8">
        <x:v>128502.601985378</x:v>
      </x:c>
      <x:c r="S635" s="12">
        <x:v>265742.828830072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169644</x:v>
      </x:c>
      <x:c r="B636" s="1">
        <x:v>43201.4843694444</x:v>
      </x:c>
      <x:c r="C636" s="6">
        <x:v>11.9850269966667</x:v>
      </x:c>
      <x:c r="D636" s="14" t="s">
        <x:v>77</x:v>
      </x:c>
      <x:c r="E636" s="15">
        <x:v>43194.5186144329</x:v>
      </x:c>
      <x:c r="F636" t="s">
        <x:v>82</x:v>
      </x:c>
      <x:c r="G636" s="6">
        <x:v>191.990608738273</x:v>
      </x:c>
      <x:c r="H636" t="s">
        <x:v>83</x:v>
      </x:c>
      <x:c r="I636" s="6">
        <x:v>27.0568119850523</x:v>
      </x:c>
      <x:c r="J636" t="s">
        <x:v>78</x:v>
      </x:c>
      <x:c r="K636" s="6">
        <x:v>1009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21.442</x:v>
      </x:c>
      <x:c r="R636" s="8">
        <x:v>128508.317973849</x:v>
      </x:c>
      <x:c r="S636" s="12">
        <x:v>265756.465318992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169651</x:v>
      </x:c>
      <x:c r="B637" s="1">
        <x:v>43201.4843809838</x:v>
      </x:c>
      <x:c r="C637" s="6">
        <x:v>12.001594625</x:v>
      </x:c>
      <x:c r="D637" s="14" t="s">
        <x:v>77</x:v>
      </x:c>
      <x:c r="E637" s="15">
        <x:v>43194.5186144329</x:v>
      </x:c>
      <x:c r="F637" t="s">
        <x:v>82</x:v>
      </x:c>
      <x:c r="G637" s="6">
        <x:v>191.888815266588</x:v>
      </x:c>
      <x:c r="H637" t="s">
        <x:v>83</x:v>
      </x:c>
      <x:c r="I637" s="6">
        <x:v>27.0807448566661</x:v>
      </x:c>
      <x:c r="J637" t="s">
        <x:v>78</x:v>
      </x:c>
      <x:c r="K637" s="6">
        <x:v>1009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21.44</x:v>
      </x:c>
      <x:c r="R637" s="8">
        <x:v>128503.477725045</x:v>
      </x:c>
      <x:c r="S637" s="12">
        <x:v>265741.4496561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169660</x:v>
      </x:c>
      <x:c r="B638" s="1">
        <x:v>43201.4843926736</x:v>
      </x:c>
      <x:c r="C638" s="6">
        <x:v>12.0184456116667</x:v>
      </x:c>
      <x:c r="D638" s="14" t="s">
        <x:v>77</x:v>
      </x:c>
      <x:c r="E638" s="15">
        <x:v>43194.5186144329</x:v>
      </x:c>
      <x:c r="F638" t="s">
        <x:v>82</x:v>
      </x:c>
      <x:c r="G638" s="6">
        <x:v>191.940349380019</x:v>
      </x:c>
      <x:c r="H638" t="s">
        <x:v>83</x:v>
      </x:c>
      <x:c r="I638" s="6">
        <x:v>27.0775878726263</x:v>
      </x:c>
      <x:c r="J638" t="s">
        <x:v>78</x:v>
      </x:c>
      <x:c r="K638" s="6">
        <x:v>1009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21.438</x:v>
      </x:c>
      <x:c r="R638" s="8">
        <x:v>128501.274507373</x:v>
      </x:c>
      <x:c r="S638" s="12">
        <x:v>265741.09067473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169667</x:v>
      </x:c>
      <x:c r="B639" s="1">
        <x:v>43201.4844045139</x:v>
      </x:c>
      <x:c r="C639" s="6">
        <x:v>12.0354965133333</x:v>
      </x:c>
      <x:c r="D639" s="14" t="s">
        <x:v>77</x:v>
      </x:c>
      <x:c r="E639" s="15">
        <x:v>43194.5186144329</x:v>
      </x:c>
      <x:c r="F639" t="s">
        <x:v>82</x:v>
      </x:c>
      <x:c r="G639" s="6">
        <x:v>192.01541464253</x:v>
      </x:c>
      <x:c r="H639" t="s">
        <x:v>83</x:v>
      </x:c>
      <x:c r="I639" s="6">
        <x:v>27.0643285720789</x:v>
      </x:c>
      <x:c r="J639" t="s">
        <x:v>78</x:v>
      </x:c>
      <x:c r="K639" s="6">
        <x:v>1009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21.438</x:v>
      </x:c>
      <x:c r="R639" s="8">
        <x:v>128491.201315249</x:v>
      </x:c>
      <x:c r="S639" s="12">
        <x:v>265740.632931634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169678</x:v>
      </x:c>
      <x:c r="B640" s="1">
        <x:v>43201.484415544</x:v>
      </x:c>
      <x:c r="C640" s="6">
        <x:v>12.051380765</x:v>
      </x:c>
      <x:c r="D640" s="14" t="s">
        <x:v>77</x:v>
      </x:c>
      <x:c r="E640" s="15">
        <x:v>43194.5186144329</x:v>
      </x:c>
      <x:c r="F640" t="s">
        <x:v>82</x:v>
      </x:c>
      <x:c r="G640" s="6">
        <x:v>192.071247038509</x:v>
      </x:c>
      <x:c r="H640" t="s">
        <x:v>83</x:v>
      </x:c>
      <x:c r="I640" s="6">
        <x:v>27.0574433777151</x:v>
      </x:c>
      <x:c r="J640" t="s">
        <x:v>78</x:v>
      </x:c>
      <x:c r="K640" s="6">
        <x:v>1009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21.437</x:v>
      </x:c>
      <x:c r="R640" s="8">
        <x:v>128491.587861967</x:v>
      </x:c>
      <x:c r="S640" s="12">
        <x:v>265722.673763778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169689</x:v>
      </x:c>
      <x:c r="B641" s="1">
        <x:v>43201.4844273148</x:v>
      </x:c>
      <x:c r="C641" s="6">
        <x:v>12.0683650666667</x:v>
      </x:c>
      <x:c r="D641" s="14" t="s">
        <x:v>77</x:v>
      </x:c>
      <x:c r="E641" s="15">
        <x:v>43194.5186144329</x:v>
      </x:c>
      <x:c r="F641" t="s">
        <x:v>82</x:v>
      </x:c>
      <x:c r="G641" s="6">
        <x:v>191.970135162717</x:v>
      </x:c>
      <x:c r="H641" t="s">
        <x:v>83</x:v>
      </x:c>
      <x:c r="I641" s="6">
        <x:v>27.0723262391566</x:v>
      </x:c>
      <x:c r="J641" t="s">
        <x:v>78</x:v>
      </x:c>
      <x:c r="K641" s="6">
        <x:v>1009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21.438</x:v>
      </x:c>
      <x:c r="R641" s="8">
        <x:v>128477.365996414</x:v>
      </x:c>
      <x:c r="S641" s="12">
        <x:v>265732.366572296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169704</x:v>
      </x:c>
      <x:c r="B642" s="1">
        <x:v>43201.4844393171</x:v>
      </x:c>
      <x:c r="C642" s="6">
        <x:v>12.085632695</x:v>
      </x:c>
      <x:c r="D642" s="14" t="s">
        <x:v>77</x:v>
      </x:c>
      <x:c r="E642" s="15">
        <x:v>43194.5186144329</x:v>
      </x:c>
      <x:c r="F642" t="s">
        <x:v>82</x:v>
      </x:c>
      <x:c r="G642" s="6">
        <x:v>192.010454417094</x:v>
      </x:c>
      <x:c r="H642" t="s">
        <x:v>83</x:v>
      </x:c>
      <x:c r="I642" s="6">
        <x:v>27.0711536476788</x:v>
      </x:c>
      <x:c r="J642" t="s">
        <x:v>78</x:v>
      </x:c>
      <x:c r="K642" s="6">
        <x:v>1009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21.436</x:v>
      </x:c>
      <x:c r="R642" s="8">
        <x:v>128487.894652463</x:v>
      </x:c>
      <x:c r="S642" s="12">
        <x:v>265742.125466438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169712</x:v>
      </x:c>
      <x:c r="B643" s="1">
        <x:v>43201.4844508102</x:v>
      </x:c>
      <x:c r="C643" s="6">
        <x:v>12.1022003216667</x:v>
      </x:c>
      <x:c r="D643" s="14" t="s">
        <x:v>77</x:v>
      </x:c>
      <x:c r="E643" s="15">
        <x:v>43194.5186144329</x:v>
      </x:c>
      <x:c r="F643" t="s">
        <x:v>82</x:v>
      </x:c>
      <x:c r="G643" s="6">
        <x:v>192.108351248244</x:v>
      </x:c>
      <x:c r="H643" t="s">
        <x:v>83</x:v>
      </x:c>
      <x:c r="I643" s="6">
        <x:v>27.0568420513669</x:v>
      </x:c>
      <x:c r="J643" t="s">
        <x:v>78</x:v>
      </x:c>
      <x:c r="K643" s="6">
        <x:v>1009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21.435</x:v>
      </x:c>
      <x:c r="R643" s="8">
        <x:v>128480.198197533</x:v>
      </x:c>
      <x:c r="S643" s="12">
        <x:v>265736.555170512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169716</x:v>
      </x:c>
      <x:c r="B644" s="1">
        <x:v>43201.4844622338</x:v>
      </x:c>
      <x:c r="C644" s="6">
        <x:v>12.1186179166667</x:v>
      </x:c>
      <x:c r="D644" s="14" t="s">
        <x:v>77</x:v>
      </x:c>
      <x:c r="E644" s="15">
        <x:v>43194.5186144329</x:v>
      </x:c>
      <x:c r="F644" t="s">
        <x:v>82</x:v>
      </x:c>
      <x:c r="G644" s="6">
        <x:v>192.089419825572</x:v>
      </x:c>
      <x:c r="H644" t="s">
        <x:v>83</x:v>
      </x:c>
      <x:c r="I644" s="6">
        <x:v>27.0691091301837</x:v>
      </x:c>
      <x:c r="J644" t="s">
        <x:v>78</x:v>
      </x:c>
      <x:c r="K644" s="6">
        <x:v>1009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21.432</x:v>
      </x:c>
      <x:c r="R644" s="8">
        <x:v>128480.837892942</x:v>
      </x:c>
      <x:c r="S644" s="12">
        <x:v>265733.827563733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169735</x:v>
      </x:c>
      <x:c r="B645" s="1">
        <x:v>43201.4844738079</x:v>
      </x:c>
      <x:c r="C645" s="6">
        <x:v>12.1352522016667</x:v>
      </x:c>
      <x:c r="D645" s="14" t="s">
        <x:v>77</x:v>
      </x:c>
      <x:c r="E645" s="15">
        <x:v>43194.5186144329</x:v>
      </x:c>
      <x:c r="F645" t="s">
        <x:v>82</x:v>
      </x:c>
      <x:c r="G645" s="6">
        <x:v>192.179519482526</x:v>
      </x:c>
      <x:c r="H645" t="s">
        <x:v>83</x:v>
      </x:c>
      <x:c r="I645" s="6">
        <x:v>27.0561805925081</x:v>
      </x:c>
      <x:c r="J645" t="s">
        <x:v>78</x:v>
      </x:c>
      <x:c r="K645" s="6">
        <x:v>1009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21.431</x:v>
      </x:c>
      <x:c r="R645" s="8">
        <x:v>128473.186857994</x:v>
      </x:c>
      <x:c r="S645" s="12">
        <x:v>265729.588638025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169737</x:v>
      </x:c>
      <x:c r="B646" s="1">
        <x:v>43201.4844853819</x:v>
      </x:c>
      <x:c r="C646" s="6">
        <x:v>12.1519531333333</x:v>
      </x:c>
      <x:c r="D646" s="14" t="s">
        <x:v>77</x:v>
      </x:c>
      <x:c r="E646" s="15">
        <x:v>43194.5186144329</x:v>
      </x:c>
      <x:c r="F646" t="s">
        <x:v>82</x:v>
      </x:c>
      <x:c r="G646" s="6">
        <x:v>192.159069082235</x:v>
      </x:c>
      <x:c r="H646" t="s">
        <x:v>83</x:v>
      </x:c>
      <x:c r="I646" s="6">
        <x:v>27.0627651205914</x:v>
      </x:c>
      <x:c r="J646" t="s">
        <x:v>78</x:v>
      </x:c>
      <x:c r="K646" s="6">
        <x:v>1009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21.43</x:v>
      </x:c>
      <x:c r="R646" s="8">
        <x:v>128478.524030396</x:v>
      </x:c>
      <x:c r="S646" s="12">
        <x:v>265741.958314427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169749</x:v>
      </x:c>
      <x:c r="B647" s="1">
        <x:v>43201.4844967245</x:v>
      </x:c>
      <x:c r="C647" s="6">
        <x:v>12.16830407</x:v>
      </x:c>
      <x:c r="D647" s="14" t="s">
        <x:v>77</x:v>
      </x:c>
      <x:c r="E647" s="15">
        <x:v>43194.5186144329</x:v>
      </x:c>
      <x:c r="F647" t="s">
        <x:v>82</x:v>
      </x:c>
      <x:c r="G647" s="6">
        <x:v>192.011767396984</x:v>
      </x:c>
      <x:c r="H647" t="s">
        <x:v>83</x:v>
      </x:c>
      <x:c r="I647" s="6">
        <x:v>27.0828194477954</x:v>
      </x:c>
      <x:c r="J647" t="s">
        <x:v>78</x:v>
      </x:c>
      <x:c r="K647" s="6">
        <x:v>1009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21.432</x:v>
      </x:c>
      <x:c r="R647" s="8">
        <x:v>128470.240345377</x:v>
      </x:c>
      <x:c r="S647" s="12">
        <x:v>265717.462496781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169760</x:v>
      </x:c>
      <x:c r="B648" s="1">
        <x:v>43201.4845081829</x:v>
      </x:c>
      <x:c r="C648" s="6">
        <x:v>12.1847716633333</x:v>
      </x:c>
      <x:c r="D648" s="14" t="s">
        <x:v>77</x:v>
      </x:c>
      <x:c r="E648" s="15">
        <x:v>43194.5186144329</x:v>
      </x:c>
      <x:c r="F648" t="s">
        <x:v>82</x:v>
      </x:c>
      <x:c r="G648" s="6">
        <x:v>191.949001604152</x:v>
      </x:c>
      <x:c r="H648" t="s">
        <x:v>83</x:v>
      </x:c>
      <x:c r="I648" s="6">
        <x:v>27.0820076511145</x:v>
      </x:c>
      <x:c r="J648" t="s">
        <x:v>78</x:v>
      </x:c>
      <x:c r="K648" s="6">
        <x:v>1009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21.436</x:v>
      </x:c>
      <x:c r="R648" s="8">
        <x:v>128468.656071046</x:v>
      </x:c>
      <x:c r="S648" s="12">
        <x:v>265739.763694781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169772</x:v>
      </x:c>
      <x:c r="B649" s="1">
        <x:v>43201.4845202546</x:v>
      </x:c>
      <x:c r="C649" s="6">
        <x:v>12.20215596</x:v>
      </x:c>
      <x:c r="D649" s="14" t="s">
        <x:v>77</x:v>
      </x:c>
      <x:c r="E649" s="15">
        <x:v>43194.5186144329</x:v>
      </x:c>
      <x:c r="F649" t="s">
        <x:v>82</x:v>
      </x:c>
      <x:c r="G649" s="6">
        <x:v>192.084801178201</x:v>
      </x:c>
      <x:c r="H649" t="s">
        <x:v>83</x:v>
      </x:c>
      <x:c r="I649" s="6">
        <x:v>27.0758740825331</x:v>
      </x:c>
      <x:c r="J649" t="s">
        <x:v>78</x:v>
      </x:c>
      <x:c r="K649" s="6">
        <x:v>1009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21.43</x:v>
      </x:c>
      <x:c r="R649" s="8">
        <x:v>128457.842570058</x:v>
      </x:c>
      <x:c r="S649" s="12">
        <x:v>265741.251088385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169777</x:v>
      </x:c>
      <x:c r="B650" s="1">
        <x:v>43201.4845314815</x:v>
      </x:c>
      <x:c r="C650" s="6">
        <x:v>12.2183569333333</x:v>
      </x:c>
      <x:c r="D650" s="14" t="s">
        <x:v>77</x:v>
      </x:c>
      <x:c r="E650" s="15">
        <x:v>43194.5186144329</x:v>
      </x:c>
      <x:c r="F650" t="s">
        <x:v>82</x:v>
      </x:c>
      <x:c r="G650" s="6">
        <x:v>192.040192116123</x:v>
      </x:c>
      <x:c r="H650" t="s">
        <x:v>83</x:v>
      </x:c>
      <x:c r="I650" s="6">
        <x:v>27.0807749231958</x:v>
      </x:c>
      <x:c r="J650" t="s">
        <x:v>78</x:v>
      </x:c>
      <x:c r="K650" s="6">
        <x:v>1009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21.431</x:v>
      </x:c>
      <x:c r="R650" s="8">
        <x:v>128455.490220773</x:v>
      </x:c>
      <x:c r="S650" s="12">
        <x:v>265730.712493142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169792</x:v>
      </x:c>
      <x:c r="B651" s="1">
        <x:v>43201.4845429051</x:v>
      </x:c>
      <x:c r="C651" s="6">
        <x:v>12.2347578233333</x:v>
      </x:c>
      <x:c r="D651" s="14" t="s">
        <x:v>77</x:v>
      </x:c>
      <x:c r="E651" s="15">
        <x:v>43194.5186144329</x:v>
      </x:c>
      <x:c r="F651" t="s">
        <x:v>82</x:v>
      </x:c>
      <x:c r="G651" s="6">
        <x:v>192.027955441231</x:v>
      </x:c>
      <x:c r="H651" t="s">
        <x:v>83</x:v>
      </x:c>
      <x:c r="I651" s="6">
        <x:v>27.0769865426696</x:v>
      </x:c>
      <x:c r="J651" t="s">
        <x:v>78</x:v>
      </x:c>
      <x:c r="K651" s="6">
        <x:v>1009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21.433</x:v>
      </x:c>
      <x:c r="R651" s="8">
        <x:v>128452.599672007</x:v>
      </x:c>
      <x:c r="S651" s="12">
        <x:v>265734.88623051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169796</x:v>
      </x:c>
      <x:c r="B652" s="1">
        <x:v>43201.4845545139</x:v>
      </x:c>
      <x:c r="C652" s="6">
        <x:v>12.2515087783333</x:v>
      </x:c>
      <x:c r="D652" s="14" t="s">
        <x:v>77</x:v>
      </x:c>
      <x:c r="E652" s="15">
        <x:v>43194.5186144329</x:v>
      </x:c>
      <x:c r="F652" t="s">
        <x:v>82</x:v>
      </x:c>
      <x:c r="G652" s="6">
        <x:v>192.106432556034</x:v>
      </x:c>
      <x:c r="H652" t="s">
        <x:v>83</x:v>
      </x:c>
      <x:c r="I652" s="6">
        <x:v>27.072055641087</x:v>
      </x:c>
      <x:c r="J652" t="s">
        <x:v>78</x:v>
      </x:c>
      <x:c r="K652" s="6">
        <x:v>1009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21.43</x:v>
      </x:c>
      <x:c r="R652" s="8">
        <x:v>128450.840311597</x:v>
      </x:c>
      <x:c r="S652" s="12">
        <x:v>265727.145657334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169812</x:v>
      </x:c>
      <x:c r="B653" s="1">
        <x:v>43201.4845665162</x:v>
      </x:c>
      <x:c r="C653" s="6">
        <x:v>12.268759735</x:v>
      </x:c>
      <x:c r="D653" s="14" t="s">
        <x:v>77</x:v>
      </x:c>
      <x:c r="E653" s="15">
        <x:v>43194.5186144329</x:v>
      </x:c>
      <x:c r="F653" t="s">
        <x:v>82</x:v>
      </x:c>
      <x:c r="G653" s="6">
        <x:v>192.125151407187</x:v>
      </x:c>
      <x:c r="H653" t="s">
        <x:v>83</x:v>
      </x:c>
      <x:c r="I653" s="6">
        <x:v>27.0747014898157</x:v>
      </x:c>
      <x:c r="J653" t="s">
        <x:v>78</x:v>
      </x:c>
      <x:c r="K653" s="6">
        <x:v>1009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21.428</x:v>
      </x:c>
      <x:c r="R653" s="8">
        <x:v>128443.023247083</x:v>
      </x:c>
      <x:c r="S653" s="12">
        <x:v>265731.348763908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169819</x:v>
      </x:c>
      <x:c r="B654" s="1">
        <x:v>43201.4845785532</x:v>
      </x:c>
      <x:c r="C654" s="6">
        <x:v>12.286110725</x:v>
      </x:c>
      <x:c r="D654" s="14" t="s">
        <x:v>77</x:v>
      </x:c>
      <x:c r="E654" s="15">
        <x:v>43194.5186144329</x:v>
      </x:c>
      <x:c r="F654" t="s">
        <x:v>82</x:v>
      </x:c>
      <x:c r="G654" s="6">
        <x:v>192.068621141429</x:v>
      </x:c>
      <x:c r="H654" t="s">
        <x:v>83</x:v>
      </x:c>
      <x:c r="I654" s="6">
        <x:v>27.0787303998409</x:v>
      </x:c>
      <x:c r="J654" t="s">
        <x:v>78</x:v>
      </x:c>
      <x:c r="K654" s="6">
        <x:v>1009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21.43</x:v>
      </x:c>
      <x:c r="R654" s="8">
        <x:v>128442.067574965</x:v>
      </x:c>
      <x:c r="S654" s="12">
        <x:v>265716.711171536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169830</x:v>
      </x:c>
      <x:c r="B655" s="1">
        <x:v>43201.4845896644</x:v>
      </x:c>
      <x:c r="C655" s="6">
        <x:v>12.30212828</x:v>
      </x:c>
      <x:c r="D655" s="14" t="s">
        <x:v>77</x:v>
      </x:c>
      <x:c r="E655" s="15">
        <x:v>43194.5186144329</x:v>
      </x:c>
      <x:c r="F655" t="s">
        <x:v>82</x:v>
      </x:c>
      <x:c r="G655" s="6">
        <x:v>192.207429317539</x:v>
      </x:c>
      <x:c r="H655" t="s">
        <x:v>83</x:v>
      </x:c>
      <x:c r="I655" s="6">
        <x:v>27.0661325554693</x:v>
      </x:c>
      <x:c r="J655" t="s">
        <x:v>78</x:v>
      </x:c>
      <x:c r="K655" s="6">
        <x:v>1009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21.426</x:v>
      </x:c>
      <x:c r="R655" s="8">
        <x:v>128433.491256417</x:v>
      </x:c>
      <x:c r="S655" s="12">
        <x:v>265718.300017508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169836</x:v>
      </x:c>
      <x:c r="B656" s="1">
        <x:v>43201.4846011921</x:v>
      </x:c>
      <x:c r="C656" s="6">
        <x:v>12.3187292483333</x:v>
      </x:c>
      <x:c r="D656" s="14" t="s">
        <x:v>77</x:v>
      </x:c>
      <x:c r="E656" s="15">
        <x:v>43194.5186144329</x:v>
      </x:c>
      <x:c r="F656" t="s">
        <x:v>82</x:v>
      </x:c>
      <x:c r="G656" s="6">
        <x:v>192.136224556249</x:v>
      </x:c>
      <x:c r="H656" t="s">
        <x:v>83</x:v>
      </x:c>
      <x:c r="I656" s="6">
        <x:v>27.0727471695304</x:v>
      </x:c>
      <x:c r="J656" t="s">
        <x:v>78</x:v>
      </x:c>
      <x:c r="K656" s="6">
        <x:v>1009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21.428</x:v>
      </x:c>
      <x:c r="R656" s="8">
        <x:v>128425.903156814</x:v>
      </x:c>
      <x:c r="S656" s="12">
        <x:v>265713.707704178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169851</x:v>
      </x:c>
      <x:c r="B657" s="1">
        <x:v>43201.4846124653</x:v>
      </x:c>
      <x:c r="C657" s="6">
        <x:v>12.3349634816667</x:v>
      </x:c>
      <x:c r="D657" s="14" t="s">
        <x:v>77</x:v>
      </x:c>
      <x:c r="E657" s="15">
        <x:v>43194.5186144329</x:v>
      </x:c>
      <x:c r="F657" t="s">
        <x:v>82</x:v>
      </x:c>
      <x:c r="G657" s="6">
        <x:v>192.188855392265</x:v>
      </x:c>
      <x:c r="H657" t="s">
        <x:v>83</x:v>
      </x:c>
      <x:c r="I657" s="6">
        <x:v>27.0694097944433</x:v>
      </x:c>
      <x:c r="J657" t="s">
        <x:v>78</x:v>
      </x:c>
      <x:c r="K657" s="6">
        <x:v>1009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21.426</x:v>
      </x:c>
      <x:c r="R657" s="8">
        <x:v>128410.867303659</x:v>
      </x:c>
      <x:c r="S657" s="12">
        <x:v>265716.126262824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169863</x:v>
      </x:c>
      <x:c r="B658" s="1">
        <x:v>43201.484624537</x:v>
      </x:c>
      <x:c r="C658" s="6">
        <x:v>12.352364425</x:v>
      </x:c>
      <x:c r="D658" s="14" t="s">
        <x:v>77</x:v>
      </x:c>
      <x:c r="E658" s="15">
        <x:v>43194.5186144329</x:v>
      </x:c>
      <x:c r="F658" t="s">
        <x:v>82</x:v>
      </x:c>
      <x:c r="G658" s="6">
        <x:v>192.088878600704</x:v>
      </x:c>
      <x:c r="H658" t="s">
        <x:v>83</x:v>
      </x:c>
      <x:c r="I658" s="6">
        <x:v>27.0781290696796</x:v>
      </x:c>
      <x:c r="J658" t="s">
        <x:v>78</x:v>
      </x:c>
      <x:c r="K658" s="6">
        <x:v>1009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21.429</x:v>
      </x:c>
      <x:c r="R658" s="8">
        <x:v>128433.414566941</x:v>
      </x:c>
      <x:c r="S658" s="12">
        <x:v>265722.048988572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169871</x:v>
      </x:c>
      <x:c r="B659" s="1">
        <x:v>43201.4846357639</x:v>
      </x:c>
      <x:c r="C659" s="6">
        <x:v>12.3685319883333</x:v>
      </x:c>
      <x:c r="D659" s="14" t="s">
        <x:v>77</x:v>
      </x:c>
      <x:c r="E659" s="15">
        <x:v>43194.5186144329</x:v>
      </x:c>
      <x:c r="F659" t="s">
        <x:v>82</x:v>
      </x:c>
      <x:c r="G659" s="6">
        <x:v>192.166704354274</x:v>
      </x:c>
      <x:c r="H659" t="s">
        <x:v>83</x:v>
      </x:c>
      <x:c r="I659" s="6">
        <x:v>27.0733184322653</x:v>
      </x:c>
      <x:c r="J659" t="s">
        <x:v>78</x:v>
      </x:c>
      <x:c r="K659" s="6">
        <x:v>1009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21.426</x:v>
      </x:c>
      <x:c r="R659" s="8">
        <x:v>128422.05402024</x:v>
      </x:c>
      <x:c r="S659" s="12">
        <x:v>265723.004046709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169880</x:v>
      </x:c>
      <x:c r="B660" s="1">
        <x:v>43201.4846473727</x:v>
      </x:c>
      <x:c r="C660" s="6">
        <x:v>12.3852162616667</x:v>
      </x:c>
      <x:c r="D660" s="14" t="s">
        <x:v>77</x:v>
      </x:c>
      <x:c r="E660" s="15">
        <x:v>43194.5186144329</x:v>
      </x:c>
      <x:c r="F660" t="s">
        <x:v>82</x:v>
      </x:c>
      <x:c r="G660" s="6">
        <x:v>192.258194059232</x:v>
      </x:c>
      <x:c r="H660" t="s">
        <x:v>83</x:v>
      </x:c>
      <x:c r="I660" s="6">
        <x:v>27.0690790637595</x:v>
      </x:c>
      <x:c r="J660" t="s">
        <x:v>78</x:v>
      </x:c>
      <x:c r="K660" s="6">
        <x:v>1009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21.422</x:v>
      </x:c>
      <x:c r="R660" s="8">
        <x:v>128402.980537841</x:v>
      </x:c>
      <x:c r="S660" s="12">
        <x:v>265728.097502464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169886</x:v>
      </x:c>
      <x:c r="B661" s="1">
        <x:v>43201.4846591435</x:v>
      </x:c>
      <x:c r="C661" s="6">
        <x:v>12.40216727</x:v>
      </x:c>
      <x:c r="D661" s="14" t="s">
        <x:v>77</x:v>
      </x:c>
      <x:c r="E661" s="15">
        <x:v>43194.5186144329</x:v>
      </x:c>
      <x:c r="F661" t="s">
        <x:v>82</x:v>
      </x:c>
      <x:c r="G661" s="6">
        <x:v>192.233996150726</x:v>
      </x:c>
      <x:c r="H661" t="s">
        <x:v>83</x:v>
      </x:c>
      <x:c r="I661" s="6">
        <x:v>27.0703719202547</x:v>
      </x:c>
      <x:c r="J661" t="s">
        <x:v>78</x:v>
      </x:c>
      <x:c r="K661" s="6">
        <x:v>1009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21.423</x:v>
      </x:c>
      <x:c r="R661" s="8">
        <x:v>128405.080471359</x:v>
      </x:c>
      <x:c r="S661" s="12">
        <x:v>265728.844681385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169902</x:v>
      </x:c>
      <x:c r="B662" s="1">
        <x:v>43201.4846702893</x:v>
      </x:c>
      <x:c r="C662" s="6">
        <x:v>12.4182015183333</x:v>
      </x:c>
      <x:c r="D662" s="14" t="s">
        <x:v>77</x:v>
      </x:c>
      <x:c r="E662" s="15">
        <x:v>43194.5186144329</x:v>
      </x:c>
      <x:c r="F662" t="s">
        <x:v>82</x:v>
      </x:c>
      <x:c r="G662" s="6">
        <x:v>192.173179121223</x:v>
      </x:c>
      <x:c r="H662" t="s">
        <x:v>83</x:v>
      </x:c>
      <x:c r="I662" s="6">
        <x:v>27.0721759068929</x:v>
      </x:c>
      <x:c r="J662" t="s">
        <x:v>78</x:v>
      </x:c>
      <x:c r="K662" s="6">
        <x:v>1009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21.426</x:v>
      </x:c>
      <x:c r="R662" s="8">
        <x:v>128411.02034509</x:v>
      </x:c>
      <x:c r="S662" s="12">
        <x:v>265715.466378105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169912</x:v>
      </x:c>
      <x:c r="B663" s="1">
        <x:v>43201.4846818634</x:v>
      </x:c>
      <x:c r="C663" s="6">
        <x:v>12.43486911</x:v>
      </x:c>
      <x:c r="D663" s="14" t="s">
        <x:v>77</x:v>
      </x:c>
      <x:c r="E663" s="15">
        <x:v>43194.5186144329</x:v>
      </x:c>
      <x:c r="F663" t="s">
        <x:v>82</x:v>
      </x:c>
      <x:c r="G663" s="6">
        <x:v>192.292462166929</x:v>
      </x:c>
      <x:c r="H663" t="s">
        <x:v>83</x:v>
      </x:c>
      <x:c r="I663" s="6">
        <x:v>27.0600591485827</x:v>
      </x:c>
      <x:c r="J663" t="s">
        <x:v>78</x:v>
      </x:c>
      <x:c r="K663" s="6">
        <x:v>1009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21.423</x:v>
      </x:c>
      <x:c r="R663" s="8">
        <x:v>128400.88436419</x:v>
      </x:c>
      <x:c r="S663" s="12">
        <x:v>265718.827046755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169919</x:v>
      </x:c>
      <x:c r="B664" s="1">
        <x:v>43201.484693831</x:v>
      </x:c>
      <x:c r="C664" s="6">
        <x:v>12.4521034533333</x:v>
      </x:c>
      <x:c r="D664" s="14" t="s">
        <x:v>77</x:v>
      </x:c>
      <x:c r="E664" s="15">
        <x:v>43194.5186144329</x:v>
      </x:c>
      <x:c r="F664" t="s">
        <x:v>82</x:v>
      </x:c>
      <x:c r="G664" s="6">
        <x:v>192.298927650924</x:v>
      </x:c>
      <x:c r="H664" t="s">
        <x:v>83</x:v>
      </x:c>
      <x:c r="I664" s="6">
        <x:v>27.0678463405889</x:v>
      </x:c>
      <x:c r="J664" t="s">
        <x:v>78</x:v>
      </x:c>
      <x:c r="K664" s="6">
        <x:v>1009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21.42</x:v>
      </x:c>
      <x:c r="R664" s="8">
        <x:v>128406.658893674</x:v>
      </x:c>
      <x:c r="S664" s="12">
        <x:v>265723.899670629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169930</x:v>
      </x:c>
      <x:c r="B665" s="1">
        <x:v>43201.4847052431</x:v>
      </x:c>
      <x:c r="C665" s="6">
        <x:v>12.4685543783333</x:v>
      </x:c>
      <x:c r="D665" s="14" t="s">
        <x:v>77</x:v>
      </x:c>
      <x:c r="E665" s="15">
        <x:v>43194.5186144329</x:v>
      </x:c>
      <x:c r="F665" t="s">
        <x:v>82</x:v>
      </x:c>
      <x:c r="G665" s="6">
        <x:v>192.215936797824</x:v>
      </x:c>
      <x:c r="H665" t="s">
        <x:v>83</x:v>
      </x:c>
      <x:c r="I665" s="6">
        <x:v>27.0705823853123</x:v>
      </x:c>
      <x:c r="J665" t="s">
        <x:v>78</x:v>
      </x:c>
      <x:c r="K665" s="6">
        <x:v>1009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21.424</x:v>
      </x:c>
      <x:c r="R665" s="8">
        <x:v>128385.780034188</x:v>
      </x:c>
      <x:c r="S665" s="12">
        <x:v>265722.831329199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169936</x:v>
      </x:c>
      <x:c r="B666" s="1">
        <x:v>43201.4847167014</x:v>
      </x:c>
      <x:c r="C666" s="6">
        <x:v>12.4850552433333</x:v>
      </x:c>
      <x:c r="D666" s="14" t="s">
        <x:v>77</x:v>
      </x:c>
      <x:c r="E666" s="15">
        <x:v>43194.5186144329</x:v>
      </x:c>
      <x:c r="F666" t="s">
        <x:v>82</x:v>
      </x:c>
      <x:c r="G666" s="6">
        <x:v>192.214729964025</x:v>
      </x:c>
      <x:c r="H666" t="s">
        <x:v>83</x:v>
      </x:c>
      <x:c r="I666" s="6">
        <x:v>27.0767460107163</x:v>
      </x:c>
      <x:c r="J666" t="s">
        <x:v>78</x:v>
      </x:c>
      <x:c r="K666" s="6">
        <x:v>1009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21.422</x:v>
      </x:c>
      <x:c r="R666" s="8">
        <x:v>128385.131413627</x:v>
      </x:c>
      <x:c r="S666" s="12">
        <x:v>265725.055756988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169948</x:v>
      </x:c>
      <x:c r="B667" s="1">
        <x:v>43201.484728206</x:v>
      </x:c>
      <x:c r="C667" s="6">
        <x:v>12.50162287</x:v>
      </x:c>
      <x:c r="D667" s="14" t="s">
        <x:v>77</x:v>
      </x:c>
      <x:c r="E667" s="15">
        <x:v>43194.5186144329</x:v>
      </x:c>
      <x:c r="F667" t="s">
        <x:v>82</x:v>
      </x:c>
      <x:c r="G667" s="6">
        <x:v>192.214870395984</x:v>
      </x:c>
      <x:c r="H667" t="s">
        <x:v>83</x:v>
      </x:c>
      <x:c r="I667" s="6">
        <x:v>27.0886222964577</x:v>
      </x:c>
      <x:c r="J667" t="s">
        <x:v>78</x:v>
      </x:c>
      <x:c r="K667" s="6">
        <x:v>1009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21.418</x:v>
      </x:c>
      <x:c r="R667" s="8">
        <x:v>128388.565615081</x:v>
      </x:c>
      <x:c r="S667" s="12">
        <x:v>265722.87800712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169956</x:v>
      </x:c>
      <x:c r="B668" s="1">
        <x:v>43201.4847399653</x:v>
      </x:c>
      <x:c r="C668" s="6">
        <x:v>12.5185571616667</x:v>
      </x:c>
      <x:c r="D668" s="14" t="s">
        <x:v>77</x:v>
      </x:c>
      <x:c r="E668" s="15">
        <x:v>43194.5186144329</x:v>
      </x:c>
      <x:c r="F668" t="s">
        <x:v>82</x:v>
      </x:c>
      <x:c r="G668" s="6">
        <x:v>192.211282611587</x:v>
      </x:c>
      <x:c r="H668" t="s">
        <x:v>83</x:v>
      </x:c>
      <x:c r="I668" s="6">
        <x:v>27.0922302903214</x:v>
      </x:c>
      <x:c r="J668" t="s">
        <x:v>78</x:v>
      </x:c>
      <x:c r="K668" s="6">
        <x:v>1009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21.417</x:v>
      </x:c>
      <x:c r="R668" s="8">
        <x:v>128382.989947127</x:v>
      </x:c>
      <x:c r="S668" s="12">
        <x:v>265714.117293485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169969</x:v>
      </x:c>
      <x:c r="B669" s="1">
        <x:v>43201.4847520833</x:v>
      </x:c>
      <x:c r="C669" s="6">
        <x:v>12.5360247983333</x:v>
      </x:c>
      <x:c r="D669" s="14" t="s">
        <x:v>77</x:v>
      </x:c>
      <x:c r="E669" s="15">
        <x:v>43194.5186144329</x:v>
      </x:c>
      <x:c r="F669" t="s">
        <x:v>82</x:v>
      </x:c>
      <x:c r="G669" s="6">
        <x:v>192.21233655705</x:v>
      </x:c>
      <x:c r="H669" t="s">
        <x:v>83</x:v>
      </x:c>
      <x:c r="I669" s="6">
        <x:v>27.0801435261442</x:v>
      </x:c>
      <x:c r="J669" t="s">
        <x:v>78</x:v>
      </x:c>
      <x:c r="K669" s="6">
        <x:v>1009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21.421</x:v>
      </x:c>
      <x:c r="R669" s="8">
        <x:v>128382.043759556</x:v>
      </x:c>
      <x:c r="S669" s="12">
        <x:v>265713.331806942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169977</x:v>
      </x:c>
      <x:c r="B670" s="1">
        <x:v>43201.4847631134</x:v>
      </x:c>
      <x:c r="C670" s="6">
        <x:v>12.5518923666667</x:v>
      </x:c>
      <x:c r="D670" s="14" t="s">
        <x:v>77</x:v>
      </x:c>
      <x:c r="E670" s="15">
        <x:v>43194.5186144329</x:v>
      </x:c>
      <x:c r="F670" t="s">
        <x:v>82</x:v>
      </x:c>
      <x:c r="G670" s="6">
        <x:v>192.251363838354</x:v>
      </x:c>
      <x:c r="H670" t="s">
        <x:v>83</x:v>
      </x:c>
      <x:c r="I670" s="6">
        <x:v>27.0762348803751</x:v>
      </x:c>
      <x:c r="J670" t="s">
        <x:v>78</x:v>
      </x:c>
      <x:c r="K670" s="6">
        <x:v>1009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21.42</x:v>
      </x:c>
      <x:c r="R670" s="8">
        <x:v>128384.708104247</x:v>
      </x:c>
      <x:c r="S670" s="12">
        <x:v>265715.318815826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169990</x:v>
      </x:c>
      <x:c r="B671" s="1">
        <x:v>43201.484774456</x:v>
      </x:c>
      <x:c r="C671" s="6">
        <x:v>12.56824335</x:v>
      </x:c>
      <x:c r="D671" s="14" t="s">
        <x:v>77</x:v>
      </x:c>
      <x:c r="E671" s="15">
        <x:v>43194.5186144329</x:v>
      </x:c>
      <x:c r="F671" t="s">
        <x:v>82</x:v>
      </x:c>
      <x:c r="G671" s="6">
        <x:v>192.27078640377</x:v>
      </x:c>
      <x:c r="H671" t="s">
        <x:v>83</x:v>
      </x:c>
      <x:c r="I671" s="6">
        <x:v>27.0787604663515</x:v>
      </x:c>
      <x:c r="J671" t="s">
        <x:v>78</x:v>
      </x:c>
      <x:c r="K671" s="6">
        <x:v>1009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21.418</x:v>
      </x:c>
      <x:c r="R671" s="8">
        <x:v>128380.034792677</x:v>
      </x:c>
      <x:c r="S671" s="12">
        <x:v>265723.018293307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169997</x:v>
      </x:c>
      <x:c r="B672" s="1">
        <x:v>43201.4847861458</x:v>
      </x:c>
      <x:c r="C672" s="6">
        <x:v>12.5850442216667</x:v>
      </x:c>
      <x:c r="D672" s="14" t="s">
        <x:v>77</x:v>
      </x:c>
      <x:c r="E672" s="15">
        <x:v>43194.5186144329</x:v>
      </x:c>
      <x:c r="F672" t="s">
        <x:v>82</x:v>
      </x:c>
      <x:c r="G672" s="6">
        <x:v>192.225942994331</x:v>
      </x:c>
      <x:c r="H672" t="s">
        <x:v>83</x:v>
      </x:c>
      <x:c r="I672" s="6">
        <x:v>27.0896445609924</x:v>
      </x:c>
      <x:c r="J672" t="s">
        <x:v>78</x:v>
      </x:c>
      <x:c r="K672" s="6">
        <x:v>1009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21.417</x:v>
      </x:c>
      <x:c r="R672" s="8">
        <x:v>128370.956151524</x:v>
      </x:c>
      <x:c r="S672" s="12">
        <x:v>265720.068909378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170010</x:v>
      </x:c>
      <x:c r="B673" s="1">
        <x:v>43201.4847976042</x:v>
      </x:c>
      <x:c r="C673" s="6">
        <x:v>12.601561885</x:v>
      </x:c>
      <x:c r="D673" s="14" t="s">
        <x:v>77</x:v>
      </x:c>
      <x:c r="E673" s="15">
        <x:v>43194.5186144329</x:v>
      </x:c>
      <x:c r="F673" t="s">
        <x:v>82</x:v>
      </x:c>
      <x:c r="G673" s="6">
        <x:v>192.296504486929</x:v>
      </x:c>
      <x:c r="H673" t="s">
        <x:v>83</x:v>
      </x:c>
      <x:c r="I673" s="6">
        <x:v>27.0891033620824</x:v>
      </x:c>
      <x:c r="J673" t="s">
        <x:v>78</x:v>
      </x:c>
      <x:c r="K673" s="6">
        <x:v>1009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21.413</x:v>
      </x:c>
      <x:c r="R673" s="8">
        <x:v>128364.6011805</x:v>
      </x:c>
      <x:c r="S673" s="12">
        <x:v>265718.331756175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170022</x:v>
      </x:c>
      <x:c r="B674" s="1">
        <x:v>43201.4848095718</x:v>
      </x:c>
      <x:c r="C674" s="6">
        <x:v>12.6187628533333</x:v>
      </x:c>
      <x:c r="D674" s="14" t="s">
        <x:v>77</x:v>
      </x:c>
      <x:c r="E674" s="15">
        <x:v>43194.5186144329</x:v>
      </x:c>
      <x:c r="F674" t="s">
        <x:v>82</x:v>
      </x:c>
      <x:c r="G674" s="6">
        <x:v>192.28391964308</x:v>
      </x:c>
      <x:c r="H674" t="s">
        <x:v>83</x:v>
      </x:c>
      <x:c r="I674" s="6">
        <x:v>27.0734687645804</x:v>
      </x:c>
      <x:c r="J674" t="s">
        <x:v>78</x:v>
      </x:c>
      <x:c r="K674" s="6">
        <x:v>1009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21.419</x:v>
      </x:c>
      <x:c r="R674" s="8">
        <x:v>128363.00663783</x:v>
      </x:c>
      <x:c r="S674" s="12">
        <x:v>265711.777419314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170029</x:v>
      </x:c>
      <x:c r="B675" s="1">
        <x:v>43201.4848211458</x:v>
      </x:c>
      <x:c r="C675" s="6">
        <x:v>12.6354304216667</x:v>
      </x:c>
      <x:c r="D675" s="14" t="s">
        <x:v>77</x:v>
      </x:c>
      <x:c r="E675" s="15">
        <x:v>43194.5186144329</x:v>
      </x:c>
      <x:c r="F675" t="s">
        <x:v>82</x:v>
      </x:c>
      <x:c r="G675" s="6">
        <x:v>192.389117355438</x:v>
      </x:c>
      <x:c r="H675" t="s">
        <x:v>83</x:v>
      </x:c>
      <x:c r="I675" s="6">
        <x:v>27.0727772359878</x:v>
      </x:c>
      <x:c r="J675" t="s">
        <x:v>78</x:v>
      </x:c>
      <x:c r="K675" s="6">
        <x:v>1009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21.413</x:v>
      </x:c>
      <x:c r="R675" s="8">
        <x:v>128355.55589454</x:v>
      </x:c>
      <x:c r="S675" s="12">
        <x:v>265703.39036594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170040</x:v>
      </x:c>
      <x:c r="B676" s="1">
        <x:v>43201.4848326042</x:v>
      </x:c>
      <x:c r="C676" s="6">
        <x:v>12.65194805</x:v>
      </x:c>
      <x:c r="D676" s="14" t="s">
        <x:v>77</x:v>
      </x:c>
      <x:c r="E676" s="15">
        <x:v>43194.5186144329</x:v>
      </x:c>
      <x:c r="F676" t="s">
        <x:v>82</x:v>
      </x:c>
      <x:c r="G676" s="6">
        <x:v>192.410611296553</x:v>
      </x:c>
      <x:c r="H676" t="s">
        <x:v>83</x:v>
      </x:c>
      <x:c r="I676" s="6">
        <x:v>27.0689888644874</x:v>
      </x:c>
      <x:c r="J676" t="s">
        <x:v>78</x:v>
      </x:c>
      <x:c r="K676" s="6">
        <x:v>1009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21.413</x:v>
      </x:c>
      <x:c r="R676" s="8">
        <x:v>128348.808674497</x:v>
      </x:c>
      <x:c r="S676" s="12">
        <x:v>265709.996569212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170052</x:v>
      </x:c>
      <x:c r="B677" s="1">
        <x:v>43201.4848440162</x:v>
      </x:c>
      <x:c r="C677" s="6">
        <x:v>12.6683989616667</x:v>
      </x:c>
      <x:c r="D677" s="14" t="s">
        <x:v>77</x:v>
      </x:c>
      <x:c r="E677" s="15">
        <x:v>43194.5186144329</x:v>
      </x:c>
      <x:c r="F677" t="s">
        <x:v>82</x:v>
      </x:c>
      <x:c r="G677" s="6">
        <x:v>192.352789196511</x:v>
      </x:c>
      <x:c r="H677" t="s">
        <x:v>83</x:v>
      </x:c>
      <x:c r="I677" s="6">
        <x:v>27.0762048138863</x:v>
      </x:c>
      <x:c r="J677" t="s">
        <x:v>78</x:v>
      </x:c>
      <x:c r="K677" s="6">
        <x:v>1009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21.414</x:v>
      </x:c>
      <x:c r="R677" s="8">
        <x:v>128346.115879865</x:v>
      </x:c>
      <x:c r="S677" s="12">
        <x:v>265703.983015206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170060</x:v>
      </x:c>
      <x:c r="B678" s="1">
        <x:v>43201.4848554745</x:v>
      </x:c>
      <x:c r="C678" s="6">
        <x:v>12.6848832733333</x:v>
      </x:c>
      <x:c r="D678" s="14" t="s">
        <x:v>77</x:v>
      </x:c>
      <x:c r="E678" s="15">
        <x:v>43194.5186144329</x:v>
      </x:c>
      <x:c r="F678" t="s">
        <x:v>82</x:v>
      </x:c>
      <x:c r="G678" s="6">
        <x:v>192.346485946302</x:v>
      </x:c>
      <x:c r="H678" t="s">
        <x:v>83</x:v>
      </x:c>
      <x:c r="I678" s="6">
        <x:v>27.0713641127859</x:v>
      </x:c>
      <x:c r="J678" t="s">
        <x:v>78</x:v>
      </x:c>
      <x:c r="K678" s="6">
        <x:v>1009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21.416</x:v>
      </x:c>
      <x:c r="R678" s="8">
        <x:v>128341.073670606</x:v>
      </x:c>
      <x:c r="S678" s="12">
        <x:v>265712.138968439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170074</x:v>
      </x:c>
      <x:c r="B679" s="1">
        <x:v>43201.4848673958</x:v>
      </x:c>
      <x:c r="C679" s="6">
        <x:v>12.702084185</x:v>
      </x:c>
      <x:c r="D679" s="14" t="s">
        <x:v>77</x:v>
      </x:c>
      <x:c r="E679" s="15">
        <x:v>43194.5186144329</x:v>
      </x:c>
      <x:c r="F679" t="s">
        <x:v>82</x:v>
      </x:c>
      <x:c r="G679" s="6">
        <x:v>192.316637978731</x:v>
      </x:c>
      <x:c r="H679" t="s">
        <x:v>83</x:v>
      </x:c>
      <x:c r="I679" s="6">
        <x:v>27.0796023287662</x:v>
      </x:c>
      <x:c r="J679" t="s">
        <x:v>78</x:v>
      </x:c>
      <x:c r="K679" s="6">
        <x:v>1009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21.415</x:v>
      </x:c>
      <x:c r="R679" s="8">
        <x:v>128337.059141356</x:v>
      </x:c>
      <x:c r="S679" s="12">
        <x:v>265705.188659877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170076</x:v>
      </x:c>
      <x:c r="B680" s="1">
        <x:v>43201.4848785532</x:v>
      </x:c>
      <x:c r="C680" s="6">
        <x:v>12.7181017733333</x:v>
      </x:c>
      <x:c r="D680" s="14" t="s">
        <x:v>77</x:v>
      </x:c>
      <x:c r="E680" s="15">
        <x:v>43194.5186144329</x:v>
      </x:c>
      <x:c r="F680" t="s">
        <x:v>82</x:v>
      </x:c>
      <x:c r="G680" s="6">
        <x:v>192.320219168751</x:v>
      </x:c>
      <x:c r="H680" t="s">
        <x:v>83</x:v>
      </x:c>
      <x:c r="I680" s="6">
        <x:v>27.0789709319351</x:v>
      </x:c>
      <x:c r="J680" t="s">
        <x:v>78</x:v>
      </x:c>
      <x:c r="K680" s="6">
        <x:v>1009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21.415</x:v>
      </x:c>
      <x:c r="R680" s="8">
        <x:v>128332.343962277</x:v>
      </x:c>
      <x:c r="S680" s="12">
        <x:v>265699.977441674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170086</x:v>
      </x:c>
      <x:c r="B681" s="1">
        <x:v>43201.484890162</x:v>
      </x:c>
      <x:c r="C681" s="6">
        <x:v>12.734819375</x:v>
      </x:c>
      <x:c r="D681" s="14" t="s">
        <x:v>77</x:v>
      </x:c>
      <x:c r="E681" s="15">
        <x:v>43194.5186144329</x:v>
      </x:c>
      <x:c r="F681" t="s">
        <x:v>82</x:v>
      </x:c>
      <x:c r="G681" s="6">
        <x:v>192.373083092125</x:v>
      </x:c>
      <x:c r="H681" t="s">
        <x:v>83</x:v>
      </x:c>
      <x:c r="I681" s="6">
        <x:v>27.0756034841775</x:v>
      </x:c>
      <x:c r="J681" t="s">
        <x:v>78</x:v>
      </x:c>
      <x:c r="K681" s="6">
        <x:v>1009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21.413</x:v>
      </x:c>
      <x:c r="R681" s="8">
        <x:v>128335.039628594</x:v>
      </x:c>
      <x:c r="S681" s="12">
        <x:v>265707.959065453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170101</x:v>
      </x:c>
      <x:c r="B682" s="1">
        <x:v>43201.4849021181</x:v>
      </x:c>
      <x:c r="C682" s="6">
        <x:v>12.7520536733333</x:v>
      </x:c>
      <x:c r="D682" s="14" t="s">
        <x:v>77</x:v>
      </x:c>
      <x:c r="E682" s="15">
        <x:v>43194.5186144329</x:v>
      </x:c>
      <x:c r="F682" t="s">
        <x:v>82</x:v>
      </x:c>
      <x:c r="G682" s="6">
        <x:v>192.443537234073</x:v>
      </x:c>
      <x:c r="H682" t="s">
        <x:v>83</x:v>
      </x:c>
      <x:c r="I682" s="6">
        <x:v>27.0631860497665</x:v>
      </x:c>
      <x:c r="J682" t="s">
        <x:v>78</x:v>
      </x:c>
      <x:c r="K682" s="6">
        <x:v>1009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21.413</x:v>
      </x:c>
      <x:c r="R682" s="8">
        <x:v>128327.543922451</x:v>
      </x:c>
      <x:c r="S682" s="12">
        <x:v>265707.609316122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170108</x:v>
      </x:c>
      <x:c r="B683" s="1">
        <x:v>43201.4849139699</x:v>
      </x:c>
      <x:c r="C683" s="6">
        <x:v>12.7690879866667</x:v>
      </x:c>
      <x:c r="D683" s="14" t="s">
        <x:v>77</x:v>
      </x:c>
      <x:c r="E683" s="15">
        <x:v>43194.5186144329</x:v>
      </x:c>
      <x:c r="F683" t="s">
        <x:v>82</x:v>
      </x:c>
      <x:c r="G683" s="6">
        <x:v>192.379911310685</x:v>
      </x:c>
      <x:c r="H683" t="s">
        <x:v>83</x:v>
      </x:c>
      <x:c r="I683" s="6">
        <x:v>27.068447668908</x:v>
      </x:c>
      <x:c r="J683" t="s">
        <x:v>78</x:v>
      </x:c>
      <x:c r="K683" s="6">
        <x:v>1009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21.415</x:v>
      </x:c>
      <x:c r="R683" s="8">
        <x:v>128327.009558251</x:v>
      </x:c>
      <x:c r="S683" s="12">
        <x:v>265711.357006572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170122</x:v>
      </x:c>
      <x:c r="B684" s="1">
        <x:v>43201.4849251968</x:v>
      </x:c>
      <x:c r="C684" s="6">
        <x:v>12.7852722333333</x:v>
      </x:c>
      <x:c r="D684" s="14" t="s">
        <x:v>77</x:v>
      </x:c>
      <x:c r="E684" s="15">
        <x:v>43194.5186144329</x:v>
      </x:c>
      <x:c r="F684" t="s">
        <x:v>82</x:v>
      </x:c>
      <x:c r="G684" s="6">
        <x:v>192.360627879048</x:v>
      </x:c>
      <x:c r="H684" t="s">
        <x:v>83</x:v>
      </x:c>
      <x:c r="I684" s="6">
        <x:v>27.0807749231958</x:v>
      </x:c>
      <x:c r="J684" t="s">
        <x:v>78</x:v>
      </x:c>
      <x:c r="K684" s="6">
        <x:v>1009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21.412</x:v>
      </x:c>
      <x:c r="R684" s="8">
        <x:v>128311.057975058</x:v>
      </x:c>
      <x:c r="S684" s="12">
        <x:v>265707.343636974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170131</x:v>
      </x:c>
      <x:c r="B685" s="1">
        <x:v>43201.4849364583</x:v>
      </x:c>
      <x:c r="C685" s="6">
        <x:v>12.801489855</x:v>
      </x:c>
      <x:c r="D685" s="14" t="s">
        <x:v>77</x:v>
      </x:c>
      <x:c r="E685" s="15">
        <x:v>43194.5186144329</x:v>
      </x:c>
      <x:c r="F685" t="s">
        <x:v>82</x:v>
      </x:c>
      <x:c r="G685" s="6">
        <x:v>192.46571573906</x:v>
      </x:c>
      <x:c r="H685" t="s">
        <x:v>83</x:v>
      </x:c>
      <x:c r="I685" s="6">
        <x:v>27.077136875148</x:v>
      </x:c>
      <x:c r="J685" t="s">
        <x:v>78</x:v>
      </x:c>
      <x:c r="K685" s="6">
        <x:v>1009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21.407</x:v>
      </x:c>
      <x:c r="R685" s="8">
        <x:v>128310.72557942</x:v>
      </x:c>
      <x:c r="S685" s="12">
        <x:v>265700.061828573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170142</x:v>
      </x:c>
      <x:c r="B686" s="1">
        <x:v>43201.4849484143</x:v>
      </x:c>
      <x:c r="C686" s="6">
        <x:v>12.8187408</x:v>
      </x:c>
      <x:c r="D686" s="14" t="s">
        <x:v>77</x:v>
      </x:c>
      <x:c r="E686" s="15">
        <x:v>43194.5186144329</x:v>
      </x:c>
      <x:c r="F686" t="s">
        <x:v>82</x:v>
      </x:c>
      <x:c r="G686" s="6">
        <x:v>192.300749901234</x:v>
      </x:c>
      <x:c r="H686" t="s">
        <x:v>83</x:v>
      </x:c>
      <x:c r="I686" s="6">
        <x:v>27.0972814882457</x:v>
      </x:c>
      <x:c r="J686" t="s">
        <x:v>78</x:v>
      </x:c>
      <x:c r="K686" s="6">
        <x:v>1009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21.41</x:v>
      </x:c>
      <x:c r="R686" s="8">
        <x:v>128315.954581701</x:v>
      </x:c>
      <x:c r="S686" s="12">
        <x:v>265697.227547779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170153</x:v>
      </x:c>
      <x:c r="B687" s="1">
        <x:v>43201.4849600694</x:v>
      </x:c>
      <x:c r="C687" s="6">
        <x:v>12.835491765</x:v>
      </x:c>
      <x:c r="D687" s="14" t="s">
        <x:v>77</x:v>
      </x:c>
      <x:c r="E687" s="15">
        <x:v>43194.5186144329</x:v>
      </x:c>
      <x:c r="F687" t="s">
        <x:v>82</x:v>
      </x:c>
      <x:c r="G687" s="6">
        <x:v>192.376651937589</x:v>
      </x:c>
      <x:c r="H687" t="s">
        <x:v>83</x:v>
      </x:c>
      <x:c r="I687" s="6">
        <x:v>27.0868784341478</x:v>
      </x:c>
      <x:c r="J687" t="s">
        <x:v>78</x:v>
      </x:c>
      <x:c r="K687" s="6">
        <x:v>1009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21.409</x:v>
      </x:c>
      <x:c r="R687" s="8">
        <x:v>128306.727667995</x:v>
      </x:c>
      <x:c r="S687" s="12">
        <x:v>265706.440241492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170164</x:v>
      </x:c>
      <x:c r="B688" s="1">
        <x:v>43201.4849719097</x:v>
      </x:c>
      <x:c r="C688" s="6">
        <x:v>12.8525427033333</x:v>
      </x:c>
      <x:c r="D688" s="14" t="s">
        <x:v>77</x:v>
      </x:c>
      <x:c r="E688" s="15">
        <x:v>43194.5186144329</x:v>
      </x:c>
      <x:c r="F688" t="s">
        <x:v>82</x:v>
      </x:c>
      <x:c r="G688" s="6">
        <x:v>192.40241617339</x:v>
      </x:c>
      <x:c r="H688" t="s">
        <x:v>83</x:v>
      </x:c>
      <x:c r="I688" s="6">
        <x:v>27.0793617966265</x:v>
      </x:c>
      <x:c r="J688" t="s">
        <x:v>78</x:v>
      </x:c>
      <x:c r="K688" s="6">
        <x:v>1009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21.41</x:v>
      </x:c>
      <x:c r="R688" s="8">
        <x:v>128300.885437964</x:v>
      </x:c>
      <x:c r="S688" s="12">
        <x:v>265701.214218448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170173</x:v>
      </x:c>
      <x:c r="B689" s="1">
        <x:v>43201.4849829051</x:v>
      </x:c>
      <x:c r="C689" s="6">
        <x:v>12.8683769316667</x:v>
      </x:c>
      <x:c r="D689" s="14" t="s">
        <x:v>77</x:v>
      </x:c>
      <x:c r="E689" s="15">
        <x:v>43194.5186144329</x:v>
      </x:c>
      <x:c r="F689" t="s">
        <x:v>82</x:v>
      </x:c>
      <x:c r="G689" s="6">
        <x:v>192.415887353494</x:v>
      </x:c>
      <x:c r="H689" t="s">
        <x:v>83</x:v>
      </x:c>
      <x:c r="I689" s="6">
        <x:v>27.0859163036052</x:v>
      </x:c>
      <x:c r="J689" t="s">
        <x:v>78</x:v>
      </x:c>
      <x:c r="K689" s="6">
        <x:v>1009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21.407</x:v>
      </x:c>
      <x:c r="R689" s="8">
        <x:v>128294.893940362</x:v>
      </x:c>
      <x:c r="S689" s="12">
        <x:v>265699.62100271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170179</x:v>
      </x:c>
      <x:c r="B690" s="1">
        <x:v>43201.4849945602</x:v>
      </x:c>
      <x:c r="C690" s="6">
        <x:v>12.8851778733333</x:v>
      </x:c>
      <x:c r="D690" s="14" t="s">
        <x:v>77</x:v>
      </x:c>
      <x:c r="E690" s="15">
        <x:v>43194.5186144329</x:v>
      </x:c>
      <x:c r="F690" t="s">
        <x:v>82</x:v>
      </x:c>
      <x:c r="G690" s="6">
        <x:v>192.505140561614</x:v>
      </x:c>
      <x:c r="H690" t="s">
        <x:v>83</x:v>
      </x:c>
      <x:c r="I690" s="6">
        <x:v>27.0731680999575</x:v>
      </x:c>
      <x:c r="J690" t="s">
        <x:v>78</x:v>
      </x:c>
      <x:c r="K690" s="6">
        <x:v>1009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21.406</x:v>
      </x:c>
      <x:c r="R690" s="8">
        <x:v>128291.782329255</x:v>
      </x:c>
      <x:c r="S690" s="12">
        <x:v>265695.231347405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170188</x:v>
      </x:c>
      <x:c r="B691" s="1">
        <x:v>43201.485006331</x:v>
      </x:c>
      <x:c r="C691" s="6">
        <x:v>12.9021121416667</x:v>
      </x:c>
      <x:c r="D691" s="14" t="s">
        <x:v>77</x:v>
      </x:c>
      <x:c r="E691" s="15">
        <x:v>43194.5186144329</x:v>
      </x:c>
      <x:c r="F691" t="s">
        <x:v>82</x:v>
      </x:c>
      <x:c r="G691" s="6">
        <x:v>192.303825977947</x:v>
      </x:c>
      <x:c r="H691" t="s">
        <x:v>83</x:v>
      </x:c>
      <x:c r="I691" s="6">
        <x:v>27.0937636888875</x:v>
      </x:c>
      <x:c r="J691" t="s">
        <x:v>78</x:v>
      </x:c>
      <x:c r="K691" s="6">
        <x:v>1009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21.411</x:v>
      </x:c>
      <x:c r="R691" s="8">
        <x:v>128298.730871325</x:v>
      </x:c>
      <x:c r="S691" s="12">
        <x:v>265706.447338321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170201</x:v>
      </x:c>
      <x:c r="B692" s="1">
        <x:v>43201.4850183218</x:v>
      </x:c>
      <x:c r="C692" s="6">
        <x:v>12.919396485</x:v>
      </x:c>
      <x:c r="D692" s="14" t="s">
        <x:v>77</x:v>
      </x:c>
      <x:c r="E692" s="15">
        <x:v>43194.5186144329</x:v>
      </x:c>
      <x:c r="F692" t="s">
        <x:v>82</x:v>
      </x:c>
      <x:c r="G692" s="6">
        <x:v>192.460933547924</x:v>
      </x:c>
      <x:c r="H692" t="s">
        <x:v>83</x:v>
      </x:c>
      <x:c r="I692" s="6">
        <x:v>27.0869085007312</x:v>
      </x:c>
      <x:c r="J692" t="s">
        <x:v>78</x:v>
      </x:c>
      <x:c r="K692" s="6">
        <x:v>1009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21.404</x:v>
      </x:c>
      <x:c r="R692" s="8">
        <x:v>128285.667138815</x:v>
      </x:c>
      <x:c r="S692" s="12">
        <x:v>265693.573602019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170214</x:v>
      </x:c>
      <x:c r="B693" s="1">
        <x:v>43201.4850293634</x:v>
      </x:c>
      <x:c r="C693" s="6">
        <x:v>12.9353140416667</x:v>
      </x:c>
      <x:c r="D693" s="14" t="s">
        <x:v>77</x:v>
      </x:c>
      <x:c r="E693" s="15">
        <x:v>43194.5186144329</x:v>
      </x:c>
      <x:c r="F693" t="s">
        <x:v>82</x:v>
      </x:c>
      <x:c r="G693" s="6">
        <x:v>192.474759394059</x:v>
      </x:c>
      <x:c r="H693" t="s">
        <x:v>83</x:v>
      </x:c>
      <x:c r="I693" s="6">
        <x:v>27.0814965199711</x:v>
      </x:c>
      <x:c r="J693" t="s">
        <x:v>78</x:v>
      </x:c>
      <x:c r="K693" s="6">
        <x:v>1009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21.405</x:v>
      </x:c>
      <x:c r="R693" s="8">
        <x:v>128285.588993374</x:v>
      </x:c>
      <x:c r="S693" s="12">
        <x:v>265689.812858237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170218</x:v>
      </x:c>
      <x:c r="B694" s="1">
        <x:v>43201.4850405903</x:v>
      </x:c>
      <x:c r="C694" s="6">
        <x:v>12.9514316183333</x:v>
      </x:c>
      <x:c r="D694" s="14" t="s">
        <x:v>77</x:v>
      </x:c>
      <x:c r="E694" s="15">
        <x:v>43194.5186144329</x:v>
      </x:c>
      <x:c r="F694" t="s">
        <x:v>82</x:v>
      </x:c>
      <x:c r="G694" s="6">
        <x:v>192.48704701798</x:v>
      </x:c>
      <x:c r="H694" t="s">
        <x:v>83</x:v>
      </x:c>
      <x:c r="I694" s="6">
        <x:v>27.0852849055868</x:v>
      </x:c>
      <x:c r="J694" t="s">
        <x:v>78</x:v>
      </x:c>
      <x:c r="K694" s="6">
        <x:v>1009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21.403</x:v>
      </x:c>
      <x:c r="R694" s="8">
        <x:v>128286.749819088</x:v>
      </x:c>
      <x:c r="S694" s="12">
        <x:v>265697.238222723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170231</x:v>
      </x:c>
      <x:c r="B695" s="1">
        <x:v>43201.485052662</x:v>
      </x:c>
      <x:c r="C695" s="6">
        <x:v>12.9688325966667</x:v>
      </x:c>
      <x:c r="D695" s="14" t="s">
        <x:v>77</x:v>
      </x:c>
      <x:c r="E695" s="15">
        <x:v>43194.5186144329</x:v>
      </x:c>
      <x:c r="F695" t="s">
        <x:v>82</x:v>
      </x:c>
      <x:c r="G695" s="6">
        <x:v>192.536894228367</x:v>
      </x:c>
      <x:c r="H695" t="s">
        <x:v>83</x:v>
      </x:c>
      <x:c r="I695" s="6">
        <x:v>27.0794820626938</x:v>
      </x:c>
      <x:c r="J695" t="s">
        <x:v>78</x:v>
      </x:c>
      <x:c r="K695" s="6">
        <x:v>1009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21.402</x:v>
      </x:c>
      <x:c r="R695" s="8">
        <x:v>128275.915537509</x:v>
      </x:c>
      <x:c r="S695" s="12">
        <x:v>265691.211119601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170240</x:v>
      </x:c>
      <x:c r="B696" s="1">
        <x:v>43201.4850641551</x:v>
      </x:c>
      <x:c r="C696" s="6">
        <x:v>12.9853835416667</x:v>
      </x:c>
      <x:c r="D696" s="14" t="s">
        <x:v>77</x:v>
      </x:c>
      <x:c r="E696" s="15">
        <x:v>43194.5186144329</x:v>
      </x:c>
      <x:c r="F696" t="s">
        <x:v>82</x:v>
      </x:c>
      <x:c r="G696" s="6">
        <x:v>192.518797083511</x:v>
      </x:c>
      <x:c r="H696" t="s">
        <x:v>83</x:v>
      </x:c>
      <x:c r="I696" s="6">
        <x:v>27.0767159442235</x:v>
      </x:c>
      <x:c r="J696" t="s">
        <x:v>78</x:v>
      </x:c>
      <x:c r="K696" s="6">
        <x:v>1009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21.404</x:v>
      </x:c>
      <x:c r="R696" s="8">
        <x:v>128283.062820625</x:v>
      </x:c>
      <x:c r="S696" s="12">
        <x:v>265710.597612984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170255</x:v>
      </x:c>
      <x:c r="B697" s="1">
        <x:v>43201.4850758102</x:v>
      </x:c>
      <x:c r="C697" s="6">
        <x:v>13.0022011883333</x:v>
      </x:c>
      <x:c r="D697" s="14" t="s">
        <x:v>77</x:v>
      </x:c>
      <x:c r="E697" s="15">
        <x:v>43194.5186144329</x:v>
      </x:c>
      <x:c r="F697" t="s">
        <x:v>82</x:v>
      </x:c>
      <x:c r="G697" s="6">
        <x:v>192.557036878575</x:v>
      </x:c>
      <x:c r="H697" t="s">
        <x:v>83</x:v>
      </x:c>
      <x:c r="I697" s="6">
        <x:v>27.0699810566102</x:v>
      </x:c>
      <x:c r="J697" t="s">
        <x:v>78</x:v>
      </x:c>
      <x:c r="K697" s="6">
        <x:v>1009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21.404</x:v>
      </x:c>
      <x:c r="R697" s="8">
        <x:v>128272.28513965</x:v>
      </x:c>
      <x:c r="S697" s="12">
        <x:v>265701.667558178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170259</x:v>
      </x:c>
      <x:c r="B698" s="1">
        <x:v>43201.485086956</x:v>
      </x:c>
      <x:c r="C698" s="6">
        <x:v>13.018235425</x:v>
      </x:c>
      <x:c r="D698" s="14" t="s">
        <x:v>77</x:v>
      </x:c>
      <x:c r="E698" s="15">
        <x:v>43194.5186144329</x:v>
      </x:c>
      <x:c r="F698" t="s">
        <x:v>82</x:v>
      </x:c>
      <x:c r="G698" s="6">
        <x:v>192.501215055227</x:v>
      </x:c>
      <x:c r="H698" t="s">
        <x:v>83</x:v>
      </x:c>
      <x:c r="I698" s="6">
        <x:v>27.0768362101967</x:v>
      </x:c>
      <x:c r="J698" t="s">
        <x:v>78</x:v>
      </x:c>
      <x:c r="K698" s="6">
        <x:v>1009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21.405</x:v>
      </x:c>
      <x:c r="R698" s="8">
        <x:v>128264.641130365</x:v>
      </x:c>
      <x:c r="S698" s="12">
        <x:v>265699.789731024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170268</x:v>
      </x:c>
      <x:c r="B699" s="1">
        <x:v>43201.4850985764</x:v>
      </x:c>
      <x:c r="C699" s="6">
        <x:v>13.0349363333333</x:v>
      </x:c>
      <x:c r="D699" s="14" t="s">
        <x:v>77</x:v>
      </x:c>
      <x:c r="E699" s="15">
        <x:v>43194.5186144329</x:v>
      </x:c>
      <x:c r="F699" t="s">
        <x:v>82</x:v>
      </x:c>
      <x:c r="G699" s="6">
        <x:v>192.531943797819</x:v>
      </x:c>
      <x:c r="H699" t="s">
        <x:v>83</x:v>
      </x:c>
      <x:c r="I699" s="6">
        <x:v>27.0833305791402</x:v>
      </x:c>
      <x:c r="J699" t="s">
        <x:v>78</x:v>
      </x:c>
      <x:c r="K699" s="6">
        <x:v>1009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21.401</x:v>
      </x:c>
      <x:c r="R699" s="8">
        <x:v>128261.982567806</x:v>
      </x:c>
      <x:c r="S699" s="12">
        <x:v>265700.644568783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170276</x:v>
      </x:c>
      <x:c r="B700" s="1">
        <x:v>43201.4851103819</x:v>
      </x:c>
      <x:c r="C700" s="6">
        <x:v>13.0519206466667</x:v>
      </x:c>
      <x:c r="D700" s="14" t="s">
        <x:v>77</x:v>
      </x:c>
      <x:c r="E700" s="15">
        <x:v>43194.5186144329</x:v>
      </x:c>
      <x:c r="F700" t="s">
        <x:v>82</x:v>
      </x:c>
      <x:c r="G700" s="6">
        <x:v>192.588801403126</x:v>
      </x:c>
      <x:c r="H700" t="s">
        <x:v>83</x:v>
      </x:c>
      <x:c r="I700" s="6">
        <x:v>27.0733184322653</x:v>
      </x:c>
      <x:c r="J700" t="s">
        <x:v>78</x:v>
      </x:c>
      <x:c r="K700" s="6">
        <x:v>1009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21.401</x:v>
      </x:c>
      <x:c r="R700" s="8">
        <x:v>128259.400466114</x:v>
      </x:c>
      <x:c r="S700" s="12">
        <x:v>265685.680031265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170289</x:v>
      </x:c>
      <x:c r="B701" s="1">
        <x:v>43201.4851219907</x:v>
      </x:c>
      <x:c r="C701" s="6">
        <x:v>13.0686715783333</x:v>
      </x:c>
      <x:c r="D701" s="14" t="s">
        <x:v>77</x:v>
      </x:c>
      <x:c r="E701" s="15">
        <x:v>43194.5186144329</x:v>
      </x:c>
      <x:c r="F701" t="s">
        <x:v>82</x:v>
      </x:c>
      <x:c r="G701" s="6">
        <x:v>192.614931818102</x:v>
      </x:c>
      <x:c r="H701" t="s">
        <x:v>83</x:v>
      </x:c>
      <x:c r="I701" s="6">
        <x:v>27.0716948436943</x:v>
      </x:c>
      <x:c r="J701" t="s">
        <x:v>78</x:v>
      </x:c>
      <x:c r="K701" s="6">
        <x:v>1009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21.4</x:v>
      </x:c>
      <x:c r="R701" s="8">
        <x:v>128251.967293096</x:v>
      </x:c>
      <x:c r="S701" s="12">
        <x:v>265691.417748831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170301</x:v>
      </x:c>
      <x:c r="B702" s="1">
        <x:v>43201.4851336458</x:v>
      </x:c>
      <x:c r="C702" s="6">
        <x:v>13.0854725416667</x:v>
      </x:c>
      <x:c r="D702" s="14" t="s">
        <x:v>77</x:v>
      </x:c>
      <x:c r="E702" s="15">
        <x:v>43194.5186144329</x:v>
      </x:c>
      <x:c r="F702" t="s">
        <x:v>82</x:v>
      </x:c>
      <x:c r="G702" s="6">
        <x:v>192.576679817244</x:v>
      </x:c>
      <x:c r="H702" t="s">
        <x:v>83</x:v>
      </x:c>
      <x:c r="I702" s="6">
        <x:v>27.0784297347464</x:v>
      </x:c>
      <x:c r="J702" t="s">
        <x:v>78</x:v>
      </x:c>
      <x:c r="K702" s="6">
        <x:v>1009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21.4</x:v>
      </x:c>
      <x:c r="R702" s="8">
        <x:v>128254.869669323</x:v>
      </x:c>
      <x:c r="S702" s="12">
        <x:v>265687.378419828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170307</x:v>
      </x:c>
      <x:c r="B703" s="1">
        <x:v>43201.4851449074</x:v>
      </x:c>
      <x:c r="C703" s="6">
        <x:v>13.1016734466667</x:v>
      </x:c>
      <x:c r="D703" s="14" t="s">
        <x:v>77</x:v>
      </x:c>
      <x:c r="E703" s="15">
        <x:v>43194.5186144329</x:v>
      </x:c>
      <x:c r="F703" t="s">
        <x:v>82</x:v>
      </x:c>
      <x:c r="G703" s="6">
        <x:v>192.67830184785</x:v>
      </x:c>
      <x:c r="H703" t="s">
        <x:v>83</x:v>
      </x:c>
      <x:c r="I703" s="6">
        <x:v>27.0635167798696</x:v>
      </x:c>
      <x:c r="J703" t="s">
        <x:v>78</x:v>
      </x:c>
      <x:c r="K703" s="6">
        <x:v>1009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21.399</x:v>
      </x:c>
      <x:c r="R703" s="8">
        <x:v>128250.083155481</x:v>
      </x:c>
      <x:c r="S703" s="12">
        <x:v>265693.200736305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170320</x:v>
      </x:c>
      <x:c r="B704" s="1">
        <x:v>43201.485156331</x:v>
      </x:c>
      <x:c r="C704" s="6">
        <x:v>13.1181410066667</x:v>
      </x:c>
      <x:c r="D704" s="14" t="s">
        <x:v>77</x:v>
      </x:c>
      <x:c r="E704" s="15">
        <x:v>43194.5186144329</x:v>
      </x:c>
      <x:c r="F704" t="s">
        <x:v>82</x:v>
      </x:c>
      <x:c r="G704" s="6">
        <x:v>192.531431610959</x:v>
      </x:c>
      <x:c r="H704" t="s">
        <x:v>83</x:v>
      </x:c>
      <x:c r="I704" s="6">
        <x:v>27.0834207787971</x:v>
      </x:c>
      <x:c r="J704" t="s">
        <x:v>78</x:v>
      </x:c>
      <x:c r="K704" s="6">
        <x:v>1009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21.401</x:v>
      </x:c>
      <x:c r="R704" s="8">
        <x:v>128243.305916672</x:v>
      </x:c>
      <x:c r="S704" s="12">
        <x:v>265695.281801583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170327</x:v>
      </x:c>
      <x:c r="B705" s="1">
        <x:v>43201.4851684028</x:v>
      </x:c>
      <x:c r="C705" s="6">
        <x:v>13.135508655</x:v>
      </x:c>
      <x:c r="D705" s="14" t="s">
        <x:v>77</x:v>
      </x:c>
      <x:c r="E705" s="15">
        <x:v>43194.5186144329</x:v>
      </x:c>
      <x:c r="F705" t="s">
        <x:v>82</x:v>
      </x:c>
      <x:c r="G705" s="6">
        <x:v>192.590864234874</x:v>
      </x:c>
      <x:c r="H705" t="s">
        <x:v>83</x:v>
      </x:c>
      <x:c r="I705" s="6">
        <x:v>27.0937937555332</x:v>
      </x:c>
      <x:c r="J705" t="s">
        <x:v>78</x:v>
      </x:c>
      <x:c r="K705" s="6">
        <x:v>1009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21.394</x:v>
      </x:c>
      <x:c r="R705" s="8">
        <x:v>128235.986593739</x:v>
      </x:c>
      <x:c r="S705" s="12">
        <x:v>265693.499204594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170341</x:v>
      </x:c>
      <x:c r="B706" s="1">
        <x:v>43201.4851795139</x:v>
      </x:c>
      <x:c r="C706" s="6">
        <x:v>13.1515095983333</x:v>
      </x:c>
      <x:c r="D706" s="14" t="s">
        <x:v>77</x:v>
      </x:c>
      <x:c r="E706" s="15">
        <x:v>43194.5186144329</x:v>
      </x:c>
      <x:c r="F706" t="s">
        <x:v>82</x:v>
      </x:c>
      <x:c r="G706" s="6">
        <x:v>192.56592489833</x:v>
      </x:c>
      <x:c r="H706" t="s">
        <x:v>83</x:v>
      </x:c>
      <x:c r="I706" s="6">
        <x:v>27.0862771025263</x:v>
      </x:c>
      <x:c r="J706" t="s">
        <x:v>78</x:v>
      </x:c>
      <x:c r="K706" s="6">
        <x:v>1009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21.398</x:v>
      </x:c>
      <x:c r="R706" s="8">
        <x:v>128234.926388557</x:v>
      </x:c>
      <x:c r="S706" s="12">
        <x:v>265692.682321959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170350</x:v>
      </x:c>
      <x:c r="B707" s="1">
        <x:v>43201.485191169</x:v>
      </x:c>
      <x:c r="C707" s="6">
        <x:v>13.1682938566667</x:v>
      </x:c>
      <x:c r="D707" s="14" t="s">
        <x:v>77</x:v>
      </x:c>
      <x:c r="E707" s="15">
        <x:v>43194.5186144329</x:v>
      </x:c>
      <x:c r="F707" t="s">
        <x:v>82</x:v>
      </x:c>
      <x:c r="G707" s="6">
        <x:v>192.588125103576</x:v>
      </x:c>
      <x:c r="H707" t="s">
        <x:v>83</x:v>
      </x:c>
      <x:c r="I707" s="6">
        <x:v>27.0823684496149</x:v>
      </x:c>
      <x:c r="J707" t="s">
        <x:v>78</x:v>
      </x:c>
      <x:c r="K707" s="6">
        <x:v>1009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21.398</x:v>
      </x:c>
      <x:c r="R707" s="8">
        <x:v>128233.337383542</x:v>
      </x:c>
      <x:c r="S707" s="12">
        <x:v>265687.512230511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170364</x:v>
      </x:c>
      <x:c r="B708" s="1">
        <x:v>43201.4852030093</x:v>
      </x:c>
      <x:c r="C708" s="6">
        <x:v>13.1853281483333</x:v>
      </x:c>
      <x:c r="D708" s="14" t="s">
        <x:v>77</x:v>
      </x:c>
      <x:c r="E708" s="15">
        <x:v>43194.5186144329</x:v>
      </x:c>
      <x:c r="F708" t="s">
        <x:v>82</x:v>
      </x:c>
      <x:c r="G708" s="6">
        <x:v>192.646881366007</x:v>
      </x:c>
      <x:c r="H708" t="s">
        <x:v>83</x:v>
      </x:c>
      <x:c r="I708" s="6">
        <x:v>27.0750021545759</x:v>
      </x:c>
      <x:c r="J708" t="s">
        <x:v>78</x:v>
      </x:c>
      <x:c r="K708" s="6">
        <x:v>1009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21.397</x:v>
      </x:c>
      <x:c r="R708" s="8">
        <x:v>128222.691255758</x:v>
      </x:c>
      <x:c r="S708" s="12">
        <x:v>265691.706562486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170367</x:v>
      </x:c>
      <x:c r="B709" s="1">
        <x:v>43201.4852146181</x:v>
      </x:c>
      <x:c r="C709" s="6">
        <x:v>13.20207909</x:v>
      </x:c>
      <x:c r="D709" s="14" t="s">
        <x:v>77</x:v>
      </x:c>
      <x:c r="E709" s="15">
        <x:v>43194.5186144329</x:v>
      </x:c>
      <x:c r="F709" t="s">
        <x:v>82</x:v>
      </x:c>
      <x:c r="G709" s="6">
        <x:v>192.597863749082</x:v>
      </x:c>
      <x:c r="H709" t="s">
        <x:v>83</x:v>
      </x:c>
      <x:c r="I709" s="6">
        <x:v>27.086607834905</x:v>
      </x:c>
      <x:c r="J709" t="s">
        <x:v>78</x:v>
      </x:c>
      <x:c r="K709" s="6">
        <x:v>1009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21.396</x:v>
      </x:c>
      <x:c r="R709" s="8">
        <x:v>128221.388831002</x:v>
      </x:c>
      <x:c r="S709" s="12">
        <x:v>265684.077311669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170381</x:v>
      </x:c>
      <x:c r="B710" s="1">
        <x:v>43201.4852257755</x:v>
      </x:c>
      <x:c r="C710" s="6">
        <x:v>13.2180966916667</x:v>
      </x:c>
      <x:c r="D710" s="14" t="s">
        <x:v>77</x:v>
      </x:c>
      <x:c r="E710" s="15">
        <x:v>43194.5186144329</x:v>
      </x:c>
      <x:c r="F710" t="s">
        <x:v>82</x:v>
      </x:c>
      <x:c r="G710" s="6">
        <x:v>192.606403554768</x:v>
      </x:c>
      <x:c r="H710" t="s">
        <x:v>83</x:v>
      </x:c>
      <x:c r="I710" s="6">
        <x:v>27.0851045061754</x:v>
      </x:c>
      <x:c r="J710" t="s">
        <x:v>78</x:v>
      </x:c>
      <x:c r="K710" s="6">
        <x:v>1009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21.396</x:v>
      </x:c>
      <x:c r="R710" s="8">
        <x:v>128209.82245994</x:v>
      </x:c>
      <x:c r="S710" s="12">
        <x:v>265683.658907315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170391</x:v>
      </x:c>
      <x:c r="B711" s="1">
        <x:v>43201.4852376968</x:v>
      </x:c>
      <x:c r="C711" s="6">
        <x:v>13.2352809666667</x:v>
      </x:c>
      <x:c r="D711" s="14" t="s">
        <x:v>77</x:v>
      </x:c>
      <x:c r="E711" s="15">
        <x:v>43194.5186144329</x:v>
      </x:c>
      <x:c r="F711" t="s">
        <x:v>82</x:v>
      </x:c>
      <x:c r="G711" s="6">
        <x:v>192.736413154748</x:v>
      </x:c>
      <x:c r="H711" t="s">
        <x:v>83</x:v>
      </x:c>
      <x:c r="I711" s="6">
        <x:v>27.065200497263</x:v>
      </x:c>
      <x:c r="J711" t="s">
        <x:v>78</x:v>
      </x:c>
      <x:c r="K711" s="6">
        <x:v>1009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21.395</x:v>
      </x:c>
      <x:c r="R711" s="8">
        <x:v>128205.207822362</x:v>
      </x:c>
      <x:c r="S711" s="12">
        <x:v>265686.947913723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170403</x:v>
      </x:c>
      <x:c r="B712" s="1">
        <x:v>43201.4852495023</x:v>
      </x:c>
      <x:c r="C712" s="6">
        <x:v>13.2522652583333</x:v>
      </x:c>
      <x:c r="D712" s="14" t="s">
        <x:v>77</x:v>
      </x:c>
      <x:c r="E712" s="15">
        <x:v>43194.5186144329</x:v>
      </x:c>
      <x:c r="F712" t="s">
        <x:v>82</x:v>
      </x:c>
      <x:c r="G712" s="6">
        <x:v>192.733501560821</x:v>
      </x:c>
      <x:c r="H712" t="s">
        <x:v>83</x:v>
      </x:c>
      <x:c r="I712" s="6">
        <x:v>27.0627350542231</x:v>
      </x:c>
      <x:c r="J712" t="s">
        <x:v>78</x:v>
      </x:c>
      <x:c r="K712" s="6">
        <x:v>1009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21.396</x:v>
      </x:c>
      <x:c r="R712" s="8">
        <x:v>128216.659798446</x:v>
      </x:c>
      <x:c r="S712" s="12">
        <x:v>265686.416422387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170406</x:v>
      </x:c>
      <x:c r="B713" s="1">
        <x:v>43201.4852606481</x:v>
      </x:c>
      <x:c r="C713" s="6">
        <x:v>13.2683661883333</x:v>
      </x:c>
      <x:c r="D713" s="14" t="s">
        <x:v>77</x:v>
      </x:c>
      <x:c r="E713" s="15">
        <x:v>43194.5186144329</x:v>
      </x:c>
      <x:c r="F713" t="s">
        <x:v>82</x:v>
      </x:c>
      <x:c r="G713" s="6">
        <x:v>192.674568097348</x:v>
      </x:c>
      <x:c r="H713" t="s">
        <x:v>83</x:v>
      </x:c>
      <x:c r="I713" s="6">
        <x:v>27.0790611314751</x:v>
      </x:c>
      <x:c r="J713" t="s">
        <x:v>78</x:v>
      </x:c>
      <x:c r="K713" s="6">
        <x:v>1009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21.394</x:v>
      </x:c>
      <x:c r="R713" s="8">
        <x:v>128203.009163627</x:v>
      </x:c>
      <x:c r="S713" s="12">
        <x:v>265685.617481216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170423</x:v>
      </x:c>
      <x:c r="B714" s="1">
        <x:v>43201.485272338</x:v>
      </x:c>
      <x:c r="C714" s="6">
        <x:v>13.2851837883333</x:v>
      </x:c>
      <x:c r="D714" s="14" t="s">
        <x:v>77</x:v>
      </x:c>
      <x:c r="E714" s="15">
        <x:v>43194.5186144329</x:v>
      </x:c>
      <x:c r="F714" t="s">
        <x:v>82</x:v>
      </x:c>
      <x:c r="G714" s="6">
        <x:v>192.614437924927</x:v>
      </x:c>
      <x:c r="H714" t="s">
        <x:v>83</x:v>
      </x:c>
      <x:c r="I714" s="6">
        <x:v>27.0926211565561</x:v>
      </x:c>
      <x:c r="J714" t="s">
        <x:v>78</x:v>
      </x:c>
      <x:c r="K714" s="6">
        <x:v>1009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21.393</x:v>
      </x:c>
      <x:c r="R714" s="8">
        <x:v>128198.204449629</x:v>
      </x:c>
      <x:c r="S714" s="12">
        <x:v>265677.193733285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170434</x:v>
      </x:c>
      <x:c r="B715" s="1">
        <x:v>43201.4852835995</x:v>
      </x:c>
      <x:c r="C715" s="6">
        <x:v>13.3014014083333</x:v>
      </x:c>
      <x:c r="D715" s="14" t="s">
        <x:v>77</x:v>
      </x:c>
      <x:c r="E715" s="15">
        <x:v>43194.5186144329</x:v>
      </x:c>
      <x:c r="F715" t="s">
        <x:v>82</x:v>
      </x:c>
      <x:c r="G715" s="6">
        <x:v>192.714223182405</x:v>
      </x:c>
      <x:c r="H715" t="s">
        <x:v>83</x:v>
      </x:c>
      <x:c r="I715" s="6">
        <x:v>27.0810154554374</x:v>
      </x:c>
      <x:c r="J715" t="s">
        <x:v>78</x:v>
      </x:c>
      <x:c r="K715" s="6">
        <x:v>1009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21.391</x:v>
      </x:c>
      <x:c r="R715" s="8">
        <x:v>128199.254969769</x:v>
      </x:c>
      <x:c r="S715" s="12">
        <x:v>265679.575833504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170442</x:v>
      </x:c>
      <x:c r="B716" s="1">
        <x:v>43201.4852955208</x:v>
      </x:c>
      <x:c r="C716" s="6">
        <x:v>13.3185523683333</x:v>
      </x:c>
      <x:c r="D716" s="14" t="s">
        <x:v>77</x:v>
      </x:c>
      <x:c r="E716" s="15">
        <x:v>43194.5186144329</x:v>
      </x:c>
      <x:c r="F716" t="s">
        <x:v>82</x:v>
      </x:c>
      <x:c r="G716" s="6">
        <x:v>192.647240265063</x:v>
      </x:c>
      <x:c r="H716" t="s">
        <x:v>83</x:v>
      </x:c>
      <x:c r="I716" s="6">
        <x:v>27.089824960648</x:v>
      </x:c>
      <x:c r="J716" t="s">
        <x:v>78</x:v>
      </x:c>
      <x:c r="K716" s="6">
        <x:v>1009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21.392</x:v>
      </x:c>
      <x:c r="R716" s="8">
        <x:v>128203.750391155</x:v>
      </x:c>
      <x:c r="S716" s="12">
        <x:v>265684.147652451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170446</x:v>
      </x:c>
      <x:c r="B717" s="1">
        <x:v>43201.4853071759</x:v>
      </x:c>
      <x:c r="C717" s="6">
        <x:v>13.3353199683333</x:v>
      </x:c>
      <x:c r="D717" s="14" t="s">
        <x:v>77</x:v>
      </x:c>
      <x:c r="E717" s="15">
        <x:v>43194.5186144329</x:v>
      </x:c>
      <x:c r="F717" t="s">
        <x:v>82</x:v>
      </x:c>
      <x:c r="G717" s="6">
        <x:v>192.708578910614</x:v>
      </x:c>
      <x:c r="H717" t="s">
        <x:v>83</x:v>
      </x:c>
      <x:c r="I717" s="6">
        <x:v>27.0790310649618</x:v>
      </x:c>
      <x:c r="J717" t="s">
        <x:v>78</x:v>
      </x:c>
      <x:c r="K717" s="6">
        <x:v>1009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21.392</x:v>
      </x:c>
      <x:c r="R717" s="8">
        <x:v>128198.731381093</x:v>
      </x:c>
      <x:c r="S717" s="12">
        <x:v>265683.403399712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170457</x:v>
      </x:c>
      <x:c r="B718" s="1">
        <x:v>43201.4853185185</x:v>
      </x:c>
      <x:c r="C718" s="6">
        <x:v>13.3516708816667</x:v>
      </x:c>
      <x:c r="D718" s="14" t="s">
        <x:v>77</x:v>
      </x:c>
      <x:c r="E718" s="15">
        <x:v>43194.5186144329</x:v>
      </x:c>
      <x:c r="F718" t="s">
        <x:v>82</x:v>
      </x:c>
      <x:c r="G718" s="6">
        <x:v>192.770975891039</x:v>
      </x:c>
      <x:c r="H718" t="s">
        <x:v>83</x:v>
      </x:c>
      <x:c r="I718" s="6">
        <x:v>27.0769865426696</x:v>
      </x:c>
      <x:c r="J718" t="s">
        <x:v>78</x:v>
      </x:c>
      <x:c r="K718" s="6">
        <x:v>1009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21.389</x:v>
      </x:c>
      <x:c r="R718" s="8">
        <x:v>128193.186443111</x:v>
      </x:c>
      <x:c r="S718" s="12">
        <x:v>265687.37295392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170469</x:v>
      </x:c>
      <x:c r="B719" s="1">
        <x:v>43201.4853304745</x:v>
      </x:c>
      <x:c r="C719" s="6">
        <x:v>13.368888545</x:v>
      </x:c>
      <x:c r="D719" s="14" t="s">
        <x:v>77</x:v>
      </x:c>
      <x:c r="E719" s="15">
        <x:v>43194.5186144329</x:v>
      </x:c>
      <x:c r="F719" t="s">
        <x:v>82</x:v>
      </x:c>
      <x:c r="G719" s="6">
        <x:v>192.67918539318</x:v>
      </x:c>
      <x:c r="H719" t="s">
        <x:v>83</x:v>
      </x:c>
      <x:c r="I719" s="6">
        <x:v>27.0812259211621</x:v>
      </x:c>
      <x:c r="J719" t="s">
        <x:v>78</x:v>
      </x:c>
      <x:c r="K719" s="6">
        <x:v>1009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21.393</x:v>
      </x:c>
      <x:c r="R719" s="8">
        <x:v>128182.625036647</x:v>
      </x:c>
      <x:c r="S719" s="12">
        <x:v>265680.298140403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170482</x:v>
      </x:c>
      <x:c r="B720" s="1">
        <x:v>43201.4853415162</x:v>
      </x:c>
      <x:c r="C720" s="6">
        <x:v>13.3847727966667</x:v>
      </x:c>
      <x:c r="D720" s="14" t="s">
        <x:v>77</x:v>
      </x:c>
      <x:c r="E720" s="15">
        <x:v>43194.5186144329</x:v>
      </x:c>
      <x:c r="F720" t="s">
        <x:v>82</x:v>
      </x:c>
      <x:c r="G720" s="6">
        <x:v>192.769772419153</x:v>
      </x:c>
      <x:c r="H720" t="s">
        <x:v>83</x:v>
      </x:c>
      <x:c r="I720" s="6">
        <x:v>27.0742204262551</x:v>
      </x:c>
      <x:c r="J720" t="s">
        <x:v>78</x:v>
      </x:c>
      <x:c r="K720" s="6">
        <x:v>1009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21.39</x:v>
      </x:c>
      <x:c r="R720" s="8">
        <x:v>128179.923244764</x:v>
      </x:c>
      <x:c r="S720" s="12">
        <x:v>265669.88328421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170494</x:v>
      </x:c>
      <x:c r="B721" s="1">
        <x:v>43201.485353669</x:v>
      </x:c>
      <x:c r="C721" s="6">
        <x:v>13.4022737483333</x:v>
      </x:c>
      <x:c r="D721" s="14" t="s">
        <x:v>77</x:v>
      </x:c>
      <x:c r="E721" s="15">
        <x:v>43194.5186144329</x:v>
      </x:c>
      <x:c r="F721" t="s">
        <x:v>82</x:v>
      </x:c>
      <x:c r="G721" s="6">
        <x:v>192.759182210577</x:v>
      </x:c>
      <x:c r="H721" t="s">
        <x:v>83</x:v>
      </x:c>
      <x:c r="I721" s="6">
        <x:v>27.0790611314751</x:v>
      </x:c>
      <x:c r="J721" t="s">
        <x:v>78</x:v>
      </x:c>
      <x:c r="K721" s="6">
        <x:v>1009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21.389</x:v>
      </x:c>
      <x:c r="R721" s="8">
        <x:v>128178.226102217</x:v>
      </x:c>
      <x:c r="S721" s="12">
        <x:v>265676.071936915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170505</x:v>
      </x:c>
      <x:c r="B722" s="1">
        <x:v>43201.4853650463</x:v>
      </x:c>
      <x:c r="C722" s="6">
        <x:v>13.418658015</x:v>
      </x:c>
      <x:c r="D722" s="14" t="s">
        <x:v>77</x:v>
      </x:c>
      <x:c r="E722" s="15">
        <x:v>43194.5186144329</x:v>
      </x:c>
      <x:c r="F722" t="s">
        <x:v>82</x:v>
      </x:c>
      <x:c r="G722" s="6">
        <x:v>192.794727527196</x:v>
      </x:c>
      <x:c r="H722" t="s">
        <x:v>83</x:v>
      </x:c>
      <x:c r="I722" s="6">
        <x:v>27.0698307244515</x:v>
      </x:c>
      <x:c r="J722" t="s">
        <x:v>78</x:v>
      </x:c>
      <x:c r="K722" s="6">
        <x:v>1009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21.39</x:v>
      </x:c>
      <x:c r="R722" s="8">
        <x:v>128178.043170888</x:v>
      </x:c>
      <x:c r="S722" s="12">
        <x:v>265682.639970021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170513</x:v>
      </x:c>
      <x:c r="B723" s="1">
        <x:v>43201.4853767708</x:v>
      </x:c>
      <x:c r="C723" s="6">
        <x:v>13.43555899</x:v>
      </x:c>
      <x:c r="D723" s="14" t="s">
        <x:v>77</x:v>
      </x:c>
      <x:c r="E723" s="15">
        <x:v>43194.5186144329</x:v>
      </x:c>
      <x:c r="F723" t="s">
        <x:v>82</x:v>
      </x:c>
      <x:c r="G723" s="6">
        <x:v>192.860934392159</x:v>
      </x:c>
      <x:c r="H723" t="s">
        <x:v>83</x:v>
      </x:c>
      <x:c r="I723" s="6">
        <x:v>27.0730779005758</x:v>
      </x:c>
      <x:c r="J723" t="s">
        <x:v>78</x:v>
      </x:c>
      <x:c r="K723" s="6">
        <x:v>1009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21.385</x:v>
      </x:c>
      <x:c r="R723" s="8">
        <x:v>128162.302185061</x:v>
      </x:c>
      <x:c r="S723" s="12">
        <x:v>265674.93531671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170521</x:v>
      </x:c>
      <x:c r="B724" s="1">
        <x:v>43201.4853883102</x:v>
      </x:c>
      <x:c r="C724" s="6">
        <x:v>13.4521765583333</x:v>
      </x:c>
      <x:c r="D724" s="14" t="s">
        <x:v>77</x:v>
      </x:c>
      <x:c r="E724" s="15">
        <x:v>43194.5186144329</x:v>
      </x:c>
      <x:c r="F724" t="s">
        <x:v>82</x:v>
      </x:c>
      <x:c r="G724" s="6">
        <x:v>192.739014267992</x:v>
      </x:c>
      <x:c r="H724" t="s">
        <x:v>83</x:v>
      </x:c>
      <x:c r="I724" s="6">
        <x:v>27.0826089819707</x:v>
      </x:c>
      <x:c r="J724" t="s">
        <x:v>78</x:v>
      </x:c>
      <x:c r="K724" s="6">
        <x:v>1009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21.389</x:v>
      </x:c>
      <x:c r="R724" s="8">
        <x:v>128167.878067151</x:v>
      </x:c>
      <x:c r="S724" s="12">
        <x:v>265682.99691078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170527</x:v>
      </x:c>
      <x:c r="B725" s="1">
        <x:v>43201.485399537</x:v>
      </x:c>
      <x:c r="C725" s="6">
        <x:v>13.4683441566667</x:v>
      </x:c>
      <x:c r="D725" s="14" t="s">
        <x:v>77</x:v>
      </x:c>
      <x:c r="E725" s="15">
        <x:v>43194.5186144329</x:v>
      </x:c>
      <x:c r="F725" t="s">
        <x:v>82</x:v>
      </x:c>
      <x:c r="G725" s="6">
        <x:v>192.731685700327</x:v>
      </x:c>
      <x:c r="H725" t="s">
        <x:v>83</x:v>
      </x:c>
      <x:c r="I725" s="6">
        <x:v>27.0958082213988</x:v>
      </x:c>
      <x:c r="J725" t="s">
        <x:v>78</x:v>
      </x:c>
      <x:c r="K725" s="6">
        <x:v>1009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21.385</x:v>
      </x:c>
      <x:c r="R725" s="8">
        <x:v>128161.473874215</x:v>
      </x:c>
      <x:c r="S725" s="12">
        <x:v>265670.901434634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170540</x:v>
      </x:c>
      <x:c r="B726" s="1">
        <x:v>43201.4854114583</x:v>
      </x:c>
      <x:c r="C726" s="6">
        <x:v>13.4855117966667</x:v>
      </x:c>
      <x:c r="D726" s="14" t="s">
        <x:v>77</x:v>
      </x:c>
      <x:c r="E726" s="15">
        <x:v>43194.5186144329</x:v>
      </x:c>
      <x:c r="F726" t="s">
        <x:v>82</x:v>
      </x:c>
      <x:c r="G726" s="6">
        <x:v>192.793903231058</x:v>
      </x:c>
      <x:c r="H726" t="s">
        <x:v>83</x:v>
      </x:c>
      <x:c r="I726" s="6">
        <x:v>27.0818873849557</x:v>
      </x:c>
      <x:c r="J726" t="s">
        <x:v>78</x:v>
      </x:c>
      <x:c r="K726" s="6">
        <x:v>1009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21.386</x:v>
      </x:c>
      <x:c r="R726" s="8">
        <x:v>128156.592347244</x:v>
      </x:c>
      <x:c r="S726" s="12">
        <x:v>265681.008620304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170552</x:v>
      </x:c>
      <x:c r="B727" s="1">
        <x:v>43201.4854227199</x:v>
      </x:c>
      <x:c r="C727" s="6">
        <x:v>13.50172935</x:v>
      </x:c>
      <x:c r="D727" s="14" t="s">
        <x:v>77</x:v>
      </x:c>
      <x:c r="E727" s="15">
        <x:v>43194.5186144329</x:v>
      </x:c>
      <x:c r="F727" t="s">
        <x:v>82</x:v>
      </x:c>
      <x:c r="G727" s="6">
        <x:v>192.767247173662</x:v>
      </x:c>
      <x:c r="H727" t="s">
        <x:v>83</x:v>
      </x:c>
      <x:c r="I727" s="6">
        <x:v>27.0925309566514</x:v>
      </x:c>
      <x:c r="J727" t="s">
        <x:v>78</x:v>
      </x:c>
      <x:c r="K727" s="6">
        <x:v>1009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21.384</x:v>
      </x:c>
      <x:c r="R727" s="8">
        <x:v>128149.377159308</x:v>
      </x:c>
      <x:c r="S727" s="12">
        <x:v>265663.872439707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170563</x:v>
      </x:c>
      <x:c r="B728" s="1">
        <x:v>43201.485434294</x:v>
      </x:c>
      <x:c r="C728" s="6">
        <x:v>13.518380305</x:v>
      </x:c>
      <x:c r="D728" s="14" t="s">
        <x:v>77</x:v>
      </x:c>
      <x:c r="E728" s="15">
        <x:v>43194.5186144329</x:v>
      </x:c>
      <x:c r="F728" t="s">
        <x:v>82</x:v>
      </x:c>
      <x:c r="G728" s="6">
        <x:v>192.814939409606</x:v>
      </x:c>
      <x:c r="H728" t="s">
        <x:v>83</x:v>
      </x:c>
      <x:c r="I728" s="6">
        <x:v>27.0811657880963</x:v>
      </x:c>
      <x:c r="J728" t="s">
        <x:v>78</x:v>
      </x:c>
      <x:c r="K728" s="6">
        <x:v>1009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21.385</x:v>
      </x:c>
      <x:c r="R728" s="8">
        <x:v>128148.659100744</x:v>
      </x:c>
      <x:c r="S728" s="12">
        <x:v>265669.64387277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170569</x:v>
      </x:c>
      <x:c r="B729" s="1">
        <x:v>43201.4854460648</x:v>
      </x:c>
      <x:c r="C729" s="6">
        <x:v>13.5353312783333</x:v>
      </x:c>
      <x:c r="D729" s="14" t="s">
        <x:v>77</x:v>
      </x:c>
      <x:c r="E729" s="15">
        <x:v>43194.5186144329</x:v>
      </x:c>
      <x:c r="F729" t="s">
        <x:v>82</x:v>
      </x:c>
      <x:c r="G729" s="6">
        <x:v>192.859395424644</x:v>
      </x:c>
      <x:c r="H729" t="s">
        <x:v>83</x:v>
      </x:c>
      <x:c r="I729" s="6">
        <x:v>27.0733484987286</x:v>
      </x:c>
      <x:c r="J729" t="s">
        <x:v>78</x:v>
      </x:c>
      <x:c r="K729" s="6">
        <x:v>1009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21.385</x:v>
      </x:c>
      <x:c r="R729" s="8">
        <x:v>128143.707656169</x:v>
      </x:c>
      <x:c r="S729" s="12">
        <x:v>265666.659398924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170580</x:v>
      </x:c>
      <x:c r="B730" s="1">
        <x:v>43201.4854576389</x:v>
      </x:c>
      <x:c r="C730" s="6">
        <x:v>13.5520155616667</x:v>
      </x:c>
      <x:c r="D730" s="14" t="s">
        <x:v>77</x:v>
      </x:c>
      <x:c r="E730" s="15">
        <x:v>43194.5186144329</x:v>
      </x:c>
      <x:c r="F730" t="s">
        <x:v>82</x:v>
      </x:c>
      <x:c r="G730" s="6">
        <x:v>192.871726725537</x:v>
      </x:c>
      <x:c r="H730" t="s">
        <x:v>83</x:v>
      </x:c>
      <x:c r="I730" s="6">
        <x:v>27.077136875148</x:v>
      </x:c>
      <x:c r="J730" t="s">
        <x:v>78</x:v>
      </x:c>
      <x:c r="K730" s="6">
        <x:v>1009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21.383</x:v>
      </x:c>
      <x:c r="R730" s="8">
        <x:v>128133.913750582</x:v>
      </x:c>
      <x:c r="S730" s="12">
        <x:v>265674.465619194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170586</x:v>
      </x:c>
      <x:c r="B731" s="1">
        <x:v>43201.485469294</x:v>
      </x:c>
      <x:c r="C731" s="6">
        <x:v>13.5688164916667</x:v>
      </x:c>
      <x:c r="D731" s="14" t="s">
        <x:v>77</x:v>
      </x:c>
      <x:c r="E731" s="15">
        <x:v>43194.5186144329</x:v>
      </x:c>
      <x:c r="F731" t="s">
        <x:v>82</x:v>
      </x:c>
      <x:c r="G731" s="6">
        <x:v>192.815460044092</x:v>
      </x:c>
      <x:c r="H731" t="s">
        <x:v>83</x:v>
      </x:c>
      <x:c r="I731" s="6">
        <x:v>27.0840521764649</x:v>
      </x:c>
      <x:c r="J731" t="s">
        <x:v>78</x:v>
      </x:c>
      <x:c r="K731" s="6">
        <x:v>1009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21.384</x:v>
      </x:c>
      <x:c r="R731" s="8">
        <x:v>128124.968481338</x:v>
      </x:c>
      <x:c r="S731" s="12">
        <x:v>265664.566805914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170597</x:v>
      </x:c>
      <x:c r="B732" s="1">
        <x:v>43201.4854805208</x:v>
      </x:c>
      <x:c r="C732" s="6">
        <x:v>13.5849673866667</x:v>
      </x:c>
      <x:c r="D732" s="14" t="s">
        <x:v>77</x:v>
      </x:c>
      <x:c r="E732" s="15">
        <x:v>43194.5186144329</x:v>
      </x:c>
      <x:c r="F732" t="s">
        <x:v>82</x:v>
      </x:c>
      <x:c r="G732" s="6">
        <x:v>192.902681832393</x:v>
      </x:c>
      <x:c r="H732" t="s">
        <x:v>83</x:v>
      </x:c>
      <x:c r="I732" s="6">
        <x:v>27.0716948436943</x:v>
      </x:c>
      <x:c r="J732" t="s">
        <x:v>78</x:v>
      </x:c>
      <x:c r="K732" s="6">
        <x:v>1009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21.383</x:v>
      </x:c>
      <x:c r="R732" s="8">
        <x:v>128125.984125987</x:v>
      </x:c>
      <x:c r="S732" s="12">
        <x:v>265672.45208601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170607</x:v>
      </x:c>
      <x:c r="B733" s="1">
        <x:v>43201.4854920949</x:v>
      </x:c>
      <x:c r="C733" s="6">
        <x:v>13.6016350116667</x:v>
      </x:c>
      <x:c r="D733" s="14" t="s">
        <x:v>77</x:v>
      </x:c>
      <x:c r="E733" s="15">
        <x:v>43194.5186144329</x:v>
      </x:c>
      <x:c r="F733" t="s">
        <x:v>82</x:v>
      </x:c>
      <x:c r="G733" s="6">
        <x:v>192.920342014051</x:v>
      </x:c>
      <x:c r="H733" t="s">
        <x:v>83</x:v>
      </x:c>
      <x:c r="I733" s="6">
        <x:v>27.080504324445</x:v>
      </x:c>
      <x:c r="J733" t="s">
        <x:v>78</x:v>
      </x:c>
      <x:c r="K733" s="6">
        <x:v>1009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21.379</x:v>
      </x:c>
      <x:c r="R733" s="8">
        <x:v>128126.334207905</x:v>
      </x:c>
      <x:c r="S733" s="12">
        <x:v>265661.292094183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170618</x:v>
      </x:c>
      <x:c r="B734" s="1">
        <x:v>43201.4855040162</x:v>
      </x:c>
      <x:c r="C734" s="6">
        <x:v>13.61878597</x:v>
      </x:c>
      <x:c r="D734" s="14" t="s">
        <x:v>77</x:v>
      </x:c>
      <x:c r="E734" s="15">
        <x:v>43194.5186144329</x:v>
      </x:c>
      <x:c r="F734" t="s">
        <x:v>82</x:v>
      </x:c>
      <x:c r="G734" s="6">
        <x:v>192.897229370494</x:v>
      </x:c>
      <x:c r="H734" t="s">
        <x:v>83</x:v>
      </x:c>
      <x:c r="I734" s="6">
        <x:v>27.0786101337999</x:v>
      </x:c>
      <x:c r="J734" t="s">
        <x:v>78</x:v>
      </x:c>
      <x:c r="K734" s="6">
        <x:v>1009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21.381</x:v>
      </x:c>
      <x:c r="R734" s="8">
        <x:v>128125.916578564</x:v>
      </x:c>
      <x:c r="S734" s="12">
        <x:v>265673.578603933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170633</x:v>
      </x:c>
      <x:c r="B735" s="1">
        <x:v>43201.4855154745</x:v>
      </x:c>
      <x:c r="C735" s="6">
        <x:v>13.635253565</x:v>
      </x:c>
      <x:c r="D735" s="14" t="s">
        <x:v>77</x:v>
      </x:c>
      <x:c r="E735" s="15">
        <x:v>43194.5186144329</x:v>
      </x:c>
      <x:c r="F735" t="s">
        <x:v>82</x:v>
      </x:c>
      <x:c r="G735" s="6">
        <x:v>192.976126177823</x:v>
      </x:c>
      <x:c r="H735" t="s">
        <x:v>83</x:v>
      </x:c>
      <x:c r="I735" s="6">
        <x:v>27.0736792298321</x:v>
      </x:c>
      <x:c r="J735" t="s">
        <x:v>78</x:v>
      </x:c>
      <x:c r="K735" s="6">
        <x:v>1009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21.378</x:v>
      </x:c>
      <x:c r="R735" s="8">
        <x:v>128120.610402672</x:v>
      </x:c>
      <x:c r="S735" s="12">
        <x:v>265679.149489058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170641</x:v>
      </x:c>
      <x:c r="B736" s="1">
        <x:v>43201.4855267708</x:v>
      </x:c>
      <x:c r="C736" s="6">
        <x:v>13.6515378316667</x:v>
      </x:c>
      <x:c r="D736" s="14" t="s">
        <x:v>77</x:v>
      </x:c>
      <x:c r="E736" s="15">
        <x:v>43194.5186144329</x:v>
      </x:c>
      <x:c r="F736" t="s">
        <x:v>82</x:v>
      </x:c>
      <x:c r="G736" s="6">
        <x:v>192.865768220563</x:v>
      </x:c>
      <x:c r="H736" t="s">
        <x:v>83</x:v>
      </x:c>
      <x:c r="I736" s="6">
        <x:v>27.087118966826</x:v>
      </x:c>
      <x:c r="J736" t="s">
        <x:v>78</x:v>
      </x:c>
      <x:c r="K736" s="6">
        <x:v>1009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21.38</x:v>
      </x:c>
      <x:c r="R736" s="8">
        <x:v>128110.537566804</x:v>
      </x:c>
      <x:c r="S736" s="12">
        <x:v>265669.00600863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170650</x:v>
      </x:c>
      <x:c r="B737" s="1">
        <x:v>43201.4855386227</x:v>
      </x:c>
      <x:c r="C737" s="6">
        <x:v>13.668588815</x:v>
      </x:c>
      <x:c r="D737" s="14" t="s">
        <x:v>77</x:v>
      </x:c>
      <x:c r="E737" s="15">
        <x:v>43194.5186144329</x:v>
      </x:c>
      <x:c r="F737" t="s">
        <x:v>82</x:v>
      </x:c>
      <x:c r="G737" s="6">
        <x:v>192.912473133046</x:v>
      </x:c>
      <x:c r="H737" t="s">
        <x:v>83</x:v>
      </x:c>
      <x:c r="I737" s="6">
        <x:v>27.0818873849557</x:v>
      </x:c>
      <x:c r="J737" t="s">
        <x:v>78</x:v>
      </x:c>
      <x:c r="K737" s="6">
        <x:v>1009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21.379</x:v>
      </x:c>
      <x:c r="R737" s="8">
        <x:v>128108.779532234</x:v>
      </x:c>
      <x:c r="S737" s="12">
        <x:v>265669.185955107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170658</x:v>
      </x:c>
      <x:c r="B738" s="1">
        <x:v>43201.4855501968</x:v>
      </x:c>
      <x:c r="C738" s="6">
        <x:v>13.6853063716667</x:v>
      </x:c>
      <x:c r="D738" s="14" t="s">
        <x:v>77</x:v>
      </x:c>
      <x:c r="E738" s="15">
        <x:v>43194.5186144329</x:v>
      </x:c>
      <x:c r="F738" t="s">
        <x:v>82</x:v>
      </x:c>
      <x:c r="G738" s="6">
        <x:v>192.876210236074</x:v>
      </x:c>
      <x:c r="H738" t="s">
        <x:v>83</x:v>
      </x:c>
      <x:c r="I738" s="6">
        <x:v>27.0882614972852</x:v>
      </x:c>
      <x:c r="J738" t="s">
        <x:v>78</x:v>
      </x:c>
      <x:c r="K738" s="6">
        <x:v>1009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21.379</x:v>
      </x:c>
      <x:c r="R738" s="8">
        <x:v>128105.523135994</x:v>
      </x:c>
      <x:c r="S738" s="12">
        <x:v>265675.883057123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170672</x:v>
      </x:c>
      <x:c r="B739" s="1">
        <x:v>43201.4855618403</x:v>
      </x:c>
      <x:c r="C739" s="6">
        <x:v>13.7020407116667</x:v>
      </x:c>
      <x:c r="D739" s="14" t="s">
        <x:v>77</x:v>
      </x:c>
      <x:c r="E739" s="15">
        <x:v>43194.5186144329</x:v>
      </x:c>
      <x:c r="F739" t="s">
        <x:v>82</x:v>
      </x:c>
      <x:c r="G739" s="6">
        <x:v>192.911757438861</x:v>
      </x:c>
      <x:c r="H739" t="s">
        <x:v>83</x:v>
      </x:c>
      <x:c r="I739" s="6">
        <x:v>27.0730779005758</x:v>
      </x:c>
      <x:c r="J739" t="s">
        <x:v>78</x:v>
      </x:c>
      <x:c r="K739" s="6">
        <x:v>1009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21.382</x:v>
      </x:c>
      <x:c r="R739" s="8">
        <x:v>128103.412672152</x:v>
      </x:c>
      <x:c r="S739" s="12">
        <x:v>265671.838559178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170679</x:v>
      </x:c>
      <x:c r="B740" s="1">
        <x:v>43201.4855730324</x:v>
      </x:c>
      <x:c r="C740" s="6">
        <x:v>13.718174925</x:v>
      </x:c>
      <x:c r="D740" s="14" t="s">
        <x:v>77</x:v>
      </x:c>
      <x:c r="E740" s="15">
        <x:v>43194.5186144329</x:v>
      </x:c>
      <x:c r="F740" t="s">
        <x:v>82</x:v>
      </x:c>
      <x:c r="G740" s="6">
        <x:v>192.948386149039</x:v>
      </x:c>
      <x:c r="H740" t="s">
        <x:v>83</x:v>
      </x:c>
      <x:c r="I740" s="6">
        <x:v>27.0725968372481</x:v>
      </x:c>
      <x:c r="J740" t="s">
        <x:v>78</x:v>
      </x:c>
      <x:c r="K740" s="6">
        <x:v>1009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21.38</x:v>
      </x:c>
      <x:c r="R740" s="8">
        <x:v>128096.767650619</x:v>
      </x:c>
      <x:c r="S740" s="12">
        <x:v>265660.448928047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170690</x:v>
      </x:c>
      <x:c r="B741" s="1">
        <x:v>43201.4855850347</x:v>
      </x:c>
      <x:c r="C741" s="6">
        <x:v>13.7354425983333</x:v>
      </x:c>
      <x:c r="D741" s="14" t="s">
        <x:v>77</x:v>
      </x:c>
      <x:c r="E741" s="15">
        <x:v>43194.5186144329</x:v>
      </x:c>
      <x:c r="F741" t="s">
        <x:v>82</x:v>
      </x:c>
      <x:c r="G741" s="6">
        <x:v>193.007794477246</x:v>
      </x:c>
      <x:c r="H741" t="s">
        <x:v>83</x:v>
      </x:c>
      <x:c r="I741" s="6">
        <x:v>27.0710935147936</x:v>
      </x:c>
      <x:c r="J741" t="s">
        <x:v>78</x:v>
      </x:c>
      <x:c r="K741" s="6">
        <x:v>1009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21.377</x:v>
      </x:c>
      <x:c r="R741" s="8">
        <x:v>128097.634385979</x:v>
      </x:c>
      <x:c r="S741" s="12">
        <x:v>265668.156884492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170701</x:v>
      </x:c>
      <x:c r="B742" s="1">
        <x:v>43201.4855963773</x:v>
      </x:c>
      <x:c r="C742" s="6">
        <x:v>13.7517768066667</x:v>
      </x:c>
      <x:c r="D742" s="14" t="s">
        <x:v>77</x:v>
      </x:c>
      <x:c r="E742" s="15">
        <x:v>43194.5186144329</x:v>
      </x:c>
      <x:c r="F742" t="s">
        <x:v>82</x:v>
      </x:c>
      <x:c r="G742" s="6">
        <x:v>192.922757747812</x:v>
      </x:c>
      <x:c r="H742" t="s">
        <x:v>83</x:v>
      </x:c>
      <x:c r="I742" s="6">
        <x:v>27.0860365699082</x:v>
      </x:c>
      <x:c r="J742" t="s">
        <x:v>78</x:v>
      </x:c>
      <x:c r="K742" s="6">
        <x:v>1009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21.377</x:v>
      </x:c>
      <x:c r="R742" s="8">
        <x:v>128095.838646108</x:v>
      </x:c>
      <x:c r="S742" s="12">
        <x:v>265671.154650751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170708</x:v>
      </x:c>
      <x:c r="B743" s="1">
        <x:v>43201.4856082176</x:v>
      </x:c>
      <x:c r="C743" s="6">
        <x:v>13.76882779</x:v>
      </x:c>
      <x:c r="D743" s="14" t="s">
        <x:v>77</x:v>
      </x:c>
      <x:c r="E743" s="15">
        <x:v>43194.5186144329</x:v>
      </x:c>
      <x:c r="F743" t="s">
        <x:v>82</x:v>
      </x:c>
      <x:c r="G743" s="6">
        <x:v>192.907560230329</x:v>
      </x:c>
      <x:c r="H743" t="s">
        <x:v>83</x:v>
      </x:c>
      <x:c r="I743" s="6">
        <x:v>27.0976422883878</x:v>
      </x:c>
      <x:c r="J743" t="s">
        <x:v>78</x:v>
      </x:c>
      <x:c r="K743" s="6">
        <x:v>1009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21.374</x:v>
      </x:c>
      <x:c r="R743" s="8">
        <x:v>128085.491197921</x:v>
      </x:c>
      <x:c r="S743" s="12">
        <x:v>265663.015280935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170724</x:v>
      </x:c>
      <x:c r="B744" s="1">
        <x:v>43201.4856194444</x:v>
      </x:c>
      <x:c r="C744" s="6">
        <x:v>13.7850120833333</x:v>
      </x:c>
      <x:c r="D744" s="14" t="s">
        <x:v>77</x:v>
      </x:c>
      <x:c r="E744" s="15">
        <x:v>43194.5186144329</x:v>
      </x:c>
      <x:c r="F744" t="s">
        <x:v>82</x:v>
      </x:c>
      <x:c r="G744" s="6">
        <x:v>193.011269271481</x:v>
      </x:c>
      <x:c r="H744" t="s">
        <x:v>83</x:v>
      </x:c>
      <x:c r="I744" s="6">
        <x:v>27.0823985161583</x:v>
      </x:c>
      <x:c r="J744" t="s">
        <x:v>78</x:v>
      </x:c>
      <x:c r="K744" s="6">
        <x:v>1009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21.373</x:v>
      </x:c>
      <x:c r="R744" s="8">
        <x:v>128084.021081949</x:v>
      </x:c>
      <x:c r="S744" s="12">
        <x:v>265668.202675339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170729</x:v>
      </x:c>
      <x:c r="B745" s="1">
        <x:v>43201.4856310532</x:v>
      </x:c>
      <x:c r="C745" s="6">
        <x:v>13.8017463083333</x:v>
      </x:c>
      <x:c r="D745" s="14" t="s">
        <x:v>77</x:v>
      </x:c>
      <x:c r="E745" s="15">
        <x:v>43194.5186144329</x:v>
      </x:c>
      <x:c r="F745" t="s">
        <x:v>82</x:v>
      </x:c>
      <x:c r="G745" s="6">
        <x:v>192.897087592494</x:v>
      </x:c>
      <x:c r="H745" t="s">
        <x:v>83</x:v>
      </x:c>
      <x:c r="I745" s="6">
        <x:v>27.0875699656444</x:v>
      </x:c>
      <x:c r="J745" t="s">
        <x:v>78</x:v>
      </x:c>
      <x:c r="K745" s="6">
        <x:v>1009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21.378</x:v>
      </x:c>
      <x:c r="R745" s="8">
        <x:v>128070.139805076</x:v>
      </x:c>
      <x:c r="S745" s="12">
        <x:v>265654.596481882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170740</x:v>
      </x:c>
      <x:c r="B746" s="1">
        <x:v>43201.4856428241</x:v>
      </x:c>
      <x:c r="C746" s="6">
        <x:v>13.81869727</x:v>
      </x:c>
      <x:c r="D746" s="14" t="s">
        <x:v>77</x:v>
      </x:c>
      <x:c r="E746" s="15">
        <x:v>43194.5186144329</x:v>
      </x:c>
      <x:c r="F746" t="s">
        <x:v>82</x:v>
      </x:c>
      <x:c r="G746" s="6">
        <x:v>192.946742017272</x:v>
      </x:c>
      <x:c r="H746" t="s">
        <x:v>83</x:v>
      </x:c>
      <x:c r="I746" s="6">
        <x:v>27.0907570256918</x:v>
      </x:c>
      <x:c r="J746" t="s">
        <x:v>78</x:v>
      </x:c>
      <x:c r="K746" s="6">
        <x:v>1009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21.374</x:v>
      </x:c>
      <x:c r="R746" s="8">
        <x:v>128064.240287719</x:v>
      </x:c>
      <x:c r="S746" s="12">
        <x:v>265657.036462916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170753</x:v>
      </x:c>
      <x:c r="B747" s="1">
        <x:v>43201.4856541667</x:v>
      </x:c>
      <x:c r="C747" s="6">
        <x:v>13.8350148783333</x:v>
      </x:c>
      <x:c r="D747" s="14" t="s">
        <x:v>77</x:v>
      </x:c>
      <x:c r="E747" s="15">
        <x:v>43194.5186144329</x:v>
      </x:c>
      <x:c r="F747" t="s">
        <x:v>82</x:v>
      </x:c>
      <x:c r="G747" s="6">
        <x:v>193.027764099145</x:v>
      </x:c>
      <x:c r="H747" t="s">
        <x:v>83</x:v>
      </x:c>
      <x:c r="I747" s="6">
        <x:v>27.0943950885012</x:v>
      </x:c>
      <x:c r="J747" t="s">
        <x:v>78</x:v>
      </x:c>
      <x:c r="K747" s="6">
        <x:v>1009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21.368</x:v>
      </x:c>
      <x:c r="R747" s="8">
        <x:v>128060.77444905</x:v>
      </x:c>
      <x:c r="S747" s="12">
        <x:v>265663.686717526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170763</x:v>
      </x:c>
      <x:c r="B748" s="1">
        <x:v>43201.485665706</x:v>
      </x:c>
      <x:c r="C748" s="6">
        <x:v>13.8516158116667</x:v>
      </x:c>
      <x:c r="D748" s="14" t="s">
        <x:v>77</x:v>
      </x:c>
      <x:c r="E748" s="15">
        <x:v>43194.5186144329</x:v>
      </x:c>
      <x:c r="F748" t="s">
        <x:v>82</x:v>
      </x:c>
      <x:c r="G748" s="6">
        <x:v>192.944859818442</x:v>
      </x:c>
      <x:c r="H748" t="s">
        <x:v>83</x:v>
      </x:c>
      <x:c r="I748" s="6">
        <x:v>27.0910877585115</x:v>
      </x:c>
      <x:c r="J748" t="s">
        <x:v>78</x:v>
      </x:c>
      <x:c r="K748" s="6">
        <x:v>1009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21.374</x:v>
      </x:c>
      <x:c r="R748" s="8">
        <x:v>128065.387272511</x:v>
      </x:c>
      <x:c r="S748" s="12">
        <x:v>265655.090889404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170768</x:v>
      </x:c>
      <x:c r="B749" s="1">
        <x:v>43201.4856771644</x:v>
      </x:c>
      <x:c r="C749" s="6">
        <x:v>13.8681333933333</x:v>
      </x:c>
      <x:c r="D749" s="14" t="s">
        <x:v>77</x:v>
      </x:c>
      <x:c r="E749" s="15">
        <x:v>43194.5186144329</x:v>
      </x:c>
      <x:c r="F749" t="s">
        <x:v>82</x:v>
      </x:c>
      <x:c r="G749" s="6">
        <x:v>192.98267692327</x:v>
      </x:c>
      <x:c r="H749" t="s">
        <x:v>83</x:v>
      </x:c>
      <x:c r="I749" s="6">
        <x:v>27.0844430417474</x:v>
      </x:c>
      <x:c r="J749" t="s">
        <x:v>78</x:v>
      </x:c>
      <x:c r="K749" s="6">
        <x:v>1009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21.374</x:v>
      </x:c>
      <x:c r="R749" s="8">
        <x:v>128053.207636802</x:v>
      </x:c>
      <x:c r="S749" s="12">
        <x:v>265662.787505074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170784</x:v>
      </x:c>
      <x:c r="B750" s="1">
        <x:v>43201.4856892361</x:v>
      </x:c>
      <x:c r="C750" s="6">
        <x:v>13.885501065</x:v>
      </x:c>
      <x:c r="D750" s="14" t="s">
        <x:v>77</x:v>
      </x:c>
      <x:c r="E750" s="15">
        <x:v>43194.5186144329</x:v>
      </x:c>
      <x:c r="F750" t="s">
        <x:v>82</x:v>
      </x:c>
      <x:c r="G750" s="6">
        <x:v>193.014045221284</x:v>
      </x:c>
      <x:c r="H750" t="s">
        <x:v>83</x:v>
      </x:c>
      <x:c r="I750" s="6">
        <x:v>27.0908472255487</x:v>
      </x:c>
      <x:c r="J750" t="s">
        <x:v>78</x:v>
      </x:c>
      <x:c r="K750" s="6">
        <x:v>1009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21.37</x:v>
      </x:c>
      <x:c r="R750" s="8">
        <x:v>128055.884645268</x:v>
      </x:c>
      <x:c r="S750" s="12">
        <x:v>265651.961877762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170791</x:v>
      </x:c>
      <x:c r="B751" s="1">
        <x:v>43201.4857004282</x:v>
      </x:c>
      <x:c r="C751" s="6">
        <x:v>13.9015852666667</x:v>
      </x:c>
      <x:c r="D751" s="14" t="s">
        <x:v>77</x:v>
      </x:c>
      <x:c r="E751" s="15">
        <x:v>43194.5186144329</x:v>
      </x:c>
      <x:c r="F751" t="s">
        <x:v>82</x:v>
      </x:c>
      <x:c r="G751" s="6">
        <x:v>193.004459902924</x:v>
      </x:c>
      <x:c r="H751" t="s">
        <x:v>83</x:v>
      </x:c>
      <x:c r="I751" s="6">
        <x:v>27.0925309566514</x:v>
      </x:c>
      <x:c r="J751" t="s">
        <x:v>78</x:v>
      </x:c>
      <x:c r="K751" s="6">
        <x:v>1009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21.37</x:v>
      </x:c>
      <x:c r="R751" s="8">
        <x:v>128040.894698916</x:v>
      </x:c>
      <x:c r="S751" s="12">
        <x:v>265653.065443992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170802</x:v>
      </x:c>
      <x:c r="B752" s="1">
        <x:v>43201.4857123495</x:v>
      </x:c>
      <x:c r="C752" s="6">
        <x:v>13.9187529416667</x:v>
      </x:c>
      <x:c r="D752" s="14" t="s">
        <x:v>77</x:v>
      </x:c>
      <x:c r="E752" s="15">
        <x:v>43194.5186144329</x:v>
      </x:c>
      <x:c r="F752" t="s">
        <x:v>82</x:v>
      </x:c>
      <x:c r="G752" s="6">
        <x:v>192.991941939204</x:v>
      </x:c>
      <x:c r="H752" t="s">
        <x:v>83</x:v>
      </x:c>
      <x:c r="I752" s="6">
        <x:v>27.0887726294582</x:v>
      </x:c>
      <x:c r="J752" t="s">
        <x:v>78</x:v>
      </x:c>
      <x:c r="K752" s="6">
        <x:v>1009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21.372</x:v>
      </x:c>
      <x:c r="R752" s="8">
        <x:v>128038.031115853</x:v>
      </x:c>
      <x:c r="S752" s="12">
        <x:v>265652.879780524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170812</x:v>
      </x:c>
      <x:c r="B753" s="1">
        <x:v>43201.4857238426</x:v>
      </x:c>
      <x:c r="C753" s="6">
        <x:v>13.9353205116667</x:v>
      </x:c>
      <x:c r="D753" s="14" t="s">
        <x:v>77</x:v>
      </x:c>
      <x:c r="E753" s="15">
        <x:v>43194.5186144329</x:v>
      </x:c>
      <x:c r="F753" t="s">
        <x:v>82</x:v>
      </x:c>
      <x:c r="G753" s="6">
        <x:v>193.021234389133</x:v>
      </x:c>
      <x:c r="H753" t="s">
        <x:v>83</x:v>
      </x:c>
      <x:c r="I753" s="6">
        <x:v>27.0895844277761</x:v>
      </x:c>
      <x:c r="J753" t="s">
        <x:v>78</x:v>
      </x:c>
      <x:c r="K753" s="6">
        <x:v>1009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21.37</x:v>
      </x:c>
      <x:c r="R753" s="8">
        <x:v>128050.170215013</x:v>
      </x:c>
      <x:c r="S753" s="12">
        <x:v>265658.247080318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170822</x:v>
      </x:c>
      <x:c r="B754" s="1">
        <x:v>43201.4857357639</x:v>
      </x:c>
      <x:c r="C754" s="6">
        <x:v>13.9524881516667</x:v>
      </x:c>
      <x:c r="D754" s="14" t="s">
        <x:v>77</x:v>
      </x:c>
      <x:c r="E754" s="15">
        <x:v>43194.5186144329</x:v>
      </x:c>
      <x:c r="F754" t="s">
        <x:v>82</x:v>
      </x:c>
      <x:c r="G754" s="6">
        <x:v>193.081150094825</x:v>
      </x:c>
      <x:c r="H754" t="s">
        <x:v>83</x:v>
      </x:c>
      <x:c r="I754" s="6">
        <x:v>27.0790611314751</x:v>
      </x:c>
      <x:c r="J754" t="s">
        <x:v>78</x:v>
      </x:c>
      <x:c r="K754" s="6">
        <x:v>1009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21.37</x:v>
      </x:c>
      <x:c r="R754" s="8">
        <x:v>128032.104875798</x:v>
      </x:c>
      <x:c r="S754" s="12">
        <x:v>265654.372386626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170826</x:v>
      </x:c>
      <x:c r="B755" s="1">
        <x:v>43201.4857476042</x:v>
      </x:c>
      <x:c r="C755" s="6">
        <x:v>13.9695391466667</x:v>
      </x:c>
      <x:c r="D755" s="14" t="s">
        <x:v>77</x:v>
      </x:c>
      <x:c r="E755" s="15">
        <x:v>43194.5186144329</x:v>
      </x:c>
      <x:c r="F755" t="s">
        <x:v>82</x:v>
      </x:c>
      <x:c r="G755" s="6">
        <x:v>193.136298603098</x:v>
      </x:c>
      <x:c r="H755" t="s">
        <x:v>83</x:v>
      </x:c>
      <x:c r="I755" s="6">
        <x:v>27.0723563056099</x:v>
      </x:c>
      <x:c r="J755" t="s">
        <x:v>78</x:v>
      </x:c>
      <x:c r="K755" s="6">
        <x:v>1009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21.369</x:v>
      </x:c>
      <x:c r="R755" s="8">
        <x:v>128034.023815739</x:v>
      </x:c>
      <x:c r="S755" s="12">
        <x:v>265661.190321847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170841</x:v>
      </x:c>
      <x:c r="B756" s="1">
        <x:v>43201.4857584491</x:v>
      </x:c>
      <x:c r="C756" s="6">
        <x:v>13.985190015</x:v>
      </x:c>
      <x:c r="D756" s="14" t="s">
        <x:v>77</x:v>
      </x:c>
      <x:c r="E756" s="15">
        <x:v>43194.5186144329</x:v>
      </x:c>
      <x:c r="F756" t="s">
        <x:v>82</x:v>
      </x:c>
      <x:c r="G756" s="6">
        <x:v>193.149517792326</x:v>
      </x:c>
      <x:c r="H756" t="s">
        <x:v>83</x:v>
      </x:c>
      <x:c r="I756" s="6">
        <x:v>27.0759943484763</x:v>
      </x:c>
      <x:c r="J756" t="s">
        <x:v>78</x:v>
      </x:c>
      <x:c r="K756" s="6">
        <x:v>1009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21.367</x:v>
      </x:c>
      <x:c r="R756" s="8">
        <x:v>128027.427466548</x:v>
      </x:c>
      <x:c r="S756" s="12">
        <x:v>265649.212293521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170849</x:v>
      </x:c>
      <x:c r="B757" s="1">
        <x:v>43201.4857697569</x:v>
      </x:c>
      <x:c r="C757" s="6">
        <x:v>14.00142426</x:v>
      </x:c>
      <x:c r="D757" s="14" t="s">
        <x:v>77</x:v>
      </x:c>
      <x:c r="E757" s="15">
        <x:v>43194.5186144329</x:v>
      </x:c>
      <x:c r="F757" t="s">
        <x:v>82</x:v>
      </x:c>
      <x:c r="G757" s="6">
        <x:v>193.082162482024</x:v>
      </x:c>
      <x:c r="H757" t="s">
        <x:v>83</x:v>
      </x:c>
      <x:c r="I757" s="6">
        <x:v>27.0759041490187</x:v>
      </x:c>
      <x:c r="J757" t="s">
        <x:v>78</x:v>
      </x:c>
      <x:c r="K757" s="6">
        <x:v>1009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21.371</x:v>
      </x:c>
      <x:c r="R757" s="8">
        <x:v>128025.98619622</x:v>
      </x:c>
      <x:c r="S757" s="12">
        <x:v>265649.80063954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170860</x:v>
      </x:c>
      <x:c r="B758" s="1">
        <x:v>43201.4857813657</x:v>
      </x:c>
      <x:c r="C758" s="6">
        <x:v>14.0181752483333</x:v>
      </x:c>
      <x:c r="D758" s="14" t="s">
        <x:v>77</x:v>
      </x:c>
      <x:c r="E758" s="15">
        <x:v>43194.5186144329</x:v>
      </x:c>
      <x:c r="F758" t="s">
        <x:v>82</x:v>
      </x:c>
      <x:c r="G758" s="6">
        <x:v>193.147650449313</x:v>
      </x:c>
      <x:c r="H758" t="s">
        <x:v>83</x:v>
      </x:c>
      <x:c r="I758" s="6">
        <x:v>27.0793016635939</x:v>
      </x:c>
      <x:c r="J758" t="s">
        <x:v>78</x:v>
      </x:c>
      <x:c r="K758" s="6">
        <x:v>1009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21.366</x:v>
      </x:c>
      <x:c r="R758" s="8">
        <x:v>128014.464200413</x:v>
      </x:c>
      <x:c r="S758" s="12">
        <x:v>265658.091243874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170866</x:v>
      </x:c>
      <x:c r="B759" s="1">
        <x:v>43201.4857929051</x:v>
      </x:c>
      <x:c r="C759" s="6">
        <x:v>14.0347927933333</x:v>
      </x:c>
      <x:c r="D759" s="14" t="s">
        <x:v>77</x:v>
      </x:c>
      <x:c r="E759" s="15">
        <x:v>43194.5186144329</x:v>
      </x:c>
      <x:c r="F759" t="s">
        <x:v>82</x:v>
      </x:c>
      <x:c r="G759" s="6">
        <x:v>193.197356111007</x:v>
      </x:c>
      <x:c r="H759" t="s">
        <x:v>83</x:v>
      </x:c>
      <x:c r="I759" s="6">
        <x:v>27.0765355452722</x:v>
      </x:c>
      <x:c r="J759" t="s">
        <x:v>78</x:v>
      </x:c>
      <x:c r="K759" s="6">
        <x:v>1009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21.364</x:v>
      </x:c>
      <x:c r="R759" s="8">
        <x:v>128009.358587322</x:v>
      </x:c>
      <x:c r="S759" s="12">
        <x:v>265643.392399184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170879</x:v>
      </x:c>
      <x:c r="B760" s="1">
        <x:v>43201.4858047801</x:v>
      </x:c>
      <x:c r="C760" s="6">
        <x:v>14.0519104916667</x:v>
      </x:c>
      <x:c r="D760" s="14" t="s">
        <x:v>77</x:v>
      </x:c>
      <x:c r="E760" s="15">
        <x:v>43194.5186144329</x:v>
      </x:c>
      <x:c r="F760" t="s">
        <x:v>82</x:v>
      </x:c>
      <x:c r="G760" s="6">
        <x:v>193.072632354874</x:v>
      </x:c>
      <x:c r="H760" t="s">
        <x:v>83</x:v>
      </x:c>
      <x:c r="I760" s="6">
        <x:v>27.0894942279529</x:v>
      </x:c>
      <x:c r="J760" t="s">
        <x:v>78</x:v>
      </x:c>
      <x:c r="K760" s="6">
        <x:v>1009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21.367</x:v>
      </x:c>
      <x:c r="R760" s="8">
        <x:v>128016.800404653</x:v>
      </x:c>
      <x:c r="S760" s="12">
        <x:v>265648.823844532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170892</x:v>
      </x:c>
      <x:c r="B761" s="1">
        <x:v>43201.4858160532</x:v>
      </x:c>
      <x:c r="C761" s="6">
        <x:v>14.0680947266667</x:v>
      </x:c>
      <x:c r="D761" s="14" t="s">
        <x:v>77</x:v>
      </x:c>
      <x:c r="E761" s="15">
        <x:v>43194.5186144329</x:v>
      </x:c>
      <x:c r="F761" t="s">
        <x:v>82</x:v>
      </x:c>
      <x:c r="G761" s="6">
        <x:v>193.037216832274</x:v>
      </x:c>
      <x:c r="H761" t="s">
        <x:v>83</x:v>
      </x:c>
      <x:c r="I761" s="6">
        <x:v>27.1016712259475</x:v>
      </x:c>
      <x:c r="J761" t="s">
        <x:v>78</x:v>
      </x:c>
      <x:c r="K761" s="6">
        <x:v>1009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21.365</x:v>
      </x:c>
      <x:c r="R761" s="8">
        <x:v>128003.77562631</x:v>
      </x:c>
      <x:c r="S761" s="12">
        <x:v>265648.006867293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170898</x:v>
      </x:c>
      <x:c r="B762" s="1">
        <x:v>43201.4858279282</x:v>
      </x:c>
      <x:c r="C762" s="6">
        <x:v>14.0852123333333</x:v>
      </x:c>
      <x:c r="D762" s="14" t="s">
        <x:v>77</x:v>
      </x:c>
      <x:c r="E762" s="15">
        <x:v>43194.5186144329</x:v>
      </x:c>
      <x:c r="F762" t="s">
        <x:v>82</x:v>
      </x:c>
      <x:c r="G762" s="6">
        <x:v>193.036348583396</x:v>
      </x:c>
      <x:c r="H762" t="s">
        <x:v>83</x:v>
      </x:c>
      <x:c r="I762" s="6">
        <x:v>27.0988449558099</x:v>
      </x:c>
      <x:c r="J762" t="s">
        <x:v>78</x:v>
      </x:c>
      <x:c r="K762" s="6">
        <x:v>1009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21.366</x:v>
      </x:c>
      <x:c r="R762" s="8">
        <x:v>128009.997126605</x:v>
      </x:c>
      <x:c r="S762" s="12">
        <x:v>265642.217419243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170913</x:v>
      </x:c>
      <x:c r="B763" s="1">
        <x:v>43201.4858396181</x:v>
      </x:c>
      <x:c r="C763" s="6">
        <x:v>14.1020799683333</x:v>
      </x:c>
      <x:c r="D763" s="14" t="s">
        <x:v>77</x:v>
      </x:c>
      <x:c r="E763" s="15">
        <x:v>43194.5186144329</x:v>
      </x:c>
      <x:c r="F763" t="s">
        <x:v>82</x:v>
      </x:c>
      <x:c r="G763" s="6">
        <x:v>193.047514336231</x:v>
      </x:c>
      <x:c r="H763" t="s">
        <x:v>83</x:v>
      </x:c>
      <x:c r="I763" s="6">
        <x:v>27.1058204353544</x:v>
      </x:c>
      <x:c r="J763" t="s">
        <x:v>78</x:v>
      </x:c>
      <x:c r="K763" s="6">
        <x:v>1009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21.363</x:v>
      </x:c>
      <x:c r="R763" s="8">
        <x:v>128012.148105706</x:v>
      </x:c>
      <x:c r="S763" s="12">
        <x:v>265656.021388273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170922</x:v>
      </x:c>
      <x:c r="B764" s="1">
        <x:v>43201.4858513079</x:v>
      </x:c>
      <x:c r="C764" s="6">
        <x:v>14.1189142033333</x:v>
      </x:c>
      <x:c r="D764" s="14" t="s">
        <x:v>77</x:v>
      </x:c>
      <x:c r="E764" s="15">
        <x:v>43194.5186144329</x:v>
      </x:c>
      <x:c r="F764" t="s">
        <x:v>82</x:v>
      </x:c>
      <x:c r="G764" s="6">
        <x:v>193.11616978915</x:v>
      </x:c>
      <x:c r="H764" t="s">
        <x:v>83</x:v>
      </x:c>
      <x:c r="I764" s="6">
        <x:v>27.0907870923106</x:v>
      </x:c>
      <x:c r="J764" t="s">
        <x:v>78</x:v>
      </x:c>
      <x:c r="K764" s="6">
        <x:v>1009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21.364</x:v>
      </x:c>
      <x:c r="R764" s="8">
        <x:v>128007.192578356</x:v>
      </x:c>
      <x:c r="S764" s="12">
        <x:v>265658.761839489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170932</x:v>
      </x:c>
      <x:c r="B765" s="1">
        <x:v>43201.4858628125</x:v>
      </x:c>
      <x:c r="C765" s="6">
        <x:v>14.135481865</x:v>
      </x:c>
      <x:c r="D765" s="14" t="s">
        <x:v>77</x:v>
      </x:c>
      <x:c r="E765" s="15">
        <x:v>43194.5186144329</x:v>
      </x:c>
      <x:c r="F765" t="s">
        <x:v>82</x:v>
      </x:c>
      <x:c r="G765" s="6">
        <x:v>193.187489187373</x:v>
      </x:c>
      <x:c r="H765" t="s">
        <x:v>83</x:v>
      </x:c>
      <x:c r="I765" s="6">
        <x:v>27.0901857599897</x:v>
      </x:c>
      <x:c r="J765" t="s">
        <x:v>78</x:v>
      </x:c>
      <x:c r="K765" s="6">
        <x:v>1009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21.36</x:v>
      </x:c>
      <x:c r="R765" s="8">
        <x:v>128000.291847145</x:v>
      </x:c>
      <x:c r="S765" s="12">
        <x:v>265645.016358836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170940</x:v>
      </x:c>
      <x:c r="B766" s="1">
        <x:v>43201.4858740393</x:v>
      </x:c>
      <x:c r="C766" s="6">
        <x:v>14.151649395</x:v>
      </x:c>
      <x:c r="D766" s="14" t="s">
        <x:v>77</x:v>
      </x:c>
      <x:c r="E766" s="15">
        <x:v>43194.5186144329</x:v>
      </x:c>
      <x:c r="F766" t="s">
        <x:v>82</x:v>
      </x:c>
      <x:c r="G766" s="6">
        <x:v>193.206369312698</x:v>
      </x:c>
      <x:c r="H766" t="s">
        <x:v>83</x:v>
      </x:c>
      <x:c r="I766" s="6">
        <x:v>27.0928316230088</x:v>
      </x:c>
      <x:c r="J766" t="s">
        <x:v>78</x:v>
      </x:c>
      <x:c r="K766" s="6">
        <x:v>1009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21.358</x:v>
      </x:c>
      <x:c r="R766" s="8">
        <x:v>127997.395444042</x:v>
      </x:c>
      <x:c r="S766" s="12">
        <x:v>265644.184297602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170949</x:v>
      </x:c>
      <x:c r="B767" s="1">
        <x:v>43201.4858859606</x:v>
      </x:c>
      <x:c r="C767" s="6">
        <x:v>14.1688003766667</x:v>
      </x:c>
      <x:c r="D767" s="14" t="s">
        <x:v>77</x:v>
      </x:c>
      <x:c r="E767" s="15">
        <x:v>43194.5186144329</x:v>
      </x:c>
      <x:c r="F767" t="s">
        <x:v>82</x:v>
      </x:c>
      <x:c r="G767" s="6">
        <x:v>193.101298829245</x:v>
      </x:c>
      <x:c r="H767" t="s">
        <x:v>83</x:v>
      </x:c>
      <x:c r="I767" s="6">
        <x:v>27.0993560895945</x:v>
      </x:c>
      <x:c r="J767" t="s">
        <x:v>78</x:v>
      </x:c>
      <x:c r="K767" s="6">
        <x:v>1009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21.362</x:v>
      </x:c>
      <x:c r="R767" s="8">
        <x:v>127991.901079036</x:v>
      </x:c>
      <x:c r="S767" s="12">
        <x:v>265638.176961933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170958</x:v>
      </x:c>
      <x:c r="B768" s="1">
        <x:v>43201.4858976042</x:v>
      </x:c>
      <x:c r="C768" s="6">
        <x:v>14.1855513183333</x:v>
      </x:c>
      <x:c r="D768" s="14" t="s">
        <x:v>77</x:v>
      </x:c>
      <x:c r="E768" s="15">
        <x:v>43194.5186144329</x:v>
      </x:c>
      <x:c r="F768" t="s">
        <x:v>82</x:v>
      </x:c>
      <x:c r="G768" s="6">
        <x:v>193.140535722466</x:v>
      </x:c>
      <x:c r="H768" t="s">
        <x:v>83</x:v>
      </x:c>
      <x:c r="I768" s="6">
        <x:v>27.0954474214532</x:v>
      </x:c>
      <x:c r="J768" t="s">
        <x:v>78</x:v>
      </x:c>
      <x:c r="K768" s="6">
        <x:v>1009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21.361</x:v>
      </x:c>
      <x:c r="R768" s="8">
        <x:v>127987.086357373</x:v>
      </x:c>
      <x:c r="S768" s="12">
        <x:v>265652.526362811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170970</x:v>
      </x:c>
      <x:c r="B769" s="1">
        <x:v>43201.4859085995</x:v>
      </x:c>
      <x:c r="C769" s="6">
        <x:v>14.2014022066667</x:v>
      </x:c>
      <x:c r="D769" s="14" t="s">
        <x:v>77</x:v>
      </x:c>
      <x:c r="E769" s="15">
        <x:v>43194.5186144329</x:v>
      </x:c>
      <x:c r="F769" t="s">
        <x:v>82</x:v>
      </x:c>
      <x:c r="G769" s="6">
        <x:v>193.235748599401</x:v>
      </x:c>
      <x:c r="H769" t="s">
        <x:v>83</x:v>
      </x:c>
      <x:c r="I769" s="6">
        <x:v>27.0727772359878</x:v>
      </x:c>
      <x:c r="J769" t="s">
        <x:v>78</x:v>
      </x:c>
      <x:c r="K769" s="6">
        <x:v>1009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21.363</x:v>
      </x:c>
      <x:c r="R769" s="8">
        <x:v>127984.377834117</x:v>
      </x:c>
      <x:c r="S769" s="12">
        <x:v>265638.132089491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170982</x:v>
      </x:c>
      <x:c r="B770" s="1">
        <x:v>43201.4859205671</x:v>
      </x:c>
      <x:c r="C770" s="6">
        <x:v>14.218619845</x:v>
      </x:c>
      <x:c r="D770" s="14" t="s">
        <x:v>77</x:v>
      </x:c>
      <x:c r="E770" s="15">
        <x:v>43194.5186144329</x:v>
      </x:c>
      <x:c r="F770" t="s">
        <x:v>82</x:v>
      </x:c>
      <x:c r="G770" s="6">
        <x:v>193.281425532614</x:v>
      </x:c>
      <x:c r="H770" t="s">
        <x:v>83</x:v>
      </x:c>
      <x:c r="I770" s="6">
        <x:v>27.0796624618038</x:v>
      </x:c>
      <x:c r="J770" t="s">
        <x:v>78</x:v>
      </x:c>
      <x:c r="K770" s="6">
        <x:v>1009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21.358</x:v>
      </x:c>
      <x:c r="R770" s="8">
        <x:v>127968.286982744</x:v>
      </x:c>
      <x:c r="S770" s="12">
        <x:v>265636.129074998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170986</x:v>
      </x:c>
      <x:c r="B771" s="1">
        <x:v>43201.4859322106</x:v>
      </x:c>
      <x:c r="C771" s="6">
        <x:v>14.235404175</x:v>
      </x:c>
      <x:c r="D771" s="14" t="s">
        <x:v>77</x:v>
      </x:c>
      <x:c r="E771" s="15">
        <x:v>43194.5186144329</x:v>
      </x:c>
      <x:c r="F771" t="s">
        <x:v>82</x:v>
      </x:c>
      <x:c r="G771" s="6">
        <x:v>193.218723542641</x:v>
      </x:c>
      <x:c r="H771" t="s">
        <x:v>83</x:v>
      </x:c>
      <x:c r="I771" s="6">
        <x:v>27.0936434223081</x:v>
      </x:c>
      <x:c r="J771" t="s">
        <x:v>78</x:v>
      </x:c>
      <x:c r="K771" s="6">
        <x:v>1009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21.357</x:v>
      </x:c>
      <x:c r="R771" s="8">
        <x:v>127975.724756376</x:v>
      </x:c>
      <x:c r="S771" s="12">
        <x:v>265653.867364831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171000</x:v>
      </x:c>
      <x:c r="B772" s="1">
        <x:v>43201.4859439005</x:v>
      </x:c>
      <x:c r="C772" s="6">
        <x:v>14.2522217633333</x:v>
      </x:c>
      <x:c r="D772" s="14" t="s">
        <x:v>77</x:v>
      </x:c>
      <x:c r="E772" s="15">
        <x:v>43194.5186144329</x:v>
      </x:c>
      <x:c r="F772" t="s">
        <x:v>82</x:v>
      </x:c>
      <x:c r="G772" s="6">
        <x:v>193.136611001139</x:v>
      </x:c>
      <x:c r="H772" t="s">
        <x:v>83</x:v>
      </x:c>
      <x:c r="I772" s="6">
        <x:v>27.0991155560387</x:v>
      </x:c>
      <x:c r="J772" t="s">
        <x:v>78</x:v>
      </x:c>
      <x:c r="K772" s="6">
        <x:v>1009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21.36</x:v>
      </x:c>
      <x:c r="R772" s="8">
        <x:v>127972.826602776</x:v>
      </x:c>
      <x:c r="S772" s="12">
        <x:v>265647.293390992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171011</x:v>
      </x:c>
      <x:c r="B773" s="1">
        <x:v>43201.4859558681</x:v>
      </x:c>
      <x:c r="C773" s="6">
        <x:v>14.269422755</x:v>
      </x:c>
      <x:c r="D773" s="14" t="s">
        <x:v>77</x:v>
      </x:c>
      <x:c r="E773" s="15">
        <x:v>43194.5186144329</x:v>
      </x:c>
      <x:c r="F773" t="s">
        <x:v>82</x:v>
      </x:c>
      <x:c r="G773" s="6">
        <x:v>193.12787511504</x:v>
      </x:c>
      <x:c r="H773" t="s">
        <x:v>83</x:v>
      </x:c>
      <x:c r="I773" s="6">
        <x:v>27.1006489577503</x:v>
      </x:c>
      <x:c r="J773" t="s">
        <x:v>78</x:v>
      </x:c>
      <x:c r="K773" s="6">
        <x:v>1009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21.36</x:v>
      </x:c>
      <x:c r="R773" s="8">
        <x:v>127966.669713254</x:v>
      </x:c>
      <x:c r="S773" s="12">
        <x:v>265632.20077671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171020</x:v>
      </x:c>
      <x:c r="B774" s="1">
        <x:v>43201.4859668171</x:v>
      </x:c>
      <x:c r="C774" s="6">
        <x:v>14.2852069733333</x:v>
      </x:c>
      <x:c r="D774" s="14" t="s">
        <x:v>77</x:v>
      </x:c>
      <x:c r="E774" s="15">
        <x:v>43194.5186144329</x:v>
      </x:c>
      <x:c r="F774" t="s">
        <x:v>82</x:v>
      </x:c>
      <x:c r="G774" s="6">
        <x:v>193.180310164725</x:v>
      </x:c>
      <x:c r="H774" t="s">
        <x:v>83</x:v>
      </x:c>
      <x:c r="I774" s="6">
        <x:v>27.0944251551518</x:v>
      </x:c>
      <x:c r="J774" t="s">
        <x:v>78</x:v>
      </x:c>
      <x:c r="K774" s="6">
        <x:v>1009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21.359</x:v>
      </x:c>
      <x:c r="R774" s="8">
        <x:v>127960.056349675</x:v>
      </x:c>
      <x:c r="S774" s="12">
        <x:v>265638.071248637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171035</x:v>
      </x:c>
      <x:c r="B775" s="1">
        <x:v>43201.4859782407</x:v>
      </x:c>
      <x:c r="C775" s="6">
        <x:v>14.3016745216667</x:v>
      </x:c>
      <x:c r="D775" s="14" t="s">
        <x:v>77</x:v>
      </x:c>
      <x:c r="E775" s="15">
        <x:v>43194.5186144329</x:v>
      </x:c>
      <x:c r="F775" t="s">
        <x:v>82</x:v>
      </x:c>
      <x:c r="G775" s="6">
        <x:v>193.244274482862</x:v>
      </x:c>
      <x:c r="H775" t="s">
        <x:v>83</x:v>
      </x:c>
      <x:c r="I775" s="6">
        <x:v>27.0921400904272</x:v>
      </x:c>
      <x:c r="J775" t="s">
        <x:v>78</x:v>
      </x:c>
      <x:c r="K775" s="6">
        <x:v>1009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21.356</x:v>
      </x:c>
      <x:c r="R775" s="8">
        <x:v>127954.622683567</x:v>
      </x:c>
      <x:c r="S775" s="12">
        <x:v>265632.757780666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171036</x:v>
      </x:c>
      <x:c r="B776" s="1">
        <x:v>43201.485990081</x:v>
      </x:c>
      <x:c r="C776" s="6">
        <x:v>14.3187255166667</x:v>
      </x:c>
      <x:c r="D776" s="14" t="s">
        <x:v>77</x:v>
      </x:c>
      <x:c r="E776" s="15">
        <x:v>43194.5186144329</x:v>
      </x:c>
      <x:c r="F776" t="s">
        <x:v>82</x:v>
      </x:c>
      <x:c r="G776" s="6">
        <x:v>193.173612556894</x:v>
      </x:c>
      <x:c r="H776" t="s">
        <x:v>83</x:v>
      </x:c>
      <x:c r="I776" s="6">
        <x:v>27.0926211565561</x:v>
      </x:c>
      <x:c r="J776" t="s">
        <x:v>78</x:v>
      </x:c>
      <x:c r="K776" s="6">
        <x:v>1009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21.36</x:v>
      </x:c>
      <x:c r="R776" s="8">
        <x:v>127955.260104279</x:v>
      </x:c>
      <x:c r="S776" s="12">
        <x:v>265641.353781674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171048</x:v>
      </x:c>
      <x:c r="B777" s="1">
        <x:v>43201.4860014699</x:v>
      </x:c>
      <x:c r="C777" s="6">
        <x:v>14.3351097816667</x:v>
      </x:c>
      <x:c r="D777" s="14" t="s">
        <x:v>77</x:v>
      </x:c>
      <x:c r="E777" s="15">
        <x:v>43194.5186144329</x:v>
      </x:c>
      <x:c r="F777" t="s">
        <x:v>82</x:v>
      </x:c>
      <x:c r="G777" s="6">
        <x:v>193.246961248079</x:v>
      </x:c>
      <x:c r="H777" t="s">
        <x:v>83</x:v>
      </x:c>
      <x:c r="I777" s="6">
        <x:v>27.0827292481545</x:v>
      </x:c>
      <x:c r="J777" t="s">
        <x:v>78</x:v>
      </x:c>
      <x:c r="K777" s="6">
        <x:v>1009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21.359</x:v>
      </x:c>
      <x:c r="R777" s="8">
        <x:v>127951.534953419</x:v>
      </x:c>
      <x:c r="S777" s="12">
        <x:v>265642.816869728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171056</x:v>
      </x:c>
      <x:c r="B778" s="1">
        <x:v>43201.4860129977</x:v>
      </x:c>
      <x:c r="C778" s="6">
        <x:v>14.3517440433333</x:v>
      </x:c>
      <x:c r="D778" s="14" t="s">
        <x:v>77</x:v>
      </x:c>
      <x:c r="E778" s="15">
        <x:v>43194.5186144329</x:v>
      </x:c>
      <x:c r="F778" t="s">
        <x:v>82</x:v>
      </x:c>
      <x:c r="G778" s="6">
        <x:v>193.274285302182</x:v>
      </x:c>
      <x:c r="H778" t="s">
        <x:v>83</x:v>
      </x:c>
      <x:c r="I778" s="6">
        <x:v>27.0898550272582</x:v>
      </x:c>
      <x:c r="J778" t="s">
        <x:v>78</x:v>
      </x:c>
      <x:c r="K778" s="6">
        <x:v>1009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21.355</x:v>
      </x:c>
      <x:c r="R778" s="8">
        <x:v>127947.744569415</x:v>
      </x:c>
      <x:c r="S778" s="12">
        <x:v>265640.46966013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171068</x:v>
      </x:c>
      <x:c r="B779" s="1">
        <x:v>43201.4860245023</x:v>
      </x:c>
      <x:c r="C779" s="6">
        <x:v>14.3683116483333</x:v>
      </x:c>
      <x:c r="D779" s="14" t="s">
        <x:v>77</x:v>
      </x:c>
      <x:c r="E779" s="15">
        <x:v>43194.5186144329</x:v>
      </x:c>
      <x:c r="F779" t="s">
        <x:v>82</x:v>
      </x:c>
      <x:c r="G779" s="6">
        <x:v>193.284358794618</x:v>
      </x:c>
      <x:c r="H779" t="s">
        <x:v>83</x:v>
      </x:c>
      <x:c r="I779" s="6">
        <x:v>27.0821279172769</x:v>
      </x:c>
      <x:c r="J779" t="s">
        <x:v>78</x:v>
      </x:c>
      <x:c r="K779" s="6">
        <x:v>1009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21.357</x:v>
      </x:c>
      <x:c r="R779" s="8">
        <x:v>127945.429837744</x:v>
      </x:c>
      <x:c r="S779" s="12">
        <x:v>265629.788061254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171080</x:v>
      </x:c>
      <x:c r="B780" s="1">
        <x:v>43201.4860359143</x:v>
      </x:c>
      <x:c r="C780" s="6">
        <x:v>14.38474589</x:v>
      </x:c>
      <x:c r="D780" s="14" t="s">
        <x:v>77</x:v>
      </x:c>
      <x:c r="E780" s="15">
        <x:v>43194.5186144329</x:v>
      </x:c>
      <x:c r="F780" t="s">
        <x:v>82</x:v>
      </x:c>
      <x:c r="G780" s="6">
        <x:v>193.311843246529</x:v>
      </x:c>
      <x:c r="H780" t="s">
        <x:v>83</x:v>
      </x:c>
      <x:c r="I780" s="6">
        <x:v>27.086247035948</x:v>
      </x:c>
      <x:c r="J780" t="s">
        <x:v>78</x:v>
      </x:c>
      <x:c r="K780" s="6">
        <x:v>1009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21.354</x:v>
      </x:c>
      <x:c r="R780" s="8">
        <x:v>127936.326328153</x:v>
      </x:c>
      <x:c r="S780" s="12">
        <x:v>265628.995016229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171092</x:v>
      </x:c>
      <x:c r="B781" s="1">
        <x:v>43201.4860479514</x:v>
      </x:c>
      <x:c r="C781" s="6">
        <x:v>14.4020635866667</x:v>
      </x:c>
      <x:c r="D781" s="14" t="s">
        <x:v>77</x:v>
      </x:c>
      <x:c r="E781" s="15">
        <x:v>43194.5186144329</x:v>
      </x:c>
      <x:c r="F781" t="s">
        <x:v>82</x:v>
      </x:c>
      <x:c r="G781" s="6">
        <x:v>193.235072597329</x:v>
      </x:c>
      <x:c r="H781" t="s">
        <x:v>83</x:v>
      </x:c>
      <x:c r="I781" s="6">
        <x:v>27.1026934944557</x:v>
      </x:c>
      <x:c r="J781" t="s">
        <x:v>78</x:v>
      </x:c>
      <x:c r="K781" s="6">
        <x:v>1009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21.353</x:v>
      </x:c>
      <x:c r="R781" s="8">
        <x:v>127931.362698233</x:v>
      </x:c>
      <x:c r="S781" s="12">
        <x:v>265638.383479002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171098</x:v>
      </x:c>
      <x:c r="B782" s="1">
        <x:v>43201.4860595718</x:v>
      </x:c>
      <x:c r="C782" s="6">
        <x:v>14.4187645633333</x:v>
      </x:c>
      <x:c r="D782" s="14" t="s">
        <x:v>77</x:v>
      </x:c>
      <x:c r="E782" s="15">
        <x:v>43194.5186144329</x:v>
      </x:c>
      <x:c r="F782" t="s">
        <x:v>82</x:v>
      </x:c>
      <x:c r="G782" s="6">
        <x:v>193.235946581884</x:v>
      </x:c>
      <x:c r="H782" t="s">
        <x:v>83</x:v>
      </x:c>
      <x:c r="I782" s="6">
        <x:v>27.1055197678338</x:v>
      </x:c>
      <x:c r="J782" t="s">
        <x:v>78</x:v>
      </x:c>
      <x:c r="K782" s="6">
        <x:v>1009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21.352</x:v>
      </x:c>
      <x:c r="R782" s="8">
        <x:v>127930.960529747</x:v>
      </x:c>
      <x:c r="S782" s="12">
        <x:v>265630.86646178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171114</x:v>
      </x:c>
      <x:c r="B783" s="1">
        <x:v>43201.4860715278</x:v>
      </x:c>
      <x:c r="C783" s="6">
        <x:v>14.4360321683333</x:v>
      </x:c>
      <x:c r="D783" s="14" t="s">
        <x:v>77</x:v>
      </x:c>
      <x:c r="E783" s="15">
        <x:v>43194.5186144329</x:v>
      </x:c>
      <x:c r="F783" t="s">
        <x:v>82</x:v>
      </x:c>
      <x:c r="G783" s="6">
        <x:v>193.325749175178</x:v>
      </x:c>
      <x:c r="H783" t="s">
        <x:v>83</x:v>
      </x:c>
      <x:c r="I783" s="6">
        <x:v>27.0867882343973</x:v>
      </x:c>
      <x:c r="J783" t="s">
        <x:v>78</x:v>
      </x:c>
      <x:c r="K783" s="6">
        <x:v>1009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21.353</x:v>
      </x:c>
      <x:c r="R783" s="8">
        <x:v>127939.633290962</x:v>
      </x:c>
      <x:c r="S783" s="12">
        <x:v>265636.869209137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171124</x:v>
      </x:c>
      <x:c r="B784" s="1">
        <x:v>43201.4860825579</x:v>
      </x:c>
      <x:c r="C784" s="6">
        <x:v>14.4519163616667</x:v>
      </x:c>
      <x:c r="D784" s="14" t="s">
        <x:v>77</x:v>
      </x:c>
      <x:c r="E784" s="15">
        <x:v>43194.5186144329</x:v>
      </x:c>
      <x:c r="F784" t="s">
        <x:v>82</x:v>
      </x:c>
      <x:c r="G784" s="6">
        <x:v>193.336591023584</x:v>
      </x:c>
      <x:c r="H784" t="s">
        <x:v>83</x:v>
      </x:c>
      <x:c r="I784" s="6">
        <x:v>27.0908472255487</x:v>
      </x:c>
      <x:c r="J784" t="s">
        <x:v>78</x:v>
      </x:c>
      <x:c r="K784" s="6">
        <x:v>1009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21.351</x:v>
      </x:c>
      <x:c r="R784" s="8">
        <x:v>127913.677538515</x:v>
      </x:c>
      <x:c r="S784" s="12">
        <x:v>265635.089466952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171131</x:v>
      </x:c>
      <x:c r="B785" s="1">
        <x:v>43201.4860943634</x:v>
      </x:c>
      <x:c r="C785" s="6">
        <x:v>14.46890064</x:v>
      </x:c>
      <x:c r="D785" s="14" t="s">
        <x:v>77</x:v>
      </x:c>
      <x:c r="E785" s="15">
        <x:v>43194.5186144329</x:v>
      </x:c>
      <x:c r="F785" t="s">
        <x:v>82</x:v>
      </x:c>
      <x:c r="G785" s="6">
        <x:v>193.327524200696</x:v>
      </x:c>
      <x:c r="H785" t="s">
        <x:v>83</x:v>
      </x:c>
      <x:c r="I785" s="6">
        <x:v>27.095417354793</x:v>
      </x:c>
      <x:c r="J785" t="s">
        <x:v>78</x:v>
      </x:c>
      <x:c r="K785" s="6">
        <x:v>1009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21.35</x:v>
      </x:c>
      <x:c r="R785" s="8">
        <x:v>127922.201305997</x:v>
      </x:c>
      <x:c r="S785" s="12">
        <x:v>265633.187347304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171142</x:v>
      </x:c>
      <x:c r="B786" s="1">
        <x:v>43201.4861054051</x:v>
      </x:c>
      <x:c r="C786" s="6">
        <x:v>14.484801585</x:v>
      </x:c>
      <x:c r="D786" s="14" t="s">
        <x:v>77</x:v>
      </x:c>
      <x:c r="E786" s="15">
        <x:v>43194.5186144329</x:v>
      </x:c>
      <x:c r="F786" t="s">
        <x:v>82</x:v>
      </x:c>
      <x:c r="G786" s="6">
        <x:v>193.303311550468</x:v>
      </x:c>
      <x:c r="H786" t="s">
        <x:v>83</x:v>
      </x:c>
      <x:c r="I786" s="6">
        <x:v>27.0937035555971</x:v>
      </x:c>
      <x:c r="J786" t="s">
        <x:v>78</x:v>
      </x:c>
      <x:c r="K786" s="6">
        <x:v>1009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21.352</x:v>
      </x:c>
      <x:c r="R786" s="8">
        <x:v>127916.183083692</x:v>
      </x:c>
      <x:c r="S786" s="12">
        <x:v>265640.442449122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171149</x:v>
      </x:c>
      <x:c r="B787" s="1">
        <x:v>43201.4861173958</x:v>
      </x:c>
      <x:c r="C787" s="6">
        <x:v>14.5020525533333</x:v>
      </x:c>
      <x:c r="D787" s="14" t="s">
        <x:v>77</x:v>
      </x:c>
      <x:c r="E787" s="15">
        <x:v>43194.5186144329</x:v>
      </x:c>
      <x:c r="F787" t="s">
        <x:v>82</x:v>
      </x:c>
      <x:c r="G787" s="6">
        <x:v>193.316036967404</x:v>
      </x:c>
      <x:c r="H787" t="s">
        <x:v>83</x:v>
      </x:c>
      <x:c r="I787" s="6">
        <x:v>27.0974318216336</x:v>
      </x:c>
      <x:c r="J787" t="s">
        <x:v>78</x:v>
      </x:c>
      <x:c r="K787" s="6">
        <x:v>1009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21.35</x:v>
      </x:c>
      <x:c r="R787" s="8">
        <x:v>127917.987291624</x:v>
      </x:c>
      <x:c r="S787" s="12">
        <x:v>265635.007402353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171157</x:v>
      </x:c>
      <x:c r="B788" s="1">
        <x:v>43201.4861286227</x:v>
      </x:c>
      <x:c r="C788" s="6">
        <x:v>14.5182201866667</x:v>
      </x:c>
      <x:c r="D788" s="14" t="s">
        <x:v>77</x:v>
      </x:c>
      <x:c r="E788" s="15">
        <x:v>43194.5186144329</x:v>
      </x:c>
      <x:c r="F788" t="s">
        <x:v>82</x:v>
      </x:c>
      <x:c r="G788" s="6">
        <x:v>193.34539671586</x:v>
      </x:c>
      <x:c r="H788" t="s">
        <x:v>83</x:v>
      </x:c>
      <x:c r="I788" s="6">
        <x:v>27.0982436220447</x:v>
      </x:c>
      <x:c r="J788" t="s">
        <x:v>78</x:v>
      </x:c>
      <x:c r="K788" s="6">
        <x:v>1009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21.348</x:v>
      </x:c>
      <x:c r="R788" s="8">
        <x:v>127913.013687415</x:v>
      </x:c>
      <x:c r="S788" s="12">
        <x:v>265625.39120545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171168</x:v>
      </x:c>
      <x:c r="B789" s="1">
        <x:v>43201.4861403588</x:v>
      </x:c>
      <x:c r="C789" s="6">
        <x:v>14.53513775</x:v>
      </x:c>
      <x:c r="D789" s="14" t="s">
        <x:v>77</x:v>
      </x:c>
      <x:c r="E789" s="15">
        <x:v>43194.5186144329</x:v>
      </x:c>
      <x:c r="F789" t="s">
        <x:v>82</x:v>
      </x:c>
      <x:c r="G789" s="6">
        <x:v>193.404195585663</x:v>
      </x:c>
      <x:c r="H789" t="s">
        <x:v>83</x:v>
      </x:c>
      <x:c r="I789" s="6">
        <x:v>27.0849541733392</x:v>
      </x:c>
      <x:c r="J789" t="s">
        <x:v>78</x:v>
      </x:c>
      <x:c r="K789" s="6">
        <x:v>1009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21.349</x:v>
      </x:c>
      <x:c r="R789" s="8">
        <x:v>127911.428561811</x:v>
      </x:c>
      <x:c r="S789" s="12">
        <x:v>265628.730909829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171182</x:v>
      </x:c>
      <x:c r="B790" s="1">
        <x:v>43201.4861522338</x:v>
      </x:c>
      <x:c r="C790" s="6">
        <x:v>14.5522386866667</x:v>
      </x:c>
      <x:c r="D790" s="14" t="s">
        <x:v>77</x:v>
      </x:c>
      <x:c r="E790" s="15">
        <x:v>43194.5186144329</x:v>
      </x:c>
      <x:c r="F790" t="s">
        <x:v>82</x:v>
      </x:c>
      <x:c r="G790" s="6">
        <x:v>193.480793047954</x:v>
      </x:c>
      <x:c r="H790" t="s">
        <x:v>83</x:v>
      </x:c>
      <x:c r="I790" s="6">
        <x:v>27.0834508453499</x:v>
      </x:c>
      <x:c r="J790" t="s">
        <x:v>78</x:v>
      </x:c>
      <x:c r="K790" s="6">
        <x:v>1009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21.345</x:v>
      </x:c>
      <x:c r="R790" s="8">
        <x:v>127914.299914424</x:v>
      </x:c>
      <x:c r="S790" s="12">
        <x:v>265640.09732922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171195</x:v>
      </x:c>
      <x:c r="B791" s="1">
        <x:v>43201.4861635417</x:v>
      </x:c>
      <x:c r="C791" s="6">
        <x:v>14.5684896366667</x:v>
      </x:c>
      <x:c r="D791" s="14" t="s">
        <x:v>77</x:v>
      </x:c>
      <x:c r="E791" s="15">
        <x:v>43194.5186144329</x:v>
      </x:c>
      <x:c r="F791" t="s">
        <x:v>82</x:v>
      </x:c>
      <x:c r="G791" s="6">
        <x:v>193.32809757669</x:v>
      </x:c>
      <x:c r="H791" t="s">
        <x:v>83</x:v>
      </x:c>
      <x:c r="I791" s="6">
        <x:v>27.1042569645406</x:v>
      </x:c>
      <x:c r="J791" t="s">
        <x:v>78</x:v>
      </x:c>
      <x:c r="K791" s="6">
        <x:v>1009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21.347</x:v>
      </x:c>
      <x:c r="R791" s="8">
        <x:v>127895.634147136</x:v>
      </x:c>
      <x:c r="S791" s="12">
        <x:v>265635.361865113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171196</x:v>
      </x:c>
      <x:c r="B792" s="1">
        <x:v>43201.4861751968</x:v>
      </x:c>
      <x:c r="C792" s="6">
        <x:v>14.585307295</x:v>
      </x:c>
      <x:c r="D792" s="14" t="s">
        <x:v>77</x:v>
      </x:c>
      <x:c r="E792" s="15">
        <x:v>43194.5186144329</x:v>
      </x:c>
      <x:c r="F792" t="s">
        <x:v>82</x:v>
      </x:c>
      <x:c r="G792" s="6">
        <x:v>193.356220385228</x:v>
      </x:c>
      <x:c r="H792" t="s">
        <x:v>83</x:v>
      </x:c>
      <x:c r="I792" s="6">
        <x:v>27.0993260228993</x:v>
      </x:c>
      <x:c r="J792" t="s">
        <x:v>78</x:v>
      </x:c>
      <x:c r="K792" s="6">
        <x:v>1009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21.347</x:v>
      </x:c>
      <x:c r="R792" s="8">
        <x:v>127894.690154542</x:v>
      </x:c>
      <x:c r="S792" s="12">
        <x:v>265640.323997129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171206</x:v>
      </x:c>
      <x:c r="B793" s="1">
        <x:v>43201.4861865741</x:v>
      </x:c>
      <x:c r="C793" s="6">
        <x:v>14.60167488</x:v>
      </x:c>
      <x:c r="D793" s="14" t="s">
        <x:v>77</x:v>
      </x:c>
      <x:c r="E793" s="15">
        <x:v>43194.5186144329</x:v>
      </x:c>
      <x:c r="F793" t="s">
        <x:v>82</x:v>
      </x:c>
      <x:c r="G793" s="6">
        <x:v>193.420728613812</x:v>
      </x:c>
      <x:c r="H793" t="s">
        <x:v>83</x:v>
      </x:c>
      <x:c r="I793" s="6">
        <x:v>27.0909975586487</x:v>
      </x:c>
      <x:c r="J793" t="s">
        <x:v>78</x:v>
      </x:c>
      <x:c r="K793" s="6">
        <x:v>1009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21.346</x:v>
      </x:c>
      <x:c r="R793" s="8">
        <x:v>127899.835671735</x:v>
      </x:c>
      <x:c r="S793" s="12">
        <x:v>265640.679649871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171223</x:v>
      </x:c>
      <x:c r="B794" s="1">
        <x:v>43201.4861984954</x:v>
      </x:c>
      <x:c r="C794" s="6">
        <x:v>14.6188591316667</x:v>
      </x:c>
      <x:c r="D794" s="14" t="s">
        <x:v>77</x:v>
      </x:c>
      <x:c r="E794" s="15">
        <x:v>43194.5186144329</x:v>
      </x:c>
      <x:c r="F794" t="s">
        <x:v>82</x:v>
      </x:c>
      <x:c r="G794" s="6">
        <x:v>193.402010700158</x:v>
      </x:c>
      <x:c r="H794" t="s">
        <x:v>83</x:v>
      </x:c>
      <x:c r="I794" s="6">
        <x:v>27.0912982248688</x:v>
      </x:c>
      <x:c r="J794" t="s">
        <x:v>78</x:v>
      </x:c>
      <x:c r="K794" s="6">
        <x:v>1009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21.347</x:v>
      </x:c>
      <x:c r="R794" s="8">
        <x:v>127889.243374499</x:v>
      </x:c>
      <x:c r="S794" s="12">
        <x:v>265642.269744456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171233</x:v>
      </x:c>
      <x:c r="B795" s="1">
        <x:v>43201.4862096412</x:v>
      </x:c>
      <x:c r="C795" s="6">
        <x:v>14.6349100516667</x:v>
      </x:c>
      <x:c r="D795" s="14" t="s">
        <x:v>77</x:v>
      </x:c>
      <x:c r="E795" s="15">
        <x:v>43194.5186144329</x:v>
      </x:c>
      <x:c r="F795" t="s">
        <x:v>82</x:v>
      </x:c>
      <x:c r="G795" s="6">
        <x:v>193.434496879945</x:v>
      </x:c>
      <x:c r="H795" t="s">
        <x:v>83</x:v>
      </x:c>
      <x:c r="I795" s="6">
        <x:v>27.094545421759</x:v>
      </x:c>
      <x:c r="J795" t="s">
        <x:v>78</x:v>
      </x:c>
      <x:c r="K795" s="6">
        <x:v>1009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21.344</x:v>
      </x:c>
      <x:c r="R795" s="8">
        <x:v>127881.8017183</x:v>
      </x:c>
      <x:c r="S795" s="12">
        <x:v>265631.647455549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171239</x:v>
      </x:c>
      <x:c r="B796" s="1">
        <x:v>43201.4862212153</x:v>
      </x:c>
      <x:c r="C796" s="6">
        <x:v>14.6515610066667</x:v>
      </x:c>
      <x:c r="D796" s="14" t="s">
        <x:v>77</x:v>
      </x:c>
      <x:c r="E796" s="15">
        <x:v>43194.5186144329</x:v>
      </x:c>
      <x:c r="F796" t="s">
        <x:v>82</x:v>
      </x:c>
      <x:c r="G796" s="6">
        <x:v>193.520109385277</x:v>
      </x:c>
      <x:c r="H796" t="s">
        <x:v>83</x:v>
      </x:c>
      <x:c r="I796" s="6">
        <x:v>27.0795421957296</x:v>
      </x:c>
      <x:c r="J796" t="s">
        <x:v>78</x:v>
      </x:c>
      <x:c r="K796" s="6">
        <x:v>1009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21.344</x:v>
      </x:c>
      <x:c r="R796" s="8">
        <x:v>127877.163874413</x:v>
      </x:c>
      <x:c r="S796" s="12">
        <x:v>265614.25182168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171253</x:v>
      </x:c>
      <x:c r="B797" s="1">
        <x:v>43201.4862330671</x:v>
      </x:c>
      <x:c r="C797" s="6">
        <x:v>14.6686119316667</x:v>
      </x:c>
      <x:c r="D797" s="14" t="s">
        <x:v>77</x:v>
      </x:c>
      <x:c r="E797" s="15">
        <x:v>43194.5186144329</x:v>
      </x:c>
      <x:c r="F797" t="s">
        <x:v>82</x:v>
      </x:c>
      <x:c r="G797" s="6">
        <x:v>193.473097023186</x:v>
      </x:c>
      <x:c r="H797" t="s">
        <x:v>83</x:v>
      </x:c>
      <x:c r="I797" s="6">
        <x:v>27.0877804317811</x:v>
      </x:c>
      <x:c r="J797" t="s">
        <x:v>78</x:v>
      </x:c>
      <x:c r="K797" s="6">
        <x:v>1009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21.344</x:v>
      </x:c>
      <x:c r="R797" s="8">
        <x:v>127882.988855391</x:v>
      </x:c>
      <x:c r="S797" s="12">
        <x:v>265632.087046022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171258</x:v>
      </x:c>
      <x:c r="B798" s="1">
        <x:v>43201.4862445255</x:v>
      </x:c>
      <x:c r="C798" s="6">
        <x:v>14.6851295366667</x:v>
      </x:c>
      <x:c r="D798" s="14" t="s">
        <x:v>77</x:v>
      </x:c>
      <x:c r="E798" s="15">
        <x:v>43194.5186144329</x:v>
      </x:c>
      <x:c r="F798" t="s">
        <x:v>82</x:v>
      </x:c>
      <x:c r="G798" s="6">
        <x:v>193.505327538115</x:v>
      </x:c>
      <x:c r="H798" t="s">
        <x:v>83</x:v>
      </x:c>
      <x:c r="I798" s="6">
        <x:v>27.0791513310182</x:v>
      </x:c>
      <x:c r="J798" t="s">
        <x:v>78</x:v>
      </x:c>
      <x:c r="K798" s="6">
        <x:v>1009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21.345</x:v>
      </x:c>
      <x:c r="R798" s="8">
        <x:v>127880.756750474</x:v>
      </x:c>
      <x:c r="S798" s="12">
        <x:v>265625.79374666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171267</x:v>
      </x:c>
      <x:c r="B799" s="1">
        <x:v>43201.4862558681</x:v>
      </x:c>
      <x:c r="C799" s="6">
        <x:v>14.7014638266667</x:v>
      </x:c>
      <x:c r="D799" s="14" t="s">
        <x:v>77</x:v>
      </x:c>
      <x:c r="E799" s="15">
        <x:v>43194.5186144329</x:v>
      </x:c>
      <x:c r="F799" t="s">
        <x:v>82</x:v>
      </x:c>
      <x:c r="G799" s="6">
        <x:v>193.456159093124</x:v>
      </x:c>
      <x:c r="H799" t="s">
        <x:v>83</x:v>
      </x:c>
      <x:c r="I799" s="6">
        <x:v>27.0967102214317</x:v>
      </x:c>
      <x:c r="J799" t="s">
        <x:v>78</x:v>
      </x:c>
      <x:c r="K799" s="6">
        <x:v>1009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21.342</x:v>
      </x:c>
      <x:c r="R799" s="8">
        <x:v>127870.580011893</x:v>
      </x:c>
      <x:c r="S799" s="12">
        <x:v>265619.032415516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171282</x:v>
      </x:c>
      <x:c r="B800" s="1">
        <x:v>43201.4862679051</x:v>
      </x:c>
      <x:c r="C800" s="6">
        <x:v>14.7187981116667</x:v>
      </x:c>
      <x:c r="D800" s="14" t="s">
        <x:v>77</x:v>
      </x:c>
      <x:c r="E800" s="15">
        <x:v>43194.5186144329</x:v>
      </x:c>
      <x:c r="F800" t="s">
        <x:v>82</x:v>
      </x:c>
      <x:c r="G800" s="6">
        <x:v>193.364553116898</x:v>
      </x:c>
      <x:c r="H800" t="s">
        <x:v>83</x:v>
      </x:c>
      <x:c r="I800" s="6">
        <x:v>27.1127658625787</x:v>
      </x:c>
      <x:c r="J800" t="s">
        <x:v>78</x:v>
      </x:c>
      <x:c r="K800" s="6">
        <x:v>1009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21.342</x:v>
      </x:c>
      <x:c r="R800" s="8">
        <x:v>127873.955337594</x:v>
      </x:c>
      <x:c r="S800" s="12">
        <x:v>265620.681534709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171289</x:v>
      </x:c>
      <x:c r="B801" s="1">
        <x:v>43201.4862789699</x:v>
      </x:c>
      <x:c r="C801" s="6">
        <x:v>14.7347490216667</x:v>
      </x:c>
      <x:c r="D801" s="14" t="s">
        <x:v>77</x:v>
      </x:c>
      <x:c r="E801" s="15">
        <x:v>43194.5186144329</x:v>
      </x:c>
      <x:c r="F801" t="s">
        <x:v>82</x:v>
      </x:c>
      <x:c r="G801" s="6">
        <x:v>193.350983670337</x:v>
      </x:c>
      <x:c r="H801" t="s">
        <x:v>83</x:v>
      </x:c>
      <x:c r="I801" s="6">
        <x:v>27.1121645263202</x:v>
      </x:c>
      <x:c r="J801" t="s">
        <x:v>78</x:v>
      </x:c>
      <x:c r="K801" s="6">
        <x:v>1009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21.343</x:v>
      </x:c>
      <x:c r="R801" s="8">
        <x:v>127865.95911455</x:v>
      </x:c>
      <x:c r="S801" s="12">
        <x:v>265625.491883557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171299</x:v>
      </x:c>
      <x:c r="B802" s="1">
        <x:v>43201.4862908218</x:v>
      </x:c>
      <x:c r="C802" s="6">
        <x:v>14.7517999933333</x:v>
      </x:c>
      <x:c r="D802" s="14" t="s">
        <x:v>77</x:v>
      </x:c>
      <x:c r="E802" s="15">
        <x:v>43194.5186144329</x:v>
      </x:c>
      <x:c r="F802" t="s">
        <x:v>82</x:v>
      </x:c>
      <x:c r="G802" s="6">
        <x:v>193.52084718723</x:v>
      </x:c>
      <x:c r="H802" t="s">
        <x:v>83</x:v>
      </x:c>
      <x:c r="I802" s="6">
        <x:v>27.0853751052969</x:v>
      </x:c>
      <x:c r="J802" t="s">
        <x:v>78</x:v>
      </x:c>
      <x:c r="K802" s="6">
        <x:v>1009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21.342</x:v>
      </x:c>
      <x:c r="R802" s="8">
        <x:v>127861.647243711</x:v>
      </x:c>
      <x:c r="S802" s="12">
        <x:v>265637.940845747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171313</x:v>
      </x:c>
      <x:c r="B803" s="1">
        <x:v>43201.486302581</x:v>
      </x:c>
      <x:c r="C803" s="6">
        <x:v>14.7687176033333</x:v>
      </x:c>
      <x:c r="D803" s="14" t="s">
        <x:v>77</x:v>
      </x:c>
      <x:c r="E803" s="15">
        <x:v>43194.5186144329</x:v>
      </x:c>
      <x:c r="F803" t="s">
        <x:v>82</x:v>
      </x:c>
      <x:c r="G803" s="6">
        <x:v>193.422018384148</x:v>
      </x:c>
      <x:c r="H803" t="s">
        <x:v>83</x:v>
      </x:c>
      <x:c r="I803" s="6">
        <x:v>27.1026934944557</x:v>
      </x:c>
      <x:c r="J803" t="s">
        <x:v>78</x:v>
      </x:c>
      <x:c r="K803" s="6">
        <x:v>1009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21.342</x:v>
      </x:c>
      <x:c r="R803" s="8">
        <x:v>127851.046935185</x:v>
      </x:c>
      <x:c r="S803" s="12">
        <x:v>265630.65944891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171318</x:v>
      </x:c>
      <x:c r="B804" s="1">
        <x:v>43201.4863141204</x:v>
      </x:c>
      <x:c r="C804" s="6">
        <x:v>14.7853518766667</x:v>
      </x:c>
      <x:c r="D804" s="14" t="s">
        <x:v>77</x:v>
      </x:c>
      <x:c r="E804" s="15">
        <x:v>43194.5186144329</x:v>
      </x:c>
      <x:c r="F804" t="s">
        <x:v>82</x:v>
      </x:c>
      <x:c r="G804" s="6">
        <x:v>193.412754666018</x:v>
      </x:c>
      <x:c r="H804" t="s">
        <x:v>83</x:v>
      </x:c>
      <x:c r="I804" s="6">
        <x:v>27.1043170980201</x:v>
      </x:c>
      <x:c r="J804" t="s">
        <x:v>78</x:v>
      </x:c>
      <x:c r="K804" s="6">
        <x:v>1009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21.342</x:v>
      </x:c>
      <x:c r="R804" s="8">
        <x:v>127854.29350512</x:v>
      </x:c>
      <x:c r="S804" s="12">
        <x:v>265616.232427173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171328</x:v>
      </x:c>
      <x:c r="B805" s="1">
        <x:v>43201.4863258449</x:v>
      </x:c>
      <x:c r="C805" s="6">
        <x:v>14.802236145</x:v>
      </x:c>
      <x:c r="D805" s="14" t="s">
        <x:v>77</x:v>
      </x:c>
      <x:c r="E805" s="15">
        <x:v>43194.5186144329</x:v>
      </x:c>
      <x:c r="F805" t="s">
        <x:v>82</x:v>
      </x:c>
      <x:c r="G805" s="6">
        <x:v>193.45652529792</x:v>
      </x:c>
      <x:c r="H805" t="s">
        <x:v>83</x:v>
      </x:c>
      <x:c r="I805" s="6">
        <x:v>27.0996266898646</x:v>
      </x:c>
      <x:c r="J805" t="s">
        <x:v>78</x:v>
      </x:c>
      <x:c r="K805" s="6">
        <x:v>1009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21.341</x:v>
      </x:c>
      <x:c r="R805" s="8">
        <x:v>127841.289679696</x:v>
      </x:c>
      <x:c r="S805" s="12">
        <x:v>265598.025518607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171338</x:v>
      </x:c>
      <x:c r="B806" s="1">
        <x:v>43201.4863368403</x:v>
      </x:c>
      <x:c r="C806" s="6">
        <x:v>14.8180704083333</x:v>
      </x:c>
      <x:c r="D806" s="14" t="s">
        <x:v>77</x:v>
      </x:c>
      <x:c r="E806" s="15">
        <x:v>43194.5186144329</x:v>
      </x:c>
      <x:c r="F806" t="s">
        <x:v>82</x:v>
      </x:c>
      <x:c r="G806" s="6">
        <x:v>193.503246336635</x:v>
      </x:c>
      <x:c r="H806" t="s">
        <x:v>83</x:v>
      </x:c>
      <x:c r="I806" s="6">
        <x:v>27.0974017549552</x:v>
      </x:c>
      <x:c r="J806" t="s">
        <x:v>78</x:v>
      </x:c>
      <x:c r="K806" s="6">
        <x:v>1009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21.339</x:v>
      </x:c>
      <x:c r="R806" s="8">
        <x:v>127844.923318297</x:v>
      </x:c>
      <x:c r="S806" s="12">
        <x:v>265618.351927198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171346</x:v>
      </x:c>
      <x:c r="B807" s="1">
        <x:v>43201.4863488079</x:v>
      </x:c>
      <x:c r="C807" s="6">
        <x:v>14.8352713783333</x:v>
      </x:c>
      <x:c r="D807" s="14" t="s">
        <x:v>77</x:v>
      </x:c>
      <x:c r="E807" s="15">
        <x:v>43194.5186144329</x:v>
      </x:c>
      <x:c r="F807" t="s">
        <x:v>82</x:v>
      </x:c>
      <x:c r="G807" s="6">
        <x:v>193.604484994275</x:v>
      </x:c>
      <x:c r="H807" t="s">
        <x:v>83</x:v>
      </x:c>
      <x:c r="I807" s="6">
        <x:v>27.0766858777311</x:v>
      </x:c>
      <x:c r="J807" t="s">
        <x:v>78</x:v>
      </x:c>
      <x:c r="K807" s="6">
        <x:v>1009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21.34</x:v>
      </x:c>
      <x:c r="R807" s="8">
        <x:v>127843.904402667</x:v>
      </x:c>
      <x:c r="S807" s="12">
        <x:v>265619.39493896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171357</x:v>
      </x:c>
      <x:c r="B808" s="1">
        <x:v>43201.4863603357</x:v>
      </x:c>
      <x:c r="C808" s="6">
        <x:v>14.851888935</x:v>
      </x:c>
      <x:c r="D808" s="14" t="s">
        <x:v>77</x:v>
      </x:c>
      <x:c r="E808" s="15">
        <x:v>43194.5186144329</x:v>
      </x:c>
      <x:c r="F808" t="s">
        <x:v>82</x:v>
      </x:c>
      <x:c r="G808" s="6">
        <x:v>193.546203687039</x:v>
      </x:c>
      <x:c r="H808" t="s">
        <x:v>83</x:v>
      </x:c>
      <x:c r="I808" s="6">
        <x:v>27.0958382880626</x:v>
      </x:c>
      <x:c r="J808" t="s">
        <x:v>78</x:v>
      </x:c>
      <x:c r="K808" s="6">
        <x:v>1009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21.337</x:v>
      </x:c>
      <x:c r="R808" s="8">
        <x:v>127835.713303601</x:v>
      </x:c>
      <x:c r="S808" s="12">
        <x:v>265620.236049448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171367</x:v>
      </x:c>
      <x:c r="B809" s="1">
        <x:v>43201.4863718403</x:v>
      </x:c>
      <x:c r="C809" s="6">
        <x:v>14.8684732683333</x:v>
      </x:c>
      <x:c r="D809" s="14" t="s">
        <x:v>77</x:v>
      </x:c>
      <x:c r="E809" s="15">
        <x:v>43194.5186144329</x:v>
      </x:c>
      <x:c r="F809" t="s">
        <x:v>82</x:v>
      </x:c>
      <x:c r="G809" s="6">
        <x:v>193.599644811094</x:v>
      </x:c>
      <x:c r="H809" t="s">
        <x:v>83</x:v>
      </x:c>
      <x:c r="I809" s="6">
        <x:v>27.09244075675</x:v>
      </x:c>
      <x:c r="J809" t="s">
        <x:v>78</x:v>
      </x:c>
      <x:c r="K809" s="6">
        <x:v>1009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21.335</x:v>
      </x:c>
      <x:c r="R809" s="8">
        <x:v>127835.375072904</x:v>
      </x:c>
      <x:c r="S809" s="12">
        <x:v>265629.621468063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171381</x:v>
      </x:c>
      <x:c r="B810" s="1">
        <x:v>43201.4863836806</x:v>
      </x:c>
      <x:c r="C810" s="6">
        <x:v>14.8854908766667</x:v>
      </x:c>
      <x:c r="D810" s="14" t="s">
        <x:v>77</x:v>
      </x:c>
      <x:c r="E810" s="15">
        <x:v>43194.5186144329</x:v>
      </x:c>
      <x:c r="F810" t="s">
        <x:v>82</x:v>
      </x:c>
      <x:c r="G810" s="6">
        <x:v>193.54863226225</x:v>
      </x:c>
      <x:c r="H810" t="s">
        <x:v>83</x:v>
      </x:c>
      <x:c r="I810" s="6">
        <x:v>27.0983939554758</x:v>
      </x:c>
      <x:c r="J810" t="s">
        <x:v>78</x:v>
      </x:c>
      <x:c r="K810" s="6">
        <x:v>1009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21.336</x:v>
      </x:c>
      <x:c r="R810" s="8">
        <x:v>127843.507510714</x:v>
      </x:c>
      <x:c r="S810" s="12">
        <x:v>265616.1840956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171388</x:v>
      </x:c>
      <x:c r="B811" s="1">
        <x:v>43201.4863951736</x:v>
      </x:c>
      <x:c r="C811" s="6">
        <x:v>14.902041775</x:v>
      </x:c>
      <x:c r="D811" s="14" t="s">
        <x:v>77</x:v>
      </x:c>
      <x:c r="E811" s="15">
        <x:v>43194.5186144329</x:v>
      </x:c>
      <x:c r="F811" t="s">
        <x:v>82</x:v>
      </x:c>
      <x:c r="G811" s="6">
        <x:v>193.547945643301</x:v>
      </x:c>
      <x:c r="H811" t="s">
        <x:v>83</x:v>
      </x:c>
      <x:c r="I811" s="6">
        <x:v>27.0985142222257</x:v>
      </x:c>
      <x:c r="J811" t="s">
        <x:v>78</x:v>
      </x:c>
      <x:c r="K811" s="6">
        <x:v>1009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21.336</x:v>
      </x:c>
      <x:c r="R811" s="8">
        <x:v>127832.979483555</x:v>
      </x:c>
      <x:c r="S811" s="12">
        <x:v>265611.530780652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171403</x:v>
      </x:c>
      <x:c r="B812" s="1">
        <x:v>43201.4864065162</x:v>
      </x:c>
      <x:c r="C812" s="6">
        <x:v>14.9184093933333</x:v>
      </x:c>
      <x:c r="D812" s="14" t="s">
        <x:v>77</x:v>
      </x:c>
      <x:c r="E812" s="15">
        <x:v>43194.5186144329</x:v>
      </x:c>
      <x:c r="F812" t="s">
        <x:v>82</x:v>
      </x:c>
      <x:c r="G812" s="6">
        <x:v>193.548657574795</x:v>
      </x:c>
      <x:c r="H812" t="s">
        <x:v>83</x:v>
      </x:c>
      <x:c r="I812" s="6">
        <x:v>27.101370558798</x:v>
      </x:c>
      <x:c r="J812" t="s">
        <x:v>78</x:v>
      </x:c>
      <x:c r="K812" s="6">
        <x:v>1009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21.335</x:v>
      </x:c>
      <x:c r="R812" s="8">
        <x:v>127827.153066764</x:v>
      </x:c>
      <x:c r="S812" s="12">
        <x:v>265617.316039807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171408</x:v>
      </x:c>
      <x:c r="B813" s="1">
        <x:v>43201.4864180556</x:v>
      </x:c>
      <x:c r="C813" s="6">
        <x:v>14.9350103383333</x:v>
      </x:c>
      <x:c r="D813" s="14" t="s">
        <x:v>77</x:v>
      </x:c>
      <x:c r="E813" s="15">
        <x:v>43194.5186144329</x:v>
      </x:c>
      <x:c r="F813" t="s">
        <x:v>82</x:v>
      </x:c>
      <x:c r="G813" s="6">
        <x:v>193.566313180575</x:v>
      </x:c>
      <x:c r="H813" t="s">
        <x:v>83</x:v>
      </x:c>
      <x:c r="I813" s="6">
        <x:v>27.0952970881544</x:v>
      </x:c>
      <x:c r="J813" t="s">
        <x:v>78</x:v>
      </x:c>
      <x:c r="K813" s="6">
        <x:v>1009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21.336</x:v>
      </x:c>
      <x:c r="R813" s="8">
        <x:v>127826.292388285</x:v>
      </x:c>
      <x:c r="S813" s="12">
        <x:v>265616.086220354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171422</x:v>
      </x:c>
      <x:c r="B814" s="1">
        <x:v>43201.4864296644</x:v>
      </x:c>
      <x:c r="C814" s="6">
        <x:v>14.9517279633333</x:v>
      </x:c>
      <x:c r="D814" s="14" t="s">
        <x:v>77</x:v>
      </x:c>
      <x:c r="E814" s="15">
        <x:v>43194.5186144329</x:v>
      </x:c>
      <x:c r="F814" t="s">
        <x:v>82</x:v>
      </x:c>
      <x:c r="G814" s="6">
        <x:v>193.523865485039</x:v>
      </x:c>
      <x:c r="H814" t="s">
        <x:v>83</x:v>
      </x:c>
      <x:c r="I814" s="6">
        <x:v>27.0967703547763</x:v>
      </x:c>
      <x:c r="J814" t="s">
        <x:v>78</x:v>
      </x:c>
      <x:c r="K814" s="6">
        <x:v>1009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21.338</x:v>
      </x:c>
      <x:c r="R814" s="8">
        <x:v>127807.484573769</x:v>
      </x:c>
      <x:c r="S814" s="12">
        <x:v>265618.971632656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171428</x:v>
      </x:c>
      <x:c r="B815" s="1">
        <x:v>43201.4864411227</x:v>
      </x:c>
      <x:c r="C815" s="6">
        <x:v>14.9682455333333</x:v>
      </x:c>
      <x:c r="D815" s="14" t="s">
        <x:v>77</x:v>
      </x:c>
      <x:c r="E815" s="15">
        <x:v>43194.5186144329</x:v>
      </x:c>
      <x:c r="F815" t="s">
        <x:v>82</x:v>
      </x:c>
      <x:c r="G815" s="6">
        <x:v>193.656821471761</x:v>
      </x:c>
      <x:c r="H815" t="s">
        <x:v>83</x:v>
      </x:c>
      <x:c r="I815" s="6">
        <x:v>27.0824285827021</x:v>
      </x:c>
      <x:c r="J815" t="s">
        <x:v>78</x:v>
      </x:c>
      <x:c r="K815" s="6">
        <x:v>1009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21.335</x:v>
      </x:c>
      <x:c r="R815" s="8">
        <x:v>127801.178308207</x:v>
      </x:c>
      <x:c r="S815" s="12">
        <x:v>265617.256355237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171440</x:v>
      </x:c>
      <x:c r="B816" s="1">
        <x:v>43201.4864530093</x:v>
      </x:c>
      <x:c r="C816" s="6">
        <x:v>14.985363175</x:v>
      </x:c>
      <x:c r="D816" s="14" t="s">
        <x:v>77</x:v>
      </x:c>
      <x:c r="E816" s="15">
        <x:v>43194.5186144329</x:v>
      </x:c>
      <x:c r="F816" t="s">
        <x:v>82</x:v>
      </x:c>
      <x:c r="G816" s="6">
        <x:v>193.637961630649</x:v>
      </x:c>
      <x:c r="H816" t="s">
        <x:v>83</x:v>
      </x:c>
      <x:c r="I816" s="6">
        <x:v>27.0887124962574</x:v>
      </x:c>
      <x:c r="J816" t="s">
        <x:v>78</x:v>
      </x:c>
      <x:c r="K816" s="6">
        <x:v>1009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21.334</x:v>
      </x:c>
      <x:c r="R816" s="8">
        <x:v>127799.405961311</x:v>
      </x:c>
      <x:c r="S816" s="12">
        <x:v>265614.138730299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171453</x:v>
      </x:c>
      <x:c r="B817" s="1">
        <x:v>43201.4864643519</x:v>
      </x:c>
      <x:c r="C817" s="6">
        <x:v>15.00166409</x:v>
      </x:c>
      <x:c r="D817" s="14" t="s">
        <x:v>77</x:v>
      </x:c>
      <x:c r="E817" s="15">
        <x:v>43194.5186144329</x:v>
      </x:c>
      <x:c r="F817" t="s">
        <x:v>82</x:v>
      </x:c>
      <x:c r="G817" s="6">
        <x:v>193.622967015908</x:v>
      </x:c>
      <x:c r="H817" t="s">
        <x:v>83</x:v>
      </x:c>
      <x:c r="I817" s="6">
        <x:v>27.0853751052969</x:v>
      </x:c>
      <x:c r="J817" t="s">
        <x:v>78</x:v>
      </x:c>
      <x:c r="K817" s="6">
        <x:v>1009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21.336</x:v>
      </x:c>
      <x:c r="R817" s="8">
        <x:v>127797.702448418</x:v>
      </x:c>
      <x:c r="S817" s="12">
        <x:v>265604.596902908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171464</x:v>
      </x:c>
      <x:c r="B818" s="1">
        <x:v>43201.4864760764</x:v>
      </x:c>
      <x:c r="C818" s="6">
        <x:v>15.018548405</x:v>
      </x:c>
      <x:c r="D818" s="14" t="s">
        <x:v>77</x:v>
      </x:c>
      <x:c r="E818" s="15">
        <x:v>43194.5186144329</x:v>
      </x:c>
      <x:c r="F818" t="s">
        <x:v>82</x:v>
      </x:c>
      <x:c r="G818" s="6">
        <x:v>193.642454586819</x:v>
      </x:c>
      <x:c r="H818" t="s">
        <x:v>83</x:v>
      </x:c>
      <x:c r="I818" s="6">
        <x:v>27.0909073587877</x:v>
      </x:c>
      <x:c r="J818" t="s">
        <x:v>78</x:v>
      </x:c>
      <x:c r="K818" s="6">
        <x:v>1009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21.333</x:v>
      </x:c>
      <x:c r="R818" s="8">
        <x:v>127796.161959249</x:v>
      </x:c>
      <x:c r="S818" s="12">
        <x:v>265610.291402962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171472</x:v>
      </x:c>
      <x:c r="B819" s="1">
        <x:v>43201.4864873495</x:v>
      </x:c>
      <x:c r="C819" s="6">
        <x:v>15.0347992966667</x:v>
      </x:c>
      <x:c r="D819" s="14" t="s">
        <x:v>77</x:v>
      </x:c>
      <x:c r="E819" s="15">
        <x:v>43194.5186144329</x:v>
      </x:c>
      <x:c r="F819" t="s">
        <x:v>82</x:v>
      </x:c>
      <x:c r="G819" s="6">
        <x:v>193.591628832525</x:v>
      </x:c>
      <x:c r="H819" t="s">
        <x:v>83</x:v>
      </x:c>
      <x:c r="I819" s="6">
        <x:v>27.0998070900573</x:v>
      </x:c>
      <x:c r="J819" t="s">
        <x:v>78</x:v>
      </x:c>
      <x:c r="K819" s="6">
        <x:v>1009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21.333</x:v>
      </x:c>
      <x:c r="R819" s="8">
        <x:v>127791.240892681</x:v>
      </x:c>
      <x:c r="S819" s="12">
        <x:v>265620.082653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171484</x:v>
      </x:c>
      <x:c r="B820" s="1">
        <x:v>43201.486499456</x:v>
      </x:c>
      <x:c r="C820" s="6">
        <x:v>15.0522502966667</x:v>
      </x:c>
      <x:c r="D820" s="14" t="s">
        <x:v>77</x:v>
      </x:c>
      <x:c r="E820" s="15">
        <x:v>43194.5186144329</x:v>
      </x:c>
      <x:c r="F820" t="s">
        <x:v>82</x:v>
      </x:c>
      <x:c r="G820" s="6">
        <x:v>193.612115206786</x:v>
      </x:c>
      <x:c r="H820" t="s">
        <x:v>83</x:v>
      </x:c>
      <x:c r="I820" s="6">
        <x:v>27.1021823601627</x:v>
      </x:c>
      <x:c r="J820" t="s">
        <x:v>78</x:v>
      </x:c>
      <x:c r="K820" s="6">
        <x:v>1009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21.331</x:v>
      </x:c>
      <x:c r="R820" s="8">
        <x:v>127790.486899275</x:v>
      </x:c>
      <x:c r="S820" s="12">
        <x:v>265620.306320982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171492</x:v>
      </x:c>
      <x:c r="B821" s="1">
        <x:v>43201.4865105324</x:v>
      </x:c>
      <x:c r="C821" s="6">
        <x:v>15.06820123</x:v>
      </x:c>
      <x:c r="D821" s="14" t="s">
        <x:v>77</x:v>
      </x:c>
      <x:c r="E821" s="15">
        <x:v>43194.5186144329</x:v>
      </x:c>
      <x:c r="F821" t="s">
        <x:v>82</x:v>
      </x:c>
      <x:c r="G821" s="6">
        <x:v>193.581035534296</x:v>
      </x:c>
      <x:c r="H821" t="s">
        <x:v>83</x:v>
      </x:c>
      <x:c r="I821" s="6">
        <x:v>27.1076244410438</x:v>
      </x:c>
      <x:c r="J821" t="s">
        <x:v>78</x:v>
      </x:c>
      <x:c r="K821" s="6">
        <x:v>1009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21.331</x:v>
      </x:c>
      <x:c r="R821" s="8">
        <x:v>127783.521188835</x:v>
      </x:c>
      <x:c r="S821" s="12">
        <x:v>265611.439126376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171505</x:v>
      </x:c>
      <x:c r="B822" s="1">
        <x:v>43201.4865223032</x:v>
      </x:c>
      <x:c r="C822" s="6">
        <x:v>15.0851021583333</x:v>
      </x:c>
      <x:c r="D822" s="14" t="s">
        <x:v>77</x:v>
      </x:c>
      <x:c r="E822" s="15">
        <x:v>43194.5186144329</x:v>
      </x:c>
      <x:c r="F822" t="s">
        <x:v>82</x:v>
      </x:c>
      <x:c r="G822" s="6">
        <x:v>193.659341168842</x:v>
      </x:c>
      <x:c r="H822" t="s">
        <x:v>83</x:v>
      </x:c>
      <x:c r="I822" s="6">
        <x:v>27.0939140221176</x:v>
      </x:c>
      <x:c r="J822" t="s">
        <x:v>78</x:v>
      </x:c>
      <x:c r="K822" s="6">
        <x:v>1009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21.331</x:v>
      </x:c>
      <x:c r="R822" s="8">
        <x:v>127779.15890555</x:v>
      </x:c>
      <x:c r="S822" s="12">
        <x:v>265607.559387635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171510</x:v>
      </x:c>
      <x:c r="B823" s="1">
        <x:v>43201.4865337153</x:v>
      </x:c>
      <x:c r="C823" s="6">
        <x:v>15.1015530583333</x:v>
      </x:c>
      <x:c r="D823" s="14" t="s">
        <x:v>77</x:v>
      </x:c>
      <x:c r="E823" s="15">
        <x:v>43194.5186144329</x:v>
      </x:c>
      <x:c r="F823" t="s">
        <x:v>82</x:v>
      </x:c>
      <x:c r="G823" s="6">
        <x:v>193.606791966401</x:v>
      </x:c>
      <x:c r="H823" t="s">
        <x:v>83</x:v>
      </x:c>
      <x:c r="I823" s="6">
        <x:v>27.1031144286376</x:v>
      </x:c>
      <x:c r="J823" t="s">
        <x:v>78</x:v>
      </x:c>
      <x:c r="K823" s="6">
        <x:v>1009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21.331</x:v>
      </x:c>
      <x:c r="R823" s="8">
        <x:v>127780.35046313</x:v>
      </x:c>
      <x:c r="S823" s="12">
        <x:v>265599.967564814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171520</x:v>
      </x:c>
      <x:c r="B824" s="1">
        <x:v>43201.4865456019</x:v>
      </x:c>
      <x:c r="C824" s="6">
        <x:v>15.118670665</x:v>
      </x:c>
      <x:c r="D824" s="14" t="s">
        <x:v>77</x:v>
      </x:c>
      <x:c r="E824" s="15">
        <x:v>43194.5186144329</x:v>
      </x:c>
      <x:c r="F824" t="s">
        <x:v>82</x:v>
      </x:c>
      <x:c r="G824" s="6">
        <x:v>193.694781332219</x:v>
      </x:c>
      <x:c r="H824" t="s">
        <x:v>83</x:v>
      </x:c>
      <x:c r="I824" s="6">
        <x:v>27.0936734889524</x:v>
      </x:c>
      <x:c r="J824" t="s">
        <x:v>78</x:v>
      </x:c>
      <x:c r="K824" s="6">
        <x:v>1009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21.329</x:v>
      </x:c>
      <x:c r="R824" s="8">
        <x:v>127775.868948014</x:v>
      </x:c>
      <x:c r="S824" s="12">
        <x:v>265607.037294956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171533</x:v>
      </x:c>
      <x:c r="B825" s="1">
        <x:v>43201.4865573264</x:v>
      </x:c>
      <x:c r="C825" s="6">
        <x:v>15.1355382983333</x:v>
      </x:c>
      <x:c r="D825" s="14" t="s">
        <x:v>77</x:v>
      </x:c>
      <x:c r="E825" s="15">
        <x:v>43194.5186144329</x:v>
      </x:c>
      <x:c r="F825" t="s">
        <x:v>82</x:v>
      </x:c>
      <x:c r="G825" s="6">
        <x:v>193.608192247768</x:v>
      </x:c>
      <x:c r="H825" t="s">
        <x:v>83</x:v>
      </x:c>
      <x:c r="I825" s="6">
        <x:v>27.1058505021078</x:v>
      </x:c>
      <x:c r="J825" t="s">
        <x:v>78</x:v>
      </x:c>
      <x:c r="K825" s="6">
        <x:v>1009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21.33</x:v>
      </x:c>
      <x:c r="R825" s="8">
        <x:v>127768.573070956</x:v>
      </x:c>
      <x:c r="S825" s="12">
        <x:v>265609.076064586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171544</x:v>
      </x:c>
      <x:c r="B826" s="1">
        <x:v>43201.4865689468</x:v>
      </x:c>
      <x:c r="C826" s="6">
        <x:v>15.152255935</x:v>
      </x:c>
      <x:c r="D826" s="14" t="s">
        <x:v>77</x:v>
      </x:c>
      <x:c r="E826" s="15">
        <x:v>43194.5186144329</x:v>
      </x:c>
      <x:c r="F826" t="s">
        <x:v>82</x:v>
      </x:c>
      <x:c r="G826" s="6">
        <x:v>193.668501020427</x:v>
      </x:c>
      <x:c r="H826" t="s">
        <x:v>83</x:v>
      </x:c>
      <x:c r="I826" s="6">
        <x:v>27.0982736887308</x:v>
      </x:c>
      <x:c r="J826" t="s">
        <x:v>78</x:v>
      </x:c>
      <x:c r="K826" s="6">
        <x:v>1009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21.329</x:v>
      </x:c>
      <x:c r="R826" s="8">
        <x:v>127760.451233899</x:v>
      </x:c>
      <x:c r="S826" s="12">
        <x:v>265616.083164308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171551</x:v>
      </x:c>
      <x:c r="B827" s="1">
        <x:v>43201.4865800116</x:v>
      </x:c>
      <x:c r="C827" s="6">
        <x:v>15.1682401966667</x:v>
      </x:c>
      <x:c r="D827" s="14" t="s">
        <x:v>77</x:v>
      </x:c>
      <x:c r="E827" s="15">
        <x:v>43194.5186144329</x:v>
      </x:c>
      <x:c r="F827" t="s">
        <x:v>82</x:v>
      </x:c>
      <x:c r="G827" s="6">
        <x:v>193.74792594542</x:v>
      </x:c>
      <x:c r="H827" t="s">
        <x:v>83</x:v>
      </x:c>
      <x:c r="I827" s="6">
        <x:v>27.0903360930593</x:v>
      </x:c>
      <x:c r="J827" t="s">
        <x:v>78</x:v>
      </x:c>
      <x:c r="K827" s="6">
        <x:v>1009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21.327</x:v>
      </x:c>
      <x:c r="R827" s="8">
        <x:v>127759.855843985</x:v>
      </x:c>
      <x:c r="S827" s="12">
        <x:v>265604.129953024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171562</x:v>
      </x:c>
      <x:c r="B828" s="1">
        <x:v>43201.4865919792</x:v>
      </x:c>
      <x:c r="C828" s="6">
        <x:v>15.1854745183333</x:v>
      </x:c>
      <x:c r="D828" s="14" t="s">
        <x:v>77</x:v>
      </x:c>
      <x:c r="E828" s="15">
        <x:v>43194.5186144329</x:v>
      </x:c>
      <x:c r="F828" t="s">
        <x:v>82</x:v>
      </x:c>
      <x:c r="G828" s="6">
        <x:v>193.653098423467</x:v>
      </x:c>
      <x:c r="H828" t="s">
        <x:v>83</x:v>
      </x:c>
      <x:c r="I828" s="6">
        <x:v>27.1069329054149</x:v>
      </x:c>
      <x:c r="J828" t="s">
        <x:v>78</x:v>
      </x:c>
      <x:c r="K828" s="6">
        <x:v>1009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21.327</x:v>
      </x:c>
      <x:c r="R828" s="8">
        <x:v>127759.274515537</x:v>
      </x:c>
      <x:c r="S828" s="12">
        <x:v>265611.776614979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171574</x:v>
      </x:c>
      <x:c r="B829" s="1">
        <x:v>43201.486603125</x:v>
      </x:c>
      <x:c r="C829" s="6">
        <x:v>15.2014920383333</x:v>
      </x:c>
      <x:c r="D829" s="14" t="s">
        <x:v>77</x:v>
      </x:c>
      <x:c r="E829" s="15">
        <x:v>43194.5186144329</x:v>
      </x:c>
      <x:c r="F829" t="s">
        <x:v>82</x:v>
      </x:c>
      <x:c r="G829" s="6">
        <x:v>193.728489021754</x:v>
      </x:c>
      <x:c r="H829" t="s">
        <x:v>83</x:v>
      </x:c>
      <x:c r="I829" s="6">
        <x:v>27.1086467113651</x:v>
      </x:c>
      <x:c r="J829" t="s">
        <x:v>78</x:v>
      </x:c>
      <x:c r="K829" s="6">
        <x:v>1009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21.322</x:v>
      </x:c>
      <x:c r="R829" s="8">
        <x:v>127749.251808966</x:v>
      </x:c>
      <x:c r="S829" s="12">
        <x:v>265614.432830782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171581</x:v>
      </x:c>
      <x:c r="B830" s="1">
        <x:v>43201.486615162</x:v>
      </x:c>
      <x:c r="C830" s="6">
        <x:v>15.2188263466667</x:v>
      </x:c>
      <x:c r="D830" s="14" t="s">
        <x:v>77</x:v>
      </x:c>
      <x:c r="E830" s="15">
        <x:v>43194.5186144329</x:v>
      </x:c>
      <x:c r="F830" t="s">
        <x:v>82</x:v>
      </x:c>
      <x:c r="G830" s="6">
        <x:v>193.64582945092</x:v>
      </x:c>
      <x:c r="H830" t="s">
        <x:v>83</x:v>
      </x:c>
      <x:c r="I830" s="6">
        <x:v>27.102242493605</x:v>
      </x:c>
      <x:c r="J830" t="s">
        <x:v>78</x:v>
      </x:c>
      <x:c r="K830" s="6">
        <x:v>1009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21.329</x:v>
      </x:c>
      <x:c r="R830" s="8">
        <x:v>127746.863184458</x:v>
      </x:c>
      <x:c r="S830" s="12">
        <x:v>265612.24172057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171587</x:v>
      </x:c>
      <x:c r="B831" s="1">
        <x:v>43201.4866263079</x:v>
      </x:c>
      <x:c r="C831" s="6">
        <x:v>15.2348772883333</x:v>
      </x:c>
      <x:c r="D831" s="14" t="s">
        <x:v>77</x:v>
      </x:c>
      <x:c r="E831" s="15">
        <x:v>43194.5186144329</x:v>
      </x:c>
      <x:c r="F831" t="s">
        <x:v>82</x:v>
      </x:c>
      <x:c r="G831" s="6">
        <x:v>193.726621795482</x:v>
      </x:c>
      <x:c r="H831" t="s">
        <x:v>83</x:v>
      </x:c>
      <x:c r="I831" s="6">
        <x:v>27.0940643553554</x:v>
      </x:c>
      <x:c r="J831" t="s">
        <x:v>78</x:v>
      </x:c>
      <x:c r="K831" s="6">
        <x:v>1009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21.327</x:v>
      </x:c>
      <x:c r="R831" s="8">
        <x:v>127746.794232422</x:v>
      </x:c>
      <x:c r="S831" s="12">
        <x:v>265605.402681275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171604</x:v>
      </x:c>
      <x:c r="B832" s="1">
        <x:v>43201.4866378125</x:v>
      </x:c>
      <x:c r="C832" s="6">
        <x:v>15.25142821</x:v>
      </x:c>
      <x:c r="D832" s="14" t="s">
        <x:v>77</x:v>
      </x:c>
      <x:c r="E832" s="15">
        <x:v>43194.5186144329</x:v>
      </x:c>
      <x:c r="F832" t="s">
        <x:v>82</x:v>
      </x:c>
      <x:c r="G832" s="6">
        <x:v>193.684017521486</x:v>
      </x:c>
      <x:c r="H832" t="s">
        <x:v>83</x:v>
      </x:c>
      <x:c r="I832" s="6">
        <x:v>27.1015208923695</x:v>
      </x:c>
      <x:c r="J832" t="s">
        <x:v>78</x:v>
      </x:c>
      <x:c r="K832" s="6">
        <x:v>1009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21.327</x:v>
      </x:c>
      <x:c r="R832" s="8">
        <x:v>127734.357608635</x:v>
      </x:c>
      <x:c r="S832" s="12">
        <x:v>265603.987513581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171606</x:v>
      </x:c>
      <x:c r="B833" s="1">
        <x:v>43201.4866497338</x:v>
      </x:c>
      <x:c r="C833" s="6">
        <x:v>15.26864585</x:v>
      </x:c>
      <x:c r="D833" s="14" t="s">
        <x:v>77</x:v>
      </x:c>
      <x:c r="E833" s="15">
        <x:v>43194.5186144329</x:v>
      </x:c>
      <x:c r="F833" t="s">
        <x:v>82</x:v>
      </x:c>
      <x:c r="G833" s="6">
        <x:v>193.797089879854</x:v>
      </x:c>
      <x:c r="H833" t="s">
        <x:v>83</x:v>
      </x:c>
      <x:c r="I833" s="6">
        <x:v>27.0996266898646</x:v>
      </x:c>
      <x:c r="J833" t="s">
        <x:v>78</x:v>
      </x:c>
      <x:c r="K833" s="6">
        <x:v>1009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21.321</x:v>
      </x:c>
      <x:c r="R833" s="8">
        <x:v>127732.001261965</x:v>
      </x:c>
      <x:c r="S833" s="12">
        <x:v>265598.230125698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171616</x:v>
      </x:c>
      <x:c r="B834" s="1">
        <x:v>43201.4866611458</x:v>
      </x:c>
      <x:c r="C834" s="6">
        <x:v>15.2850801033333</x:v>
      </x:c>
      <x:c r="D834" s="14" t="s">
        <x:v>77</x:v>
      </x:c>
      <x:c r="E834" s="15">
        <x:v>43194.5186144329</x:v>
      </x:c>
      <x:c r="F834" t="s">
        <x:v>82</x:v>
      </x:c>
      <x:c r="G834" s="6">
        <x:v>193.751970370102</x:v>
      </x:c>
      <x:c r="H834" t="s">
        <x:v>83</x:v>
      </x:c>
      <x:c r="I834" s="6">
        <x:v>27.0985743556021</x:v>
      </x:c>
      <x:c r="J834" t="s">
        <x:v>78</x:v>
      </x:c>
      <x:c r="K834" s="6">
        <x:v>1009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21.324</x:v>
      </x:c>
      <x:c r="R834" s="8">
        <x:v>127732.104998704</x:v>
      </x:c>
      <x:c r="S834" s="12">
        <x:v>265597.160354718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171631</x:v>
      </x:c>
      <x:c r="B835" s="1">
        <x:v>43201.4866727662</x:v>
      </x:c>
      <x:c r="C835" s="6">
        <x:v>15.3018143866667</x:v>
      </x:c>
      <x:c r="D835" s="14" t="s">
        <x:v>77</x:v>
      </x:c>
      <x:c r="E835" s="15">
        <x:v>43194.5186144329</x:v>
      </x:c>
      <x:c r="F835" t="s">
        <x:v>82</x:v>
      </x:c>
      <x:c r="G835" s="6">
        <x:v>193.78674605449</x:v>
      </x:c>
      <x:c r="H835" t="s">
        <x:v>83</x:v>
      </x:c>
      <x:c r="I835" s="6">
        <x:v>27.0984540888498</x:v>
      </x:c>
      <x:c r="J835" t="s">
        <x:v>78</x:v>
      </x:c>
      <x:c r="K835" s="6">
        <x:v>1009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21.322</x:v>
      </x:c>
      <x:c r="R835" s="8">
        <x:v>127734.250489875</x:v>
      </x:c>
      <x:c r="S835" s="12">
        <x:v>265606.365619369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171641</x:v>
      </x:c>
      <x:c r="B836" s="1">
        <x:v>43201.4866842593</x:v>
      </x:c>
      <x:c r="C836" s="6">
        <x:v>15.3183486733333</x:v>
      </x:c>
      <x:c r="D836" s="14" t="s">
        <x:v>77</x:v>
      </x:c>
      <x:c r="E836" s="15">
        <x:v>43194.5186144329</x:v>
      </x:c>
      <x:c r="F836" t="s">
        <x:v>82</x:v>
      </x:c>
      <x:c r="G836" s="6">
        <x:v>193.849377767529</x:v>
      </x:c>
      <x:c r="H836" t="s">
        <x:v>83</x:v>
      </x:c>
      <x:c r="I836" s="6">
        <x:v>27.0934630224469</x:v>
      </x:c>
      <x:c r="J836" t="s">
        <x:v>78</x:v>
      </x:c>
      <x:c r="K836" s="6">
        <x:v>1009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21.32</x:v>
      </x:c>
      <x:c r="R836" s="8">
        <x:v>127725.110769667</x:v>
      </x:c>
      <x:c r="S836" s="12">
        <x:v>265604.599479466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171649</x:v>
      </x:c>
      <x:c r="B837" s="1">
        <x:v>43201.4866961458</x:v>
      </x:c>
      <x:c r="C837" s="6">
        <x:v>15.3354829733333</x:v>
      </x:c>
      <x:c r="D837" s="14" t="s">
        <x:v>77</x:v>
      </x:c>
      <x:c r="E837" s="15">
        <x:v>43194.5186144329</x:v>
      </x:c>
      <x:c r="F837" t="s">
        <x:v>82</x:v>
      </x:c>
      <x:c r="G837" s="6">
        <x:v>193.866259234892</x:v>
      </x:c>
      <x:c r="H837" t="s">
        <x:v>83</x:v>
      </x:c>
      <x:c r="I837" s="6">
        <x:v>27.0934930890899</x:v>
      </x:c>
      <x:c r="J837" t="s">
        <x:v>78</x:v>
      </x:c>
      <x:c r="K837" s="6">
        <x:v>1009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21.319</x:v>
      </x:c>
      <x:c r="R837" s="8">
        <x:v>127724.457626396</x:v>
      </x:c>
      <x:c r="S837" s="12">
        <x:v>265601.482474787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171664</x:v>
      </x:c>
      <x:c r="B838" s="1">
        <x:v>43201.4867073264</x:v>
      </x:c>
      <x:c r="C838" s="6">
        <x:v>15.3515672216667</x:v>
      </x:c>
      <x:c r="D838" s="14" t="s">
        <x:v>77</x:v>
      </x:c>
      <x:c r="E838" s="15">
        <x:v>43194.5186144329</x:v>
      </x:c>
      <x:c r="F838" t="s">
        <x:v>82</x:v>
      </x:c>
      <x:c r="G838" s="6">
        <x:v>193.608691025131</x:v>
      </x:c>
      <x:c r="H838" t="s">
        <x:v>83</x:v>
      </x:c>
      <x:c r="I838" s="6">
        <x:v>27.1236500674822</x:v>
      </x:c>
      <x:c r="J838" t="s">
        <x:v>78</x:v>
      </x:c>
      <x:c r="K838" s="6">
        <x:v>1009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21.324</x:v>
      </x:c>
      <x:c r="R838" s="8">
        <x:v>127719.553433925</x:v>
      </x:c>
      <x:c r="S838" s="12">
        <x:v>265603.123099899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171668</x:v>
      </x:c>
      <x:c r="B839" s="1">
        <x:v>43201.4867190625</x:v>
      </x:c>
      <x:c r="C839" s="6">
        <x:v>15.368451515</x:v>
      </x:c>
      <x:c r="D839" s="14" t="s">
        <x:v>77</x:v>
      </x:c>
      <x:c r="E839" s="15">
        <x:v>43194.5186144329</x:v>
      </x:c>
      <x:c r="F839" t="s">
        <x:v>82</x:v>
      </x:c>
      <x:c r="G839" s="6">
        <x:v>193.701196630114</x:v>
      </x:c>
      <x:c r="H839" t="s">
        <x:v>83</x:v>
      </x:c>
      <x:c r="I839" s="6">
        <x:v>27.116403949241</x:v>
      </x:c>
      <x:c r="J839" t="s">
        <x:v>78</x:v>
      </x:c>
      <x:c r="K839" s="6">
        <x:v>1009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21.321</x:v>
      </x:c>
      <x:c r="R839" s="8">
        <x:v>127707.72003144</x:v>
      </x:c>
      <x:c r="S839" s="12">
        <x:v>265595.66774064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171677</x:v>
      </x:c>
      <x:c r="B840" s="1">
        <x:v>43201.486730706</x:v>
      </x:c>
      <x:c r="C840" s="6">
        <x:v>15.3852191266667</x:v>
      </x:c>
      <x:c r="D840" s="14" t="s">
        <x:v>77</x:v>
      </x:c>
      <x:c r="E840" s="15">
        <x:v>43194.5186144329</x:v>
      </x:c>
      <x:c r="F840" t="s">
        <x:v>82</x:v>
      </x:c>
      <x:c r="G840" s="6">
        <x:v>193.641499055048</x:v>
      </x:c>
      <x:c r="H840" t="s">
        <x:v>83</x:v>
      </x:c>
      <x:c r="I840" s="6">
        <x:v>27.1179072919886</x:v>
      </x:c>
      <x:c r="J840" t="s">
        <x:v>78</x:v>
      </x:c>
      <x:c r="K840" s="6">
        <x:v>1009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21.324</x:v>
      </x:c>
      <x:c r="R840" s="8">
        <x:v>127699.361317312</x:v>
      </x:c>
      <x:c r="S840" s="12">
        <x:v>265586.099905245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171691</x:v>
      </x:c>
      <x:c r="B841" s="1">
        <x:v>43201.4867419792</x:v>
      </x:c>
      <x:c r="C841" s="6">
        <x:v>15.40147003</x:v>
      </x:c>
      <x:c r="D841" s="14" t="s">
        <x:v>77</x:v>
      </x:c>
      <x:c r="E841" s="15">
        <x:v>43194.5186144329</x:v>
      </x:c>
      <x:c r="F841" t="s">
        <x:v>82</x:v>
      </x:c>
      <x:c r="G841" s="6">
        <x:v>193.75398175999</x:v>
      </x:c>
      <x:c r="H841" t="s">
        <x:v>83</x:v>
      </x:c>
      <x:c r="I841" s="6">
        <x:v>27.1101500506384</x:v>
      </x:c>
      <x:c r="J841" t="s">
        <x:v>78</x:v>
      </x:c>
      <x:c r="K841" s="6">
        <x:v>1009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21.32</x:v>
      </x:c>
      <x:c r="R841" s="8">
        <x:v>127704.459507658</x:v>
      </x:c>
      <x:c r="S841" s="12">
        <x:v>265600.566083279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171703</x:v>
      </x:c>
      <x:c r="B842" s="1">
        <x:v>43201.4867538194</x:v>
      </x:c>
      <x:c r="C842" s="6">
        <x:v>15.4184876383333</x:v>
      </x:c>
      <x:c r="D842" s="14" t="s">
        <x:v>77</x:v>
      </x:c>
      <x:c r="E842" s="15">
        <x:v>43194.5186144329</x:v>
      </x:c>
      <x:c r="F842" t="s">
        <x:v>82</x:v>
      </x:c>
      <x:c r="G842" s="6">
        <x:v>193.832896561603</x:v>
      </x:c>
      <x:c r="H842" t="s">
        <x:v>83</x:v>
      </x:c>
      <x:c r="I842" s="6">
        <x:v>27.114239136868</x:v>
      </x:c>
      <x:c r="J842" t="s">
        <x:v>78</x:v>
      </x:c>
      <x:c r="K842" s="6">
        <x:v>1009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21.314</x:v>
      </x:c>
      <x:c r="R842" s="8">
        <x:v>127696.188955146</x:v>
      </x:c>
      <x:c r="S842" s="12">
        <x:v>265605.880331507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171712</x:v>
      </x:c>
      <x:c r="B843" s="1">
        <x:v>43201.4867654282</x:v>
      </x:c>
      <x:c r="C843" s="6">
        <x:v>15.435221945</x:v>
      </x:c>
      <x:c r="D843" s="14" t="s">
        <x:v>77</x:v>
      </x:c>
      <x:c r="E843" s="15">
        <x:v>43194.5186144329</x:v>
      </x:c>
      <x:c r="F843" t="s">
        <x:v>82</x:v>
      </x:c>
      <x:c r="G843" s="6">
        <x:v>193.86649854961</x:v>
      </x:c>
      <x:c r="H843" t="s">
        <x:v>83</x:v>
      </x:c>
      <x:c r="I843" s="6">
        <x:v>27.0994162229863</x:v>
      </x:c>
      <x:c r="J843" t="s">
        <x:v>78</x:v>
      </x:c>
      <x:c r="K843" s="6">
        <x:v>1009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21.317</x:v>
      </x:c>
      <x:c r="R843" s="8">
        <x:v>127701.081318711</x:v>
      </x:c>
      <x:c r="S843" s="12">
        <x:v>265598.557572557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171722</x:v>
      </x:c>
      <x:c r="B844" s="1">
        <x:v>43201.4867767014</x:v>
      </x:c>
      <x:c r="C844" s="6">
        <x:v>15.4514728266667</x:v>
      </x:c>
      <x:c r="D844" s="14" t="s">
        <x:v>77</x:v>
      </x:c>
      <x:c r="E844" s="15">
        <x:v>43194.5186144329</x:v>
      </x:c>
      <x:c r="F844" t="s">
        <x:v>82</x:v>
      </x:c>
      <x:c r="G844" s="6">
        <x:v>193.80227800179</x:v>
      </x:c>
      <x:c r="H844" t="s">
        <x:v>83</x:v>
      </x:c>
      <x:c r="I844" s="6">
        <x:v>27.1017012926636</x:v>
      </x:c>
      <x:c r="J844" t="s">
        <x:v>78</x:v>
      </x:c>
      <x:c r="K844" s="6">
        <x:v>1009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21.32</x:v>
      </x:c>
      <x:c r="R844" s="8">
        <x:v>127696.208742827</x:v>
      </x:c>
      <x:c r="S844" s="12">
        <x:v>265603.090008526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171726</x:v>
      </x:c>
      <x:c r="B845" s="1">
        <x:v>43201.4867885764</x:v>
      </x:c>
      <x:c r="C845" s="6">
        <x:v>15.4685404333333</x:v>
      </x:c>
      <x:c r="D845" s="14" t="s">
        <x:v>77</x:v>
      </x:c>
      <x:c r="E845" s="15">
        <x:v>43194.5186144329</x:v>
      </x:c>
      <x:c r="F845" t="s">
        <x:v>82</x:v>
      </x:c>
      <x:c r="G845" s="6">
        <x:v>193.829501960268</x:v>
      </x:c>
      <x:c r="H845" t="s">
        <x:v>83</x:v>
      </x:c>
      <x:c r="I845" s="6">
        <x:v>27.1029039615396</x:v>
      </x:c>
      <x:c r="J845" t="s">
        <x:v>78</x:v>
      </x:c>
      <x:c r="K845" s="6">
        <x:v>1009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21.318</x:v>
      </x:c>
      <x:c r="R845" s="8">
        <x:v>127687.352707279</x:v>
      </x:c>
      <x:c r="S845" s="12">
        <x:v>265600.129983981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171743</x:v>
      </x:c>
      <x:c r="B846" s="1">
        <x:v>43201.4868002662</x:v>
      </x:c>
      <x:c r="C846" s="6">
        <x:v>15.48537475</x:v>
      </x:c>
      <x:c r="D846" s="14" t="s">
        <x:v>77</x:v>
      </x:c>
      <x:c r="E846" s="15">
        <x:v>43194.5186144329</x:v>
      </x:c>
      <x:c r="F846" t="s">
        <x:v>82</x:v>
      </x:c>
      <x:c r="G846" s="6">
        <x:v>193.86866617702</x:v>
      </x:c>
      <x:c r="H846" t="s">
        <x:v>83</x:v>
      </x:c>
      <x:c r="I846" s="6">
        <x:v>27.093072156114</x:v>
      </x:c>
      <x:c r="J846" t="s">
        <x:v>78</x:v>
      </x:c>
      <x:c r="K846" s="6">
        <x:v>1009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21.319</x:v>
      </x:c>
      <x:c r="R846" s="8">
        <x:v>127694.002456466</x:v>
      </x:c>
      <x:c r="S846" s="12">
        <x:v>265593.672428912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171746</x:v>
      </x:c>
      <x:c r="B847" s="1">
        <x:v>43201.4868118866</x:v>
      </x:c>
      <x:c r="C847" s="6">
        <x:v>15.50210901</x:v>
      </x:c>
      <x:c r="D847" s="14" t="s">
        <x:v>77</x:v>
      </x:c>
      <x:c r="E847" s="15">
        <x:v>43194.5186144329</x:v>
      </x:c>
      <x:c r="F847" t="s">
        <x:v>82</x:v>
      </x:c>
      <x:c r="G847" s="6">
        <x:v>193.991977112008</x:v>
      </x:c>
      <x:c r="H847" t="s">
        <x:v>83</x:v>
      </x:c>
      <x:c r="I847" s="6">
        <x:v>27.0864274354217</x:v>
      </x:c>
      <x:c r="J847" t="s">
        <x:v>78</x:v>
      </x:c>
      <x:c r="K847" s="6">
        <x:v>1009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21.314</x:v>
      </x:c>
      <x:c r="R847" s="8">
        <x:v>127688.767191531</x:v>
      </x:c>
      <x:c r="S847" s="12">
        <x:v>265609.190374932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171758</x:v>
      </x:c>
      <x:c r="B848" s="1">
        <x:v>43201.4868238079</x:v>
      </x:c>
      <x:c r="C848" s="6">
        <x:v>15.5192599916667</x:v>
      </x:c>
      <x:c r="D848" s="14" t="s">
        <x:v>77</x:v>
      </x:c>
      <x:c r="E848" s="15">
        <x:v>43194.5186144329</x:v>
      </x:c>
      <x:c r="F848" t="s">
        <x:v>82</x:v>
      </x:c>
      <x:c r="G848" s="6">
        <x:v>193.854978992118</x:v>
      </x:c>
      <x:c r="H848" t="s">
        <x:v>83</x:v>
      </x:c>
      <x:c r="I848" s="6">
        <x:v>27.1014306922261</x:v>
      </x:c>
      <x:c r="J848" t="s">
        <x:v>78</x:v>
      </x:c>
      <x:c r="K848" s="6">
        <x:v>1009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21.317</x:v>
      </x:c>
      <x:c r="R848" s="8">
        <x:v>127682.962469859</x:v>
      </x:c>
      <x:c r="S848" s="12">
        <x:v>265600.746751167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171766</x:v>
      </x:c>
      <x:c r="B849" s="1">
        <x:v>43201.4868354514</x:v>
      </x:c>
      <x:c r="C849" s="6">
        <x:v>15.5360443216667</x:v>
      </x:c>
      <x:c r="D849" s="14" t="s">
        <x:v>77</x:v>
      </x:c>
      <x:c r="E849" s="15">
        <x:v>43194.5186144329</x:v>
      </x:c>
      <x:c r="F849" t="s">
        <x:v>82</x:v>
      </x:c>
      <x:c r="G849" s="6">
        <x:v>193.927752694349</x:v>
      </x:c>
      <x:c r="H849" t="s">
        <x:v>83</x:v>
      </x:c>
      <x:c r="I849" s="6">
        <x:v>27.106602171034</x:v>
      </x:c>
      <x:c r="J849" t="s">
        <x:v>78</x:v>
      </x:c>
      <x:c r="K849" s="6">
        <x:v>1009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21.311</x:v>
      </x:c>
      <x:c r="R849" s="8">
        <x:v>127668.802076369</x:v>
      </x:c>
      <x:c r="S849" s="12">
        <x:v>265597.997598037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171779</x:v>
      </x:c>
      <x:c r="B850" s="1">
        <x:v>43201.4868463773</x:v>
      </x:c>
      <x:c r="C850" s="6">
        <x:v>15.5517785283333</x:v>
      </x:c>
      <x:c r="D850" s="14" t="s">
        <x:v>77</x:v>
      </x:c>
      <x:c r="E850" s="15">
        <x:v>43194.5186144329</x:v>
      </x:c>
      <x:c r="F850" t="s">
        <x:v>82</x:v>
      </x:c>
      <x:c r="G850" s="6">
        <x:v>193.960118536961</x:v>
      </x:c>
      <x:c r="H850" t="s">
        <x:v>83</x:v>
      </x:c>
      <x:c r="I850" s="6">
        <x:v>27.0890131622727</x:v>
      </x:c>
      <x:c r="J850" t="s">
        <x:v>78</x:v>
      </x:c>
      <x:c r="K850" s="6">
        <x:v>1009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21.315</x:v>
      </x:c>
      <x:c r="R850" s="8">
        <x:v>127675.964688486</x:v>
      </x:c>
      <x:c r="S850" s="12">
        <x:v>265602.77480157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171786</x:v>
      </x:c>
      <x:c r="B851" s="1">
        <x:v>43201.4868577199</x:v>
      </x:c>
      <x:c r="C851" s="6">
        <x:v>15.5680960666667</x:v>
      </x:c>
      <x:c r="D851" s="14" t="s">
        <x:v>77</x:v>
      </x:c>
      <x:c r="E851" s="15">
        <x:v>43194.5186144329</x:v>
      </x:c>
      <x:c r="F851" t="s">
        <x:v>82</x:v>
      </x:c>
      <x:c r="G851" s="6">
        <x:v>194.035578781978</x:v>
      </x:c>
      <x:c r="H851" t="s">
        <x:v>83</x:v>
      </x:c>
      <x:c r="I851" s="6">
        <x:v>27.084773773945</x:v>
      </x:c>
      <x:c r="J851" t="s">
        <x:v>78</x:v>
      </x:c>
      <x:c r="K851" s="6">
        <x:v>1009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21.312</x:v>
      </x:c>
      <x:c r="R851" s="8">
        <x:v>127662.470228873</x:v>
      </x:c>
      <x:c r="S851" s="12">
        <x:v>265592.179002156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171801</x:v>
      </x:c>
      <x:c r="B852" s="1">
        <x:v>43201.4868699074</x:v>
      </x:c>
      <x:c r="C852" s="6">
        <x:v>15.5856970533333</x:v>
      </x:c>
      <x:c r="D852" s="14" t="s">
        <x:v>77</x:v>
      </x:c>
      <x:c r="E852" s="15">
        <x:v>43194.5186144329</x:v>
      </x:c>
      <x:c r="F852" t="s">
        <x:v>82</x:v>
      </x:c>
      <x:c r="G852" s="6">
        <x:v>193.977355780662</x:v>
      </x:c>
      <x:c r="H852" t="s">
        <x:v>83</x:v>
      </x:c>
      <x:c r="I852" s="6">
        <x:v>27.0889830956703</x:v>
      </x:c>
      <x:c r="J852" t="s">
        <x:v>78</x:v>
      </x:c>
      <x:c r="K852" s="6">
        <x:v>1009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21.314</x:v>
      </x:c>
      <x:c r="R852" s="8">
        <x:v>127659.080496677</x:v>
      </x:c>
      <x:c r="S852" s="12">
        <x:v>265595.323780232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171807</x:v>
      </x:c>
      <x:c r="B853" s="1">
        <x:v>43201.486881169</x:v>
      </x:c>
      <x:c r="C853" s="6">
        <x:v>15.6019146516667</x:v>
      </x:c>
      <x:c r="D853" s="14" t="s">
        <x:v>77</x:v>
      </x:c>
      <x:c r="E853" s="15">
        <x:v>43194.5186144329</x:v>
      </x:c>
      <x:c r="F853" t="s">
        <x:v>82</x:v>
      </x:c>
      <x:c r="G853" s="6">
        <x:v>194.013422398218</x:v>
      </x:c>
      <x:c r="H853" t="s">
        <x:v>83</x:v>
      </x:c>
      <x:c r="I853" s="6">
        <x:v>27.0916289577413</x:v>
      </x:c>
      <x:c r="J853" t="s">
        <x:v>78</x:v>
      </x:c>
      <x:c r="K853" s="6">
        <x:v>1009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21.311</x:v>
      </x:c>
      <x:c r="R853" s="8">
        <x:v>127659.930919202</x:v>
      </x:c>
      <x:c r="S853" s="12">
        <x:v>265601.699241095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171824</x:v>
      </x:c>
      <x:c r="B854" s="1">
        <x:v>43201.4868927083</x:v>
      </x:c>
      <x:c r="C854" s="6">
        <x:v>15.6184989483333</x:v>
      </x:c>
      <x:c r="D854" s="14" t="s">
        <x:v>77</x:v>
      </x:c>
      <x:c r="E854" s="15">
        <x:v>43194.5186144329</x:v>
      </x:c>
      <x:c r="F854" t="s">
        <x:v>82</x:v>
      </x:c>
      <x:c r="G854" s="6">
        <x:v>194.006136047351</x:v>
      </x:c>
      <x:c r="H854" t="s">
        <x:v>83</x:v>
      </x:c>
      <x:c r="I854" s="6">
        <x:v>27.1018516262498</x:v>
      </x:c>
      <x:c r="J854" t="s">
        <x:v>78</x:v>
      </x:c>
      <x:c r="K854" s="6">
        <x:v>1009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21.308</x:v>
      </x:c>
      <x:c r="R854" s="8">
        <x:v>127655.933349659</x:v>
      </x:c>
      <x:c r="S854" s="12">
        <x:v>265594.617326853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171831</x:v>
      </x:c>
      <x:c r="B855" s="1">
        <x:v>43201.4869051736</x:v>
      </x:c>
      <x:c r="C855" s="6">
        <x:v>15.6364832816667</x:v>
      </x:c>
      <x:c r="D855" s="14" t="s">
        <x:v>77</x:v>
      </x:c>
      <x:c r="E855" s="15">
        <x:v>43194.5186144329</x:v>
      </x:c>
      <x:c r="F855" t="s">
        <x:v>82</x:v>
      </x:c>
      <x:c r="G855" s="6">
        <x:v>194.102383569711</x:v>
      </x:c>
      <x:c r="H855" t="s">
        <x:v>83</x:v>
      </x:c>
      <x:c r="I855" s="6">
        <x:v>27.0760845479363</x:v>
      </x:c>
      <x:c r="J855" t="s">
        <x:v>78</x:v>
      </x:c>
      <x:c r="K855" s="6">
        <x:v>1009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21.311</x:v>
      </x:c>
      <x:c r="R855" s="8">
        <x:v>127661.481321664</x:v>
      </x:c>
      <x:c r="S855" s="12">
        <x:v>265601.696967879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171837</x:v>
      </x:c>
      <x:c r="B856" s="1">
        <x:v>43201.4869159722</x:v>
      </x:c>
      <x:c r="C856" s="6">
        <x:v>15.65201755</x:v>
      </x:c>
      <x:c r="D856" s="14" t="s">
        <x:v>77</x:v>
      </x:c>
      <x:c r="E856" s="15">
        <x:v>43194.5186144329</x:v>
      </x:c>
      <x:c r="F856" t="s">
        <x:v>82</x:v>
      </x:c>
      <x:c r="G856" s="6">
        <x:v>194.185001828309</x:v>
      </x:c>
      <x:c r="H856" t="s">
        <x:v>83</x:v>
      </x:c>
      <x:c r="I856" s="6">
        <x:v>27.0735890304372</x:v>
      </x:c>
      <x:c r="J856" t="s">
        <x:v>78</x:v>
      </x:c>
      <x:c r="K856" s="6">
        <x:v>1009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21.307</x:v>
      </x:c>
      <x:c r="R856" s="8">
        <x:v>127649.416000952</x:v>
      </x:c>
      <x:c r="S856" s="12">
        <x:v>265601.808615067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171852</x:v>
      </x:c>
      <x:c r="B857" s="1">
        <x:v>43201.4869276968</x:v>
      </x:c>
      <x:c r="C857" s="6">
        <x:v>15.6688684433333</x:v>
      </x:c>
      <x:c r="D857" s="14" t="s">
        <x:v>77</x:v>
      </x:c>
      <x:c r="E857" s="15">
        <x:v>43194.5186144329</x:v>
      </x:c>
      <x:c r="F857" t="s">
        <x:v>82</x:v>
      </x:c>
      <x:c r="G857" s="6">
        <x:v>193.884892831433</x:v>
      </x:c>
      <x:c r="H857" t="s">
        <x:v>83</x:v>
      </x:c>
      <x:c r="I857" s="6">
        <x:v>27.1111121881268</x:v>
      </x:c>
      <x:c r="J857" t="s">
        <x:v>78</x:v>
      </x:c>
      <x:c r="K857" s="6">
        <x:v>1009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21.312</x:v>
      </x:c>
      <x:c r="R857" s="8">
        <x:v>127638.226142053</x:v>
      </x:c>
      <x:c r="S857" s="12">
        <x:v>265595.1451373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171863</x:v>
      </x:c>
      <x:c r="B858" s="1">
        <x:v>43201.4869390394</x:v>
      </x:c>
      <x:c r="C858" s="6">
        <x:v>15.6852026983333</x:v>
      </x:c>
      <x:c r="D858" s="14" t="s">
        <x:v>77</x:v>
      </x:c>
      <x:c r="E858" s="15">
        <x:v>43194.5186144329</x:v>
      </x:c>
      <x:c r="F858" t="s">
        <x:v>82</x:v>
      </x:c>
      <x:c r="G858" s="6">
        <x:v>193.950047625992</x:v>
      </x:c>
      <x:c r="H858" t="s">
        <x:v>83</x:v>
      </x:c>
      <x:c r="I858" s="6">
        <x:v>27.1116533905852</x:v>
      </x:c>
      <x:c r="J858" t="s">
        <x:v>78</x:v>
      </x:c>
      <x:c r="K858" s="6">
        <x:v>1009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21.308</x:v>
      </x:c>
      <x:c r="R858" s="8">
        <x:v>127641.899367945</x:v>
      </x:c>
      <x:c r="S858" s="12">
        <x:v>265589.732824446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171874</x:v>
      </x:c>
      <x:c r="B859" s="1">
        <x:v>43201.4869506944</x:v>
      </x:c>
      <x:c r="C859" s="6">
        <x:v>15.7020036633333</x:v>
      </x:c>
      <x:c r="D859" s="14" t="s">
        <x:v>77</x:v>
      </x:c>
      <x:c r="E859" s="15">
        <x:v>43194.5186144329</x:v>
      </x:c>
      <x:c r="F859" t="s">
        <x:v>82</x:v>
      </x:c>
      <x:c r="G859" s="6">
        <x:v>194.000186899911</x:v>
      </x:c>
      <x:c r="H859" t="s">
        <x:v>83</x:v>
      </x:c>
      <x:c r="I859" s="6">
        <x:v>27.1088571788227</x:v>
      </x:c>
      <x:c r="J859" t="s">
        <x:v>78</x:v>
      </x:c>
      <x:c r="K859" s="6">
        <x:v>1009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21.306</x:v>
      </x:c>
      <x:c r="R859" s="8">
        <x:v>127640.762154843</x:v>
      </x:c>
      <x:c r="S859" s="12">
        <x:v>265588.671223779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171882</x:v>
      </x:c>
      <x:c r="B860" s="1">
        <x:v>43201.486962419</x:v>
      </x:c>
      <x:c r="C860" s="6">
        <x:v>15.718887945</x:v>
      </x:c>
      <x:c r="D860" s="14" t="s">
        <x:v>77</x:v>
      </x:c>
      <x:c r="E860" s="15">
        <x:v>43194.5186144329</x:v>
      </x:c>
      <x:c r="F860" t="s">
        <x:v>82</x:v>
      </x:c>
      <x:c r="G860" s="6">
        <x:v>194.035501513317</x:v>
      </x:c>
      <x:c r="H860" t="s">
        <x:v>83</x:v>
      </x:c>
      <x:c r="I860" s="6">
        <x:v>27.1056701015905</x:v>
      </x:c>
      <x:c r="J860" t="s">
        <x:v>78</x:v>
      </x:c>
      <x:c r="K860" s="6">
        <x:v>1009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21.305</x:v>
      </x:c>
      <x:c r="R860" s="8">
        <x:v>127630.347826161</x:v>
      </x:c>
      <x:c r="S860" s="12">
        <x:v>265577.032200835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171889</x:v>
      </x:c>
      <x:c r="B861" s="1">
        <x:v>43201.4869734606</x:v>
      </x:c>
      <x:c r="C861" s="6">
        <x:v>15.7348055233333</x:v>
      </x:c>
      <x:c r="D861" s="14" t="s">
        <x:v>77</x:v>
      </x:c>
      <x:c r="E861" s="15">
        <x:v>43194.5186144329</x:v>
      </x:c>
      <x:c r="F861" t="s">
        <x:v>82</x:v>
      </x:c>
      <x:c r="G861" s="6">
        <x:v>193.893181294619</x:v>
      </x:c>
      <x:c r="H861" t="s">
        <x:v>83</x:v>
      </x:c>
      <x:c r="I861" s="6">
        <x:v>27.1126455953181</x:v>
      </x:c>
      <x:c r="J861" t="s">
        <x:v>78</x:v>
      </x:c>
      <x:c r="K861" s="6">
        <x:v>1009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21.311</x:v>
      </x:c>
      <x:c r="R861" s="8">
        <x:v>127626.360168183</x:v>
      </x:c>
      <x:c r="S861" s="12">
        <x:v>265590.264153771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171901</x:v>
      </x:c>
      <x:c r="B862" s="1">
        <x:v>43201.4869857986</x:v>
      </x:c>
      <x:c r="C862" s="6">
        <x:v>15.7525732016667</x:v>
      </x:c>
      <x:c r="D862" s="14" t="s">
        <x:v>77</x:v>
      </x:c>
      <x:c r="E862" s="15">
        <x:v>43194.5186144329</x:v>
      </x:c>
      <x:c r="F862" t="s">
        <x:v>82</x:v>
      </x:c>
      <x:c r="G862" s="6">
        <x:v>193.993167908805</x:v>
      </x:c>
      <x:c r="H862" t="s">
        <x:v>83</x:v>
      </x:c>
      <x:c r="I862" s="6">
        <x:v>27.1130665307487</x:v>
      </x:c>
      <x:c r="J862" t="s">
        <x:v>78</x:v>
      </x:c>
      <x:c r="K862" s="6">
        <x:v>1009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21.305</x:v>
      </x:c>
      <x:c r="R862" s="8">
        <x:v>127627.6940064</x:v>
      </x:c>
      <x:c r="S862" s="12">
        <x:v>265583.661926454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171910</x:v>
      </x:c>
      <x:c r="B863" s="1">
        <x:v>43201.4869970718</x:v>
      </x:c>
      <x:c r="C863" s="6">
        <x:v>15.7688074583333</x:v>
      </x:c>
      <x:c r="D863" s="14" t="s">
        <x:v>77</x:v>
      </x:c>
      <x:c r="E863" s="15">
        <x:v>43194.5186144329</x:v>
      </x:c>
      <x:c r="F863" t="s">
        <x:v>82</x:v>
      </x:c>
      <x:c r="G863" s="6">
        <x:v>194.055885783091</x:v>
      </x:c>
      <x:c r="H863" t="s">
        <x:v>83</x:v>
      </x:c>
      <x:c r="I863" s="6">
        <x:v>27.108075442618</x:v>
      </x:c>
      <x:c r="J863" t="s">
        <x:v>78</x:v>
      </x:c>
      <x:c r="K863" s="6">
        <x:v>1009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21.303</x:v>
      </x:c>
      <x:c r="R863" s="8">
        <x:v>127617.924700293</x:v>
      </x:c>
      <x:c r="S863" s="12">
        <x:v>265594.175269654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171922</x:v>
      </x:c>
      <x:c r="B864" s="1">
        <x:v>43201.4870083681</x:v>
      </x:c>
      <x:c r="C864" s="6">
        <x:v>15.7850750666667</x:v>
      </x:c>
      <x:c r="D864" s="14" t="s">
        <x:v>77</x:v>
      </x:c>
      <x:c r="E864" s="15">
        <x:v>43194.5186144329</x:v>
      </x:c>
      <x:c r="F864" t="s">
        <x:v>82</x:v>
      </x:c>
      <x:c r="G864" s="6">
        <x:v>193.991891306074</x:v>
      </x:c>
      <x:c r="H864" t="s">
        <x:v>83</x:v>
      </x:c>
      <x:c r="I864" s="6">
        <x:v>27.1073237733617</x:v>
      </x:c>
      <x:c r="J864" t="s">
        <x:v>78</x:v>
      </x:c>
      <x:c r="K864" s="6">
        <x:v>1009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21.307</x:v>
      </x:c>
      <x:c r="R864" s="8">
        <x:v>127612.340848878</x:v>
      </x:c>
      <x:c r="S864" s="12">
        <x:v>265588.190417154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171934</x:v>
      </x:c>
      <x:c r="B865" s="1">
        <x:v>43201.4870198727</x:v>
      </x:c>
      <x:c r="C865" s="6">
        <x:v>15.8015926133333</x:v>
      </x:c>
      <x:c r="D865" s="14" t="s">
        <x:v>77</x:v>
      </x:c>
      <x:c r="E865" s="15">
        <x:v>43194.5186144329</x:v>
      </x:c>
      <x:c r="F865" t="s">
        <x:v>82</x:v>
      </x:c>
      <x:c r="G865" s="6">
        <x:v>194.021524782694</x:v>
      </x:c>
      <x:c r="H865" t="s">
        <x:v>83</x:v>
      </x:c>
      <x:c r="I865" s="6">
        <x:v>27.105128900097</x:v>
      </x:c>
      <x:c r="J865" t="s">
        <x:v>78</x:v>
      </x:c>
      <x:c r="K865" s="6">
        <x:v>1009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21.306</x:v>
      </x:c>
      <x:c r="R865" s="8">
        <x:v>127605.625525058</x:v>
      </x:c>
      <x:c r="S865" s="12">
        <x:v>265585.50906549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171943</x:v>
      </x:c>
      <x:c r="B866" s="1">
        <x:v>43201.4870313657</x:v>
      </x:c>
      <x:c r="C866" s="6">
        <x:v>15.81816023</x:v>
      </x:c>
      <x:c r="D866" s="14" t="s">
        <x:v>77</x:v>
      </x:c>
      <x:c r="E866" s="15">
        <x:v>43194.5186144329</x:v>
      </x:c>
      <x:c r="F866" t="s">
        <x:v>82</x:v>
      </x:c>
      <x:c r="G866" s="6">
        <x:v>194.157322047839</x:v>
      </x:c>
      <x:c r="H866" t="s">
        <x:v>83</x:v>
      </x:c>
      <x:c r="I866" s="6">
        <x:v>27.093342755878</x:v>
      </x:c>
      <x:c r="J866" t="s">
        <x:v>78</x:v>
      </x:c>
      <x:c r="K866" s="6">
        <x:v>1009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21.302</x:v>
      </x:c>
      <x:c r="R866" s="8">
        <x:v>127611.727234267</x:v>
      </x:c>
      <x:c r="S866" s="12">
        <x:v>265572.448974584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171946</x:v>
      </x:c>
      <x:c r="B867" s="1">
        <x:v>43201.4870431366</x:v>
      </x:c>
      <x:c r="C867" s="6">
        <x:v>15.8350944866667</x:v>
      </x:c>
      <x:c r="D867" s="14" t="s">
        <x:v>77</x:v>
      </x:c>
      <x:c r="E867" s="15">
        <x:v>43194.5186144329</x:v>
      </x:c>
      <x:c r="F867" t="s">
        <x:v>82</x:v>
      </x:c>
      <x:c r="G867" s="6">
        <x:v>194.053572343035</x:v>
      </x:c>
      <x:c r="H867" t="s">
        <x:v>83</x:v>
      </x:c>
      <x:c r="I867" s="6">
        <x:v>27.102513094108</x:v>
      </x:c>
      <x:c r="J867" t="s">
        <x:v>78</x:v>
      </x:c>
      <x:c r="K867" s="6">
        <x:v>1009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21.305</x:v>
      </x:c>
      <x:c r="R867" s="8">
        <x:v>127591.710906461</x:v>
      </x:c>
      <x:c r="S867" s="12">
        <x:v>265582.361233274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171962</x:v>
      </x:c>
      <x:c r="B868" s="1">
        <x:v>43201.4870548958</x:v>
      </x:c>
      <x:c r="C868" s="6">
        <x:v>15.8520454833333</x:v>
      </x:c>
      <x:c r="D868" s="14" t="s">
        <x:v>77</x:v>
      </x:c>
      <x:c r="E868" s="15">
        <x:v>43194.5186144329</x:v>
      </x:c>
      <x:c r="F868" t="s">
        <x:v>82</x:v>
      </x:c>
      <x:c r="G868" s="6">
        <x:v>193.989690530543</x:v>
      </x:c>
      <x:c r="H868" t="s">
        <x:v>83</x:v>
      </x:c>
      <x:c r="I868" s="6">
        <x:v>27.1106912529413</x:v>
      </x:c>
      <x:c r="J868" t="s">
        <x:v>78</x:v>
      </x:c>
      <x:c r="K868" s="6">
        <x:v>1009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21.306</x:v>
      </x:c>
      <x:c r="R868" s="8">
        <x:v>127593.912508721</x:v>
      </x:c>
      <x:c r="S868" s="12">
        <x:v>265582.77263846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171971</x:v>
      </x:c>
      <x:c r="B869" s="1">
        <x:v>43201.4870665162</x:v>
      </x:c>
      <x:c r="C869" s="6">
        <x:v>15.8688130733333</x:v>
      </x:c>
      <x:c r="D869" s="14" t="s">
        <x:v>77</x:v>
      </x:c>
      <x:c r="E869" s="15">
        <x:v>43194.5186144329</x:v>
      </x:c>
      <x:c r="F869" t="s">
        <x:v>82</x:v>
      </x:c>
      <x:c r="G869" s="6">
        <x:v>194.07305982234</x:v>
      </x:c>
      <x:c r="H869" t="s">
        <x:v>83</x:v>
      </x:c>
      <x:c r="I869" s="6">
        <x:v>27.1020921600011</x:v>
      </x:c>
      <x:c r="J869" t="s">
        <x:v>78</x:v>
      </x:c>
      <x:c r="K869" s="6">
        <x:v>1009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21.304</x:v>
      </x:c>
      <x:c r="R869" s="8">
        <x:v>127596.256780351</x:v>
      </x:c>
      <x:c r="S869" s="12">
        <x:v>265576.599954047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171976</x:v>
      </x:c>
      <x:c r="B870" s="1">
        <x:v>43201.487078044</x:v>
      </x:c>
      <x:c r="C870" s="6">
        <x:v>15.8853973583333</x:v>
      </x:c>
      <x:c r="D870" s="14" t="s">
        <x:v>77</x:v>
      </x:c>
      <x:c r="E870" s="15">
        <x:v>43194.5186144329</x:v>
      </x:c>
      <x:c r="F870" t="s">
        <x:v>82</x:v>
      </x:c>
      <x:c r="G870" s="6">
        <x:v>194.130847762146</x:v>
      </x:c>
      <x:c r="H870" t="s">
        <x:v>83</x:v>
      </x:c>
      <x:c r="I870" s="6">
        <x:v>27.1009496248353</x:v>
      </x:c>
      <x:c r="J870" t="s">
        <x:v>78</x:v>
      </x:c>
      <x:c r="K870" s="6">
        <x:v>1009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21.301</x:v>
      </x:c>
      <x:c r="R870" s="8">
        <x:v>127592.428534925</x:v>
      </x:c>
      <x:c r="S870" s="12">
        <x:v>265580.809247347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171994</x:v>
      </x:c>
      <x:c r="B871" s="1">
        <x:v>43201.4870894329</x:v>
      </x:c>
      <x:c r="C871" s="6">
        <x:v>15.9017816466667</x:v>
      </x:c>
      <x:c r="D871" s="14" t="s">
        <x:v>77</x:v>
      </x:c>
      <x:c r="E871" s="15">
        <x:v>43194.5186144329</x:v>
      </x:c>
      <x:c r="F871" t="s">
        <x:v>82</x:v>
      </x:c>
      <x:c r="G871" s="6">
        <x:v>194.140489551043</x:v>
      </x:c>
      <x:c r="H871" t="s">
        <x:v>83</x:v>
      </x:c>
      <x:c r="I871" s="6">
        <x:v>27.0992658895093</x:v>
      </x:c>
      <x:c r="J871" t="s">
        <x:v>78</x:v>
      </x:c>
      <x:c r="K871" s="6">
        <x:v>1009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21.301</x:v>
      </x:c>
      <x:c r="R871" s="8">
        <x:v>127589.669030458</x:v>
      </x:c>
      <x:c r="S871" s="12">
        <x:v>265587.63358942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172001</x:v>
      </x:c>
      <x:c r="B872" s="1">
        <x:v>43201.4871011227</x:v>
      </x:c>
      <x:c r="C872" s="6">
        <x:v>15.918632565</x:v>
      </x:c>
      <x:c r="D872" s="14" t="s">
        <x:v>77</x:v>
      </x:c>
      <x:c r="E872" s="15">
        <x:v>43194.5186144329</x:v>
      </x:c>
      <x:c r="F872" t="s">
        <x:v>82</x:v>
      </x:c>
      <x:c r="G872" s="6">
        <x:v>194.130503417616</x:v>
      </x:c>
      <x:c r="H872" t="s">
        <x:v>83</x:v>
      </x:c>
      <x:c r="I872" s="6">
        <x:v>27.1010097582548</x:v>
      </x:c>
      <x:c r="J872" t="s">
        <x:v>78</x:v>
      </x:c>
      <x:c r="K872" s="6">
        <x:v>1009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21.301</x:v>
      </x:c>
      <x:c r="R872" s="8">
        <x:v>127584.883594244</x:v>
      </x:c>
      <x:c r="S872" s="12">
        <x:v>265579.5339717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172006</x:v>
      </x:c>
      <x:c r="B873" s="1">
        <x:v>43201.4871126157</x:v>
      </x:c>
      <x:c r="C873" s="6">
        <x:v>15.935166805</x:v>
      </x:c>
      <x:c r="D873" s="14" t="s">
        <x:v>77</x:v>
      </x:c>
      <x:c r="E873" s="15">
        <x:v>43194.5186144329</x:v>
      </x:c>
      <x:c r="F873" t="s">
        <x:v>82</x:v>
      </x:c>
      <x:c r="G873" s="6">
        <x:v>194.112518519048</x:v>
      </x:c>
      <x:c r="H873" t="s">
        <x:v>83</x:v>
      </x:c>
      <x:c r="I873" s="6">
        <x:v>27.0981834886747</x:v>
      </x:c>
      <x:c r="J873" t="s">
        <x:v>78</x:v>
      </x:c>
      <x:c r="K873" s="6">
        <x:v>1009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21.303</x:v>
      </x:c>
      <x:c r="R873" s="8">
        <x:v>127578.60626448</x:v>
      </x:c>
      <x:c r="S873" s="12">
        <x:v>265583.999724731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172024</x:v>
      </x:c>
      <x:c r="B874" s="1">
        <x:v>43201.4871239583</x:v>
      </x:c>
      <x:c r="C874" s="6">
        <x:v>15.9515011183333</x:v>
      </x:c>
      <x:c r="D874" s="14" t="s">
        <x:v>77</x:v>
      </x:c>
      <x:c r="E874" s="15">
        <x:v>43194.5186144329</x:v>
      </x:c>
      <x:c r="F874" t="s">
        <x:v>82</x:v>
      </x:c>
      <x:c r="G874" s="6">
        <x:v>194.101673220598</x:v>
      </x:c>
      <x:c r="H874" t="s">
        <x:v>83</x:v>
      </x:c>
      <x:c r="I874" s="6">
        <x:v>27.1000776903643</x:v>
      </x:c>
      <x:c r="J874" t="s">
        <x:v>78</x:v>
      </x:c>
      <x:c r="K874" s="6">
        <x:v>1009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21.303</x:v>
      </x:c>
      <x:c r="R874" s="8">
        <x:v>127584.589657551</x:v>
      </x:c>
      <x:c r="S874" s="12">
        <x:v>265593.463662037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172033</x:v>
      </x:c>
      <x:c r="B875" s="1">
        <x:v>43201.4871359954</x:v>
      </x:c>
      <x:c r="C875" s="6">
        <x:v>15.9688353683333</x:v>
      </x:c>
      <x:c r="D875" s="14" t="s">
        <x:v>77</x:v>
      </x:c>
      <x:c r="E875" s="15">
        <x:v>43194.5186144329</x:v>
      </x:c>
      <x:c r="F875" t="s">
        <x:v>82</x:v>
      </x:c>
      <x:c r="G875" s="6">
        <x:v>194.144662462706</x:v>
      </x:c>
      <x:c r="H875" t="s">
        <x:v>83</x:v>
      </x:c>
      <x:c r="I875" s="6">
        <x:v>27.1015208923695</x:v>
      </x:c>
      <x:c r="J875" t="s">
        <x:v>78</x:v>
      </x:c>
      <x:c r="K875" s="6">
        <x:v>1009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</x:v>
      </x:c>
      <x:c r="R875" s="8">
        <x:v>127578.744289485</x:v>
      </x:c>
      <x:c r="S875" s="12">
        <x:v>265585.577320131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172041</x:v>
      </x:c>
      <x:c r="B876" s="1">
        <x:v>43201.4871472222</x:v>
      </x:c>
      <x:c r="C876" s="6">
        <x:v>15.9849863433333</x:v>
      </x:c>
      <x:c r="D876" s="14" t="s">
        <x:v>77</x:v>
      </x:c>
      <x:c r="E876" s="15">
        <x:v>43194.5186144329</x:v>
      </x:c>
      <x:c r="F876" t="s">
        <x:v>82</x:v>
      </x:c>
      <x:c r="G876" s="6">
        <x:v>194.133245687765</x:v>
      </x:c>
      <x:c r="H876" t="s">
        <x:v>83</x:v>
      </x:c>
      <x:c r="I876" s="6">
        <x:v>27.112465194436</x:v>
      </x:c>
      <x:c r="J876" t="s">
        <x:v>78</x:v>
      </x:c>
      <x:c r="K876" s="6">
        <x:v>1009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21.297</x:v>
      </x:c>
      <x:c r="R876" s="8">
        <x:v>127563.021018902</x:v>
      </x:c>
      <x:c r="S876" s="12">
        <x:v>265575.428829488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172054</x:v>
      </x:c>
      <x:c r="B877" s="1">
        <x:v>43201.487158831</x:v>
      </x:c>
      <x:c r="C877" s="6">
        <x:v>16.001737275</x:v>
      </x:c>
      <x:c r="D877" s="14" t="s">
        <x:v>77</x:v>
      </x:c>
      <x:c r="E877" s="15">
        <x:v>43194.5186144329</x:v>
      </x:c>
      <x:c r="F877" t="s">
        <x:v>82</x:v>
      </x:c>
      <x:c r="G877" s="6">
        <x:v>194.122091961746</x:v>
      </x:c>
      <x:c r="H877" t="s">
        <x:v>83</x:v>
      </x:c>
      <x:c r="I877" s="6">
        <x:v>27.1173961553791</x:v>
      </x:c>
      <x:c r="J877" t="s">
        <x:v>78</x:v>
      </x:c>
      <x:c r="K877" s="6">
        <x:v>1009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21.296</x:v>
      </x:c>
      <x:c r="R877" s="8">
        <x:v>127557.160112946</x:v>
      </x:c>
      <x:c r="S877" s="12">
        <x:v>265582.74516676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172061</x:v>
      </x:c>
      <x:c r="B878" s="1">
        <x:v>43201.4871703356</x:v>
      </x:c>
      <x:c r="C878" s="6">
        <x:v>16.018254845</x:v>
      </x:c>
      <x:c r="D878" s="14" t="s">
        <x:v>77</x:v>
      </x:c>
      <x:c r="E878" s="15">
        <x:v>43194.5186144329</x:v>
      </x:c>
      <x:c r="F878" t="s">
        <x:v>82</x:v>
      </x:c>
      <x:c r="G878" s="6">
        <x:v>194.077764551365</x:v>
      </x:c>
      <x:c r="H878" t="s">
        <x:v>83</x:v>
      </x:c>
      <x:c r="I878" s="6">
        <x:v>27.1191701004168</x:v>
      </x:c>
      <x:c r="J878" t="s">
        <x:v>78</x:v>
      </x:c>
      <x:c r="K878" s="6">
        <x:v>1009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21.298</x:v>
      </x:c>
      <x:c r="R878" s="8">
        <x:v>127562.8897746</x:v>
      </x:c>
      <x:c r="S878" s="12">
        <x:v>265578.839446715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172066</x:v>
      </x:c>
      <x:c r="B879" s="1">
        <x:v>43201.4871819792</x:v>
      </x:c>
      <x:c r="C879" s="6">
        <x:v>16.0350724333333</x:v>
      </x:c>
      <x:c r="D879" s="14" t="s">
        <x:v>77</x:v>
      </x:c>
      <x:c r="E879" s="15">
        <x:v>43194.5186144329</x:v>
      </x:c>
      <x:c r="F879" t="s">
        <x:v>82</x:v>
      </x:c>
      <x:c r="G879" s="6">
        <x:v>194.199721013276</x:v>
      </x:c>
      <x:c r="H879" t="s">
        <x:v>83</x:v>
      </x:c>
      <x:c r="I879" s="6">
        <x:v>27.1008594247069</x:v>
      </x:c>
      <x:c r="J879" t="s">
        <x:v>78</x:v>
      </x:c>
      <x:c r="K879" s="6">
        <x:v>1009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21.297</x:v>
      </x:c>
      <x:c r="R879" s="8">
        <x:v>127549.892817385</x:v>
      </x:c>
      <x:c r="S879" s="12">
        <x:v>265577.967622527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172078</x:v>
      </x:c>
      <x:c r="B880" s="1">
        <x:v>43201.4871939005</x:v>
      </x:c>
      <x:c r="C880" s="6">
        <x:v>16.0522234266667</x:v>
      </x:c>
      <x:c r="D880" s="14" t="s">
        <x:v>77</x:v>
      </x:c>
      <x:c r="E880" s="15">
        <x:v>43194.5186144329</x:v>
      </x:c>
      <x:c r="F880" t="s">
        <x:v>82</x:v>
      </x:c>
      <x:c r="G880" s="6">
        <x:v>194.221248192516</x:v>
      </x:c>
      <x:c r="H880" t="s">
        <x:v>83</x:v>
      </x:c>
      <x:c r="I880" s="6">
        <x:v>27.109037579512</x:v>
      </x:c>
      <x:c r="J880" t="s">
        <x:v>78</x:v>
      </x:c>
      <x:c r="K880" s="6">
        <x:v>1009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21.293</x:v>
      </x:c>
      <x:c r="R880" s="8">
        <x:v>127552.024347126</x:v>
      </x:c>
      <x:c r="S880" s="12">
        <x:v>265569.578809979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172086</x:v>
      </x:c>
      <x:c r="B881" s="1">
        <x:v>43201.4872054051</x:v>
      </x:c>
      <x:c r="C881" s="6">
        <x:v>16.0688076783333</x:v>
      </x:c>
      <x:c r="D881" s="14" t="s">
        <x:v>77</x:v>
      </x:c>
      <x:c r="E881" s="15">
        <x:v>43194.5186144329</x:v>
      </x:c>
      <x:c r="F881" t="s">
        <x:v>82</x:v>
      </x:c>
      <x:c r="G881" s="6">
        <x:v>194.162307856083</x:v>
      </x:c>
      <x:c r="H881" t="s">
        <x:v>83</x:v>
      </x:c>
      <x:c r="I881" s="6">
        <x:v>27.1044072982413</x:v>
      </x:c>
      <x:c r="J881" t="s">
        <x:v>78</x:v>
      </x:c>
      <x:c r="K881" s="6">
        <x:v>1009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21.298</x:v>
      </x:c>
      <x:c r="R881" s="8">
        <x:v>127546.893624087</x:v>
      </x:c>
      <x:c r="S881" s="12">
        <x:v>265577.02750827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172098</x:v>
      </x:c>
      <x:c r="B882" s="1">
        <x:v>43201.4872167477</x:v>
      </x:c>
      <x:c r="C882" s="6">
        <x:v>16.0851252966667</x:v>
      </x:c>
      <x:c r="D882" s="14" t="s">
        <x:v>77</x:v>
      </x:c>
      <x:c r="E882" s="15">
        <x:v>43194.5186144329</x:v>
      </x:c>
      <x:c r="F882" t="s">
        <x:v>82</x:v>
      </x:c>
      <x:c r="G882" s="6">
        <x:v>194.14688962876</x:v>
      </x:c>
      <x:c r="H882" t="s">
        <x:v>83</x:v>
      </x:c>
      <x:c r="I882" s="6">
        <x:v>27.1130665307487</x:v>
      </x:c>
      <x:c r="J882" t="s">
        <x:v>78</x:v>
      </x:c>
      <x:c r="K882" s="6">
        <x:v>1009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21.296</x:v>
      </x:c>
      <x:c r="R882" s="8">
        <x:v>127552.495063305</x:v>
      </x:c>
      <x:c r="S882" s="12">
        <x:v>265567.668245552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172111</x:v>
      </x:c>
      <x:c r="B883" s="1">
        <x:v>43201.4872283912</x:v>
      </x:c>
      <x:c r="C883" s="6">
        <x:v>16.1018762616667</x:v>
      </x:c>
      <x:c r="D883" s="14" t="s">
        <x:v>77</x:v>
      </x:c>
      <x:c r="E883" s="15">
        <x:v>43194.5186144329</x:v>
      </x:c>
      <x:c r="F883" t="s">
        <x:v>82</x:v>
      </x:c>
      <x:c r="G883" s="6">
        <x:v>194.157170126274</x:v>
      </x:c>
      <x:c r="H883" t="s">
        <x:v>83</x:v>
      </x:c>
      <x:c r="I883" s="6">
        <x:v>27.1202224411368</x:v>
      </x:c>
      <x:c r="J883" t="s">
        <x:v>78</x:v>
      </x:c>
      <x:c r="K883" s="6">
        <x:v>1009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21.293</x:v>
      </x:c>
      <x:c r="R883" s="8">
        <x:v>127545.908557509</x:v>
      </x:c>
      <x:c r="S883" s="12">
        <x:v>265581.616372628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172123</x:v>
      </x:c>
      <x:c r="B884" s="1">
        <x:v>43201.4872396643</x:v>
      </x:c>
      <x:c r="C884" s="6">
        <x:v>16.118093815</x:v>
      </x:c>
      <x:c r="D884" s="14" t="s">
        <x:v>77</x:v>
      </x:c>
      <x:c r="E884" s="15">
        <x:v>43194.5186144329</x:v>
      </x:c>
      <x:c r="F884" t="s">
        <x:v>82</x:v>
      </x:c>
      <x:c r="G884" s="6">
        <x:v>194.199067315756</x:v>
      </x:c>
      <x:c r="H884" t="s">
        <x:v>83</x:v>
      </x:c>
      <x:c r="I884" s="6">
        <x:v>27.1158928128607</x:v>
      </x:c>
      <x:c r="J884" t="s">
        <x:v>78</x:v>
      </x:c>
      <x:c r="K884" s="6">
        <x:v>1009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21.292</x:v>
      </x:c>
      <x:c r="R884" s="8">
        <x:v>127542.656821207</x:v>
      </x:c>
      <x:c r="S884" s="12">
        <x:v>265576.209698519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172128</x:v>
      </x:c>
      <x:c r="B885" s="1">
        <x:v>43201.4872516551</x:v>
      </x:c>
      <x:c r="C885" s="6">
        <x:v>16.1354114983333</x:v>
      </x:c>
      <x:c r="D885" s="14" t="s">
        <x:v>77</x:v>
      </x:c>
      <x:c r="E885" s="15">
        <x:v>43194.5186144329</x:v>
      </x:c>
      <x:c r="F885" t="s">
        <x:v>82</x:v>
      </x:c>
      <x:c r="G885" s="6">
        <x:v>194.161992786392</x:v>
      </x:c>
      <x:c r="H885" t="s">
        <x:v>83</x:v>
      </x:c>
      <x:c r="I885" s="6">
        <x:v>27.1193805685343</x:v>
      </x:c>
      <x:c r="J885" t="s">
        <x:v>78</x:v>
      </x:c>
      <x:c r="K885" s="6">
        <x:v>1009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21.293</x:v>
      </x:c>
      <x:c r="R885" s="8">
        <x:v>127535.867069829</x:v>
      </x:c>
      <x:c r="S885" s="12">
        <x:v>265575.791824885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172144</x:v>
      </x:c>
      <x:c r="B886" s="1">
        <x:v>43201.4872628472</x:v>
      </x:c>
      <x:c r="C886" s="6">
        <x:v>16.1514956883333</x:v>
      </x:c>
      <x:c r="D886" s="14" t="s">
        <x:v>77</x:v>
      </x:c>
      <x:c r="E886" s="15">
        <x:v>43194.5186144329</x:v>
      </x:c>
      <x:c r="F886" t="s">
        <x:v>82</x:v>
      </x:c>
      <x:c r="G886" s="6">
        <x:v>194.211339669689</x:v>
      </x:c>
      <x:c r="H886" t="s">
        <x:v>83</x:v>
      </x:c>
      <x:c r="I886" s="6">
        <x:v>27.1167346845878</x:v>
      </x:c>
      <x:c r="J886" t="s">
        <x:v>78</x:v>
      </x:c>
      <x:c r="K886" s="6">
        <x:v>1009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21.291</x:v>
      </x:c>
      <x:c r="R886" s="8">
        <x:v>127530.031015237</x:v>
      </x:c>
      <x:c r="S886" s="12">
        <x:v>265576.176035085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172150</x:v>
      </x:c>
      <x:c r="B887" s="1">
        <x:v>43201.487274919</x:v>
      </x:c>
      <x:c r="C887" s="6">
        <x:v>16.1688967016667</x:v>
      </x:c>
      <x:c r="D887" s="14" t="s">
        <x:v>77</x:v>
      </x:c>
      <x:c r="E887" s="15">
        <x:v>43194.5186144329</x:v>
      </x:c>
      <x:c r="F887" t="s">
        <x:v>82</x:v>
      </x:c>
      <x:c r="G887" s="6">
        <x:v>194.210139522591</x:v>
      </x:c>
      <x:c r="H887" t="s">
        <x:v>83</x:v>
      </x:c>
      <x:c r="I887" s="6">
        <x:v>27.1050086331102</x:v>
      </x:c>
      <x:c r="J887" t="s">
        <x:v>78</x:v>
      </x:c>
      <x:c r="K887" s="6">
        <x:v>1009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21.295</x:v>
      </x:c>
      <x:c r="R887" s="8">
        <x:v>127527.568722457</x:v>
      </x:c>
      <x:c r="S887" s="12">
        <x:v>265573.301379461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172162</x:v>
      </x:c>
      <x:c r="B888" s="1">
        <x:v>43201.4872864931</x:v>
      </x:c>
      <x:c r="C888" s="6">
        <x:v>16.185547645</x:v>
      </x:c>
      <x:c r="D888" s="14" t="s">
        <x:v>77</x:v>
      </x:c>
      <x:c r="E888" s="15">
        <x:v>43194.5186144329</x:v>
      </x:c>
      <x:c r="F888" t="s">
        <x:v>82</x:v>
      </x:c>
      <x:c r="G888" s="6">
        <x:v>194.412467243091</x:v>
      </x:c>
      <x:c r="H888" t="s">
        <x:v>83</x:v>
      </x:c>
      <x:c r="I888" s="6">
        <x:v>27.09358328902</x:v>
      </x:c>
      <x:c r="J888" t="s">
        <x:v>78</x:v>
      </x:c>
      <x:c r="K888" s="6">
        <x:v>1009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21.287</x:v>
      </x:c>
      <x:c r="R888" s="8">
        <x:v>127528.518165404</x:v>
      </x:c>
      <x:c r="S888" s="12">
        <x:v>265581.175691288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172173</x:v>
      </x:c>
      <x:c r="B889" s="1">
        <x:v>43201.4872978819</x:v>
      </x:c>
      <x:c r="C889" s="6">
        <x:v>16.2019318766667</x:v>
      </x:c>
      <x:c r="D889" s="14" t="s">
        <x:v>77</x:v>
      </x:c>
      <x:c r="E889" s="15">
        <x:v>43194.5186144329</x:v>
      </x:c>
      <x:c r="F889" t="s">
        <x:v>82</x:v>
      </x:c>
      <x:c r="G889" s="6">
        <x:v>194.321224612945</x:v>
      </x:c>
      <x:c r="H889" t="s">
        <x:v>83</x:v>
      </x:c>
      <x:c r="I889" s="6">
        <x:v>27.0945754884119</x:v>
      </x:c>
      <x:c r="J889" t="s">
        <x:v>78</x:v>
      </x:c>
      <x:c r="K889" s="6">
        <x:v>1009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21.292</x:v>
      </x:c>
      <x:c r="R889" s="8">
        <x:v>127521.603221332</x:v>
      </x:c>
      <x:c r="S889" s="12">
        <x:v>265575.288753452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172183</x:v>
      </x:c>
      <x:c r="B890" s="1">
        <x:v>43201.4873091088</x:v>
      </x:c>
      <x:c r="C890" s="6">
        <x:v>16.2180994633333</x:v>
      </x:c>
      <x:c r="D890" s="14" t="s">
        <x:v>77</x:v>
      </x:c>
      <x:c r="E890" s="15">
        <x:v>43194.5186144329</x:v>
      </x:c>
      <x:c r="F890" t="s">
        <x:v>82</x:v>
      </x:c>
      <x:c r="G890" s="6">
        <x:v>194.18524585718</x:v>
      </x:c>
      <x:c r="H890" t="s">
        <x:v>83</x:v>
      </x:c>
      <x:c r="I890" s="6">
        <x:v>27.1153215428799</x:v>
      </x:c>
      <x:c r="J890" t="s">
        <x:v>78</x:v>
      </x:c>
      <x:c r="K890" s="6">
        <x:v>1009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21.293</x:v>
      </x:c>
      <x:c r="R890" s="8">
        <x:v>127513.236715264</x:v>
      </x:c>
      <x:c r="S890" s="12">
        <x:v>265572.417443688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172189</x:v>
      </x:c>
      <x:c r="B891" s="1">
        <x:v>43201.4873207176</x:v>
      </x:c>
      <x:c r="C891" s="6">
        <x:v>16.2348504166667</x:v>
      </x:c>
      <x:c r="D891" s="14" t="s">
        <x:v>77</x:v>
      </x:c>
      <x:c r="E891" s="15">
        <x:v>43194.5186144329</x:v>
      </x:c>
      <x:c r="F891" t="s">
        <x:v>82</x:v>
      </x:c>
      <x:c r="G891" s="6">
        <x:v>194.272073197232</x:v>
      </x:c>
      <x:c r="H891" t="s">
        <x:v>83</x:v>
      </x:c>
      <x:c r="I891" s="6">
        <x:v>27.1121043927001</x:v>
      </x:c>
      <x:c r="J891" t="s">
        <x:v>78</x:v>
      </x:c>
      <x:c r="K891" s="6">
        <x:v>1009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21.289</x:v>
      </x:c>
      <x:c r="R891" s="8">
        <x:v>127507.681818614</x:v>
      </x:c>
      <x:c r="S891" s="12">
        <x:v>265578.10759238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172202</x:v>
      </x:c>
      <x:c r="B892" s="1">
        <x:v>43201.4873323727</x:v>
      </x:c>
      <x:c r="C892" s="6">
        <x:v>16.2515846883333</x:v>
      </x:c>
      <x:c r="D892" s="14" t="s">
        <x:v>77</x:v>
      </x:c>
      <x:c r="E892" s="15">
        <x:v>43194.5186144329</x:v>
      </x:c>
      <x:c r="F892" t="s">
        <x:v>82</x:v>
      </x:c>
      <x:c r="G892" s="6">
        <x:v>194.27082375941</x:v>
      </x:c>
      <x:c r="H892" t="s">
        <x:v>83</x:v>
      </x:c>
      <x:c r="I892" s="6">
        <x:v>27.1093382473468</x:v>
      </x:c>
      <x:c r="J892" t="s">
        <x:v>78</x:v>
      </x:c>
      <x:c r="K892" s="6">
        <x:v>1009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21.29</x:v>
      </x:c>
      <x:c r="R892" s="8">
        <x:v>127512.906156051</x:v>
      </x:c>
      <x:c r="S892" s="12">
        <x:v>265568.662143598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172212</x:v>
      </x:c>
      <x:c r="B893" s="1">
        <x:v>43201.4873443287</x:v>
      </x:c>
      <x:c r="C893" s="6">
        <x:v>16.2688523516667</x:v>
      </x:c>
      <x:c r="D893" s="14" t="s">
        <x:v>77</x:v>
      </x:c>
      <x:c r="E893" s="15">
        <x:v>43194.5186144329</x:v>
      </x:c>
      <x:c r="F893" t="s">
        <x:v>82</x:v>
      </x:c>
      <x:c r="G893" s="6">
        <x:v>194.333723953106</x:v>
      </x:c>
      <x:c r="H893" t="s">
        <x:v>83</x:v>
      </x:c>
      <x:c r="I893" s="6">
        <x:v>27.0983638887888</x:v>
      </x:c>
      <x:c r="J893" t="s">
        <x:v>78</x:v>
      </x:c>
      <x:c r="K893" s="6">
        <x:v>1009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21.29</x:v>
      </x:c>
      <x:c r="R893" s="8">
        <x:v>127501.511058328</x:v>
      </x:c>
      <x:c r="S893" s="12">
        <x:v>265559.395388859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172221</x:v>
      </x:c>
      <x:c r="B894" s="1">
        <x:v>43201.4873554051</x:v>
      </x:c>
      <x:c r="C894" s="6">
        <x:v>16.28476992</x:v>
      </x:c>
      <x:c r="D894" s="14" t="s">
        <x:v>77</x:v>
      </x:c>
      <x:c r="E894" s="15">
        <x:v>43194.5186144329</x:v>
      </x:c>
      <x:c r="F894" t="s">
        <x:v>82</x:v>
      </x:c>
      <x:c r="G894" s="6">
        <x:v>194.378239119003</x:v>
      </x:c>
      <x:c r="H894" t="s">
        <x:v>83</x:v>
      </x:c>
      <x:c r="I894" s="6">
        <x:v>27.09358328902</x:v>
      </x:c>
      <x:c r="J894" t="s">
        <x:v>78</x:v>
      </x:c>
      <x:c r="K894" s="6">
        <x:v>1009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21.289</x:v>
      </x:c>
      <x:c r="R894" s="8">
        <x:v>127502.909289442</x:v>
      </x:c>
      <x:c r="S894" s="12">
        <x:v>265567.519114758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172230</x:v>
      </x:c>
      <x:c r="B895" s="1">
        <x:v>43201.4873669792</x:v>
      </x:c>
      <x:c r="C895" s="6">
        <x:v>16.3014708383333</x:v>
      </x:c>
      <x:c r="D895" s="14" t="s">
        <x:v>77</x:v>
      </x:c>
      <x:c r="E895" s="15">
        <x:v>43194.5186144329</x:v>
      </x:c>
      <x:c r="F895" t="s">
        <x:v>82</x:v>
      </x:c>
      <x:c r="G895" s="6">
        <x:v>194.378286105819</x:v>
      </x:c>
      <x:c r="H895" t="s">
        <x:v>83</x:v>
      </x:c>
      <x:c r="I895" s="6">
        <x:v>27.0965598880757</x:v>
      </x:c>
      <x:c r="J895" t="s">
        <x:v>78</x:v>
      </x:c>
      <x:c r="K895" s="6">
        <x:v>1009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21.288</x:v>
      </x:c>
      <x:c r="R895" s="8">
        <x:v>127506.457195626</x:v>
      </x:c>
      <x:c r="S895" s="12">
        <x:v>265584.222213517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172241</x:v>
      </x:c>
      <x:c r="B896" s="1">
        <x:v>43201.4873789005</x:v>
      </x:c>
      <x:c r="C896" s="6">
        <x:v>16.31860515</x:v>
      </x:c>
      <x:c r="D896" s="14" t="s">
        <x:v>77</x:v>
      </x:c>
      <x:c r="E896" s="15">
        <x:v>43194.5186144329</x:v>
      </x:c>
      <x:c r="F896" t="s">
        <x:v>82</x:v>
      </x:c>
      <x:c r="G896" s="6">
        <x:v>194.24812151161</x:v>
      </x:c>
      <x:c r="H896" t="s">
        <x:v>83</x:v>
      </x:c>
      <x:c r="I896" s="6">
        <x:v>27.1162836818507</x:v>
      </x:c>
      <x:c r="J896" t="s">
        <x:v>78</x:v>
      </x:c>
      <x:c r="K896" s="6">
        <x:v>1009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21.289</x:v>
      </x:c>
      <x:c r="R896" s="8">
        <x:v>127497.874141442</x:v>
      </x:c>
      <x:c r="S896" s="12">
        <x:v>265579.179506633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172249</x:v>
      </x:c>
      <x:c r="B897" s="1">
        <x:v>43201.4873909722</x:v>
      </x:c>
      <x:c r="C897" s="6">
        <x:v>16.336022775</x:v>
      </x:c>
      <x:c r="D897" s="14" t="s">
        <x:v>77</x:v>
      </x:c>
      <x:c r="E897" s="15">
        <x:v>43194.5186144329</x:v>
      </x:c>
      <x:c r="F897" t="s">
        <x:v>82</x:v>
      </x:c>
      <x:c r="G897" s="6">
        <x:v>194.320504543306</x:v>
      </x:c>
      <x:c r="H897" t="s">
        <x:v>83</x:v>
      </x:c>
      <x:c r="I897" s="6">
        <x:v>27.1155921444374</x:v>
      </x:c>
      <x:c r="J897" t="s">
        <x:v>78</x:v>
      </x:c>
      <x:c r="K897" s="6">
        <x:v>1009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21.285</x:v>
      </x:c>
      <x:c r="R897" s="8">
        <x:v>127490.758420978</x:v>
      </x:c>
      <x:c r="S897" s="12">
        <x:v>265583.424865832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172257</x:v>
      </x:c>
      <x:c r="B898" s="1">
        <x:v>43201.4874020833</x:v>
      </x:c>
      <x:c r="C898" s="6">
        <x:v>16.3520237066667</x:v>
      </x:c>
      <x:c r="D898" s="14" t="s">
        <x:v>77</x:v>
      </x:c>
      <x:c r="E898" s="15">
        <x:v>43194.5186144329</x:v>
      </x:c>
      <x:c r="F898" t="s">
        <x:v>82</x:v>
      </x:c>
      <x:c r="G898" s="6">
        <x:v>194.303051955039</x:v>
      </x:c>
      <x:c r="H898" t="s">
        <x:v>83</x:v>
      </x:c>
      <x:c r="I898" s="6">
        <x:v>27.1156522781198</x:v>
      </x:c>
      <x:c r="J898" t="s">
        <x:v>78</x:v>
      </x:c>
      <x:c r="K898" s="6">
        <x:v>1009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21.286</x:v>
      </x:c>
      <x:c r="R898" s="8">
        <x:v>127485.125163534</x:v>
      </x:c>
      <x:c r="S898" s="12">
        <x:v>265582.17018364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172269</x:v>
      </x:c>
      <x:c r="B899" s="1">
        <x:v>43201.4874136574</x:v>
      </x:c>
      <x:c r="C899" s="6">
        <x:v>16.3686913316667</x:v>
      </x:c>
      <x:c r="D899" s="14" t="s">
        <x:v>77</x:v>
      </x:c>
      <x:c r="E899" s="15">
        <x:v>43194.5186144329</x:v>
      </x:c>
      <x:c r="F899" t="s">
        <x:v>82</x:v>
      </x:c>
      <x:c r="G899" s="6">
        <x:v>194.312186902448</x:v>
      </x:c>
      <x:c r="H899" t="s">
        <x:v>83</x:v>
      </x:c>
      <x:c r="I899" s="6">
        <x:v>27.1140587358996</x:v>
      </x:c>
      <x:c r="J899" t="s">
        <x:v>78</x:v>
      </x:c>
      <x:c r="K899" s="6">
        <x:v>1009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21.286</x:v>
      </x:c>
      <x:c r="R899" s="8">
        <x:v>127483.924881463</x:v>
      </x:c>
      <x:c r="S899" s="12">
        <x:v>265572.509005335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172282</x:v>
      </x:c>
      <x:c r="B900" s="1">
        <x:v>43201.4874252662</x:v>
      </x:c>
      <x:c r="C900" s="6">
        <x:v>16.3853922866667</x:v>
      </x:c>
      <x:c r="D900" s="14" t="s">
        <x:v>77</x:v>
      </x:c>
      <x:c r="E900" s="15">
        <x:v>43194.5186144329</x:v>
      </x:c>
      <x:c r="F900" t="s">
        <x:v>82</x:v>
      </x:c>
      <x:c r="G900" s="6">
        <x:v>194.311929889368</x:v>
      </x:c>
      <x:c r="H900" t="s">
        <x:v>83</x:v>
      </x:c>
      <x:c r="I900" s="6">
        <x:v>27.120072106728</x:v>
      </x:c>
      <x:c r="J900" t="s">
        <x:v>78</x:v>
      </x:c>
      <x:c r="K900" s="6">
        <x:v>1009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21.284</x:v>
      </x:c>
      <x:c r="R900" s="8">
        <x:v>127476.740804527</x:v>
      </x:c>
      <x:c r="S900" s="12">
        <x:v>265559.159346194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172287</x:v>
      </x:c>
      <x:c r="B901" s="1">
        <x:v>43201.4874369213</x:v>
      </x:c>
      <x:c r="C901" s="6">
        <x:v>16.40217657</x:v>
      </x:c>
      <x:c r="D901" s="14" t="s">
        <x:v>77</x:v>
      </x:c>
      <x:c r="E901" s="15">
        <x:v>43194.5186144329</x:v>
      </x:c>
      <x:c r="F901" t="s">
        <x:v>82</x:v>
      </x:c>
      <x:c r="G901" s="6">
        <x:v>194.293529415128</x:v>
      </x:c>
      <x:c r="H901" t="s">
        <x:v>83</x:v>
      </x:c>
      <x:c r="I901" s="6">
        <x:v>27.1262658899427</x:v>
      </x:c>
      <x:c r="J901" t="s">
        <x:v>78</x:v>
      </x:c>
      <x:c r="K901" s="6">
        <x:v>1009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21.283</x:v>
      </x:c>
      <x:c r="R901" s="8">
        <x:v>127471.344987253</x:v>
      </x:c>
      <x:c r="S901" s="12">
        <x:v>265569.2227354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172302</x:v>
      </x:c>
      <x:c r="B902" s="1">
        <x:v>43201.4874481481</x:v>
      </x:c>
      <x:c r="C902" s="6">
        <x:v>16.4183441683333</x:v>
      </x:c>
      <x:c r="D902" s="14" t="s">
        <x:v>77</x:v>
      </x:c>
      <x:c r="E902" s="15">
        <x:v>43194.5186144329</x:v>
      </x:c>
      <x:c r="F902" t="s">
        <x:v>82</x:v>
      </x:c>
      <x:c r="G902" s="6">
        <x:v>194.403127134879</x:v>
      </x:c>
      <x:c r="H902" t="s">
        <x:v>83</x:v>
      </x:c>
      <x:c r="I902" s="6">
        <x:v>27.1041667643235</x:v>
      </x:c>
      <x:c r="J902" t="s">
        <x:v>78</x:v>
      </x:c>
      <x:c r="K902" s="6">
        <x:v>1009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21.284</x:v>
      </x:c>
      <x:c r="R902" s="8">
        <x:v>127470.842119399</x:v>
      </x:c>
      <x:c r="S902" s="12">
        <x:v>265557.510680449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172307</x:v>
      </x:c>
      <x:c r="B903" s="1">
        <x:v>43201.4874598032</x:v>
      </x:c>
      <x:c r="C903" s="6">
        <x:v>16.4351284166667</x:v>
      </x:c>
      <x:c r="D903" s="14" t="s">
        <x:v>77</x:v>
      </x:c>
      <x:c r="E903" s="15">
        <x:v>43194.5186144329</x:v>
      </x:c>
      <x:c r="F903" t="s">
        <x:v>82</x:v>
      </x:c>
      <x:c r="G903" s="6">
        <x:v>194.375402337556</x:v>
      </x:c>
      <x:c r="H903" t="s">
        <x:v>83</x:v>
      </x:c>
      <x:c r="I903" s="6">
        <x:v>27.1000476236622</x:v>
      </x:c>
      <x:c r="J903" t="s">
        <x:v>78</x:v>
      </x:c>
      <x:c r="K903" s="6">
        <x:v>1009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21.287</x:v>
      </x:c>
      <x:c r="R903" s="8">
        <x:v>127470.995763894</x:v>
      </x:c>
      <x:c r="S903" s="12">
        <x:v>265548.787807146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172322</x:v>
      </x:c>
      <x:c r="B904" s="1">
        <x:v>43201.4874711458</x:v>
      </x:c>
      <x:c r="C904" s="6">
        <x:v>16.4514293083333</x:v>
      </x:c>
      <x:c r="D904" s="14" t="s">
        <x:v>77</x:v>
      </x:c>
      <x:c r="E904" s="15">
        <x:v>43194.5186144329</x:v>
      </x:c>
      <x:c r="F904" t="s">
        <x:v>82</x:v>
      </x:c>
      <x:c r="G904" s="6">
        <x:v>194.391011346983</x:v>
      </x:c>
      <x:c r="H904" t="s">
        <x:v>83</x:v>
      </x:c>
      <x:c r="I904" s="6">
        <x:v>27.1032948290176</x:v>
      </x:c>
      <x:c r="J904" t="s">
        <x:v>78</x:v>
      </x:c>
      <x:c r="K904" s="6">
        <x:v>1009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21.285</x:v>
      </x:c>
      <x:c r="R904" s="8">
        <x:v>127461.671093815</x:v>
      </x:c>
      <x:c r="S904" s="12">
        <x:v>265560.877380638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172327</x:v>
      </x:c>
      <x:c r="B905" s="1">
        <x:v>43201.4874829514</x:v>
      </x:c>
      <x:c r="C905" s="6">
        <x:v>16.4684469616667</x:v>
      </x:c>
      <x:c r="D905" s="14" t="s">
        <x:v>77</x:v>
      </x:c>
      <x:c r="E905" s="15">
        <x:v>43194.5186144329</x:v>
      </x:c>
      <x:c r="F905" t="s">
        <x:v>82</x:v>
      </x:c>
      <x:c r="G905" s="6">
        <x:v>194.392404010903</x:v>
      </x:c>
      <x:c r="H905" t="s">
        <x:v>83</x:v>
      </x:c>
      <x:c r="I905" s="6">
        <x:v>27.1149908076723</x:v>
      </x:c>
      <x:c r="J905" t="s">
        <x:v>78</x:v>
      </x:c>
      <x:c r="K905" s="6">
        <x:v>1009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21.281</x:v>
      </x:c>
      <x:c r="R905" s="8">
        <x:v>127467.997200928</x:v>
      </x:c>
      <x:c r="S905" s="12">
        <x:v>265559.236558316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172343</x:v>
      </x:c>
      <x:c r="B906" s="1">
        <x:v>43201.4874944444</x:v>
      </x:c>
      <x:c r="C906" s="6">
        <x:v>16.4850312016667</x:v>
      </x:c>
      <x:c r="D906" s="14" t="s">
        <x:v>77</x:v>
      </x:c>
      <x:c r="E906" s="15">
        <x:v>43194.5186144329</x:v>
      </x:c>
      <x:c r="F906" t="s">
        <x:v>82</x:v>
      </x:c>
      <x:c r="G906" s="6">
        <x:v>194.42142093459</x:v>
      </x:c>
      <x:c r="H906" t="s">
        <x:v>83</x:v>
      </x:c>
      <x:c r="I906" s="6">
        <x:v>27.1129161966605</x:v>
      </x:c>
      <x:c r="J906" t="s">
        <x:v>78</x:v>
      </x:c>
      <x:c r="K906" s="6">
        <x:v>1009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21.28</x:v>
      </x:c>
      <x:c r="R906" s="8">
        <x:v>127469.257682374</x:v>
      </x:c>
      <x:c r="S906" s="12">
        <x:v>265564.267457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172347</x:v>
      </x:c>
      <x:c r="B907" s="1">
        <x:v>43201.4875060532</x:v>
      </x:c>
      <x:c r="C907" s="6">
        <x:v>16.5017488266667</x:v>
      </x:c>
      <x:c r="D907" s="14" t="s">
        <x:v>77</x:v>
      </x:c>
      <x:c r="E907" s="15">
        <x:v>43194.5186144329</x:v>
      </x:c>
      <x:c r="F907" t="s">
        <x:v>82</x:v>
      </x:c>
      <x:c r="G907" s="6">
        <x:v>194.477300440311</x:v>
      </x:c>
      <x:c r="H907" t="s">
        <x:v>83</x:v>
      </x:c>
      <x:c r="I907" s="6">
        <x:v>27.1031745620962</x:v>
      </x:c>
      <x:c r="J907" t="s">
        <x:v>78</x:v>
      </x:c>
      <x:c r="K907" s="6">
        <x:v>1009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21.28</x:v>
      </x:c>
      <x:c r="R907" s="8">
        <x:v>127457.769898678</x:v>
      </x:c>
      <x:c r="S907" s="12">
        <x:v>265566.720865997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172360</x:v>
      </x:c>
      <x:c r="B908" s="1">
        <x:v>43201.4875177083</x:v>
      </x:c>
      <x:c r="C908" s="6">
        <x:v>16.5184997566667</x:v>
      </x:c>
      <x:c r="D908" s="14" t="s">
        <x:v>77</x:v>
      </x:c>
      <x:c r="E908" s="15">
        <x:v>43194.5186144329</x:v>
      </x:c>
      <x:c r="F908" t="s">
        <x:v>82</x:v>
      </x:c>
      <x:c r="G908" s="6">
        <x:v>194.364852345702</x:v>
      </x:c>
      <x:c r="H908" t="s">
        <x:v>83</x:v>
      </x:c>
      <x:c r="I908" s="6">
        <x:v>27.1108415869307</x:v>
      </x:c>
      <x:c r="J908" t="s">
        <x:v>78</x:v>
      </x:c>
      <x:c r="K908" s="6">
        <x:v>1009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21.284</x:v>
      </x:c>
      <x:c r="R908" s="8">
        <x:v>127447.755486985</x:v>
      </x:c>
      <x:c r="S908" s="12">
        <x:v>265560.806030801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172370</x:v>
      </x:c>
      <x:c r="B909" s="1">
        <x:v>43201.4875294792</x:v>
      </x:c>
      <x:c r="C909" s="6">
        <x:v>16.5354341066667</x:v>
      </x:c>
      <x:c r="D909" s="14" t="s">
        <x:v>77</x:v>
      </x:c>
      <x:c r="E909" s="15">
        <x:v>43194.5186144329</x:v>
      </x:c>
      <x:c r="F909" t="s">
        <x:v>82</x:v>
      </x:c>
      <x:c r="G909" s="6">
        <x:v>194.36080535496</x:v>
      </x:c>
      <x:c r="H909" t="s">
        <x:v>83</x:v>
      </x:c>
      <x:c r="I909" s="6">
        <x:v>27.1175164228093</x:v>
      </x:c>
      <x:c r="J909" t="s">
        <x:v>78</x:v>
      </x:c>
      <x:c r="K909" s="6">
        <x:v>1009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21.282</x:v>
      </x:c>
      <x:c r="R909" s="8">
        <x:v>127448.873451589</x:v>
      </x:c>
      <x:c r="S909" s="12">
        <x:v>265572.001726116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172378</x:v>
      </x:c>
      <x:c r="B910" s="1">
        <x:v>43201.4875407755</x:v>
      </x:c>
      <x:c r="C910" s="6">
        <x:v>16.5517349633333</x:v>
      </x:c>
      <x:c r="D910" s="14" t="s">
        <x:v>77</x:v>
      </x:c>
      <x:c r="E910" s="15">
        <x:v>43194.5186144329</x:v>
      </x:c>
      <x:c r="F910" t="s">
        <x:v>82</x:v>
      </x:c>
      <x:c r="G910" s="6">
        <x:v>194.413109891899</x:v>
      </x:c>
      <x:c r="H910" t="s">
        <x:v>83</x:v>
      </x:c>
      <x:c r="I910" s="6">
        <x:v>27.1233193314547</x:v>
      </x:c>
      <x:c r="J910" t="s">
        <x:v>78</x:v>
      </x:c>
      <x:c r="K910" s="6">
        <x:v>1009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21.277</x:v>
      </x:c>
      <x:c r="R910" s="8">
        <x:v>127432.324252841</x:v>
      </x:c>
      <x:c r="S910" s="12">
        <x:v>265547.151139909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172388</x:v>
      </x:c>
      <x:c r="B911" s="1">
        <x:v>43201.4875522338</x:v>
      </x:c>
      <x:c r="C911" s="6">
        <x:v>16.5682359333333</x:v>
      </x:c>
      <x:c r="D911" s="14" t="s">
        <x:v>77</x:v>
      </x:c>
      <x:c r="E911" s="15">
        <x:v>43194.5186144329</x:v>
      </x:c>
      <x:c r="F911" t="s">
        <x:v>82</x:v>
      </x:c>
      <x:c r="G911" s="6">
        <x:v>194.432975511696</x:v>
      </x:c>
      <x:c r="H911" t="s">
        <x:v>83</x:v>
      </x:c>
      <x:c r="I911" s="6">
        <x:v>27.1109017205276</x:v>
      </x:c>
      <x:c r="J911" t="s">
        <x:v>78</x:v>
      </x:c>
      <x:c r="K911" s="6">
        <x:v>1009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21.28</x:v>
      </x:c>
      <x:c r="R911" s="8">
        <x:v>127438.033972593</x:v>
      </x:c>
      <x:c r="S911" s="12">
        <x:v>265556.586428325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172404</x:v>
      </x:c>
      <x:c r="B912" s="1">
        <x:v>43201.4875640856</x:v>
      </x:c>
      <x:c r="C912" s="6">
        <x:v>16.5852702</x:v>
      </x:c>
      <x:c r="D912" s="14" t="s">
        <x:v>77</x:v>
      </x:c>
      <x:c r="E912" s="15">
        <x:v>43194.5186144329</x:v>
      </x:c>
      <x:c r="F912" t="s">
        <x:v>82</x:v>
      </x:c>
      <x:c r="G912" s="6">
        <x:v>194.547316757248</x:v>
      </x:c>
      <x:c r="H912" t="s">
        <x:v>83</x:v>
      </x:c>
      <x:c r="I912" s="6">
        <x:v>27.0999273568577</x:v>
      </x:c>
      <x:c r="J912" t="s">
        <x:v>78</x:v>
      </x:c>
      <x:c r="K912" s="6">
        <x:v>1009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21.277</x:v>
      </x:c>
      <x:c r="R912" s="8">
        <x:v>127434.949028107</x:v>
      </x:c>
      <x:c r="S912" s="12">
        <x:v>265570.321560732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172408</x:v>
      </x:c>
      <x:c r="B913" s="1">
        <x:v>43201.4875762731</x:v>
      </x:c>
      <x:c r="C913" s="6">
        <x:v>16.6028545266667</x:v>
      </x:c>
      <x:c r="D913" s="14" t="s">
        <x:v>77</x:v>
      </x:c>
      <x:c r="E913" s="15">
        <x:v>43194.5186144329</x:v>
      </x:c>
      <x:c r="F913" t="s">
        <x:v>82</x:v>
      </x:c>
      <x:c r="G913" s="6">
        <x:v>194.520179472287</x:v>
      </x:c>
      <x:c r="H913" t="s">
        <x:v>83</x:v>
      </x:c>
      <x:c r="I913" s="6">
        <x:v>27.1016712259475</x:v>
      </x:c>
      <x:c r="J913" t="s">
        <x:v>78</x:v>
      </x:c>
      <x:c r="K913" s="6">
        <x:v>1009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21.278</x:v>
      </x:c>
      <x:c r="R913" s="8">
        <x:v>127427.899992696</x:v>
      </x:c>
      <x:c r="S913" s="12">
        <x:v>265567.638280482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172423</x:v>
      </x:c>
      <x:c r="B914" s="1">
        <x:v>43201.4875873495</x:v>
      </x:c>
      <x:c r="C914" s="6">
        <x:v>16.618788755</x:v>
      </x:c>
      <x:c r="D914" s="14" t="s">
        <x:v>77</x:v>
      </x:c>
      <x:c r="E914" s="15">
        <x:v>43194.5186144329</x:v>
      </x:c>
      <x:c r="F914" t="s">
        <x:v>82</x:v>
      </x:c>
      <x:c r="G914" s="6">
        <x:v>194.490406213394</x:v>
      </x:c>
      <x:c r="H914" t="s">
        <x:v>83</x:v>
      </x:c>
      <x:c r="I914" s="6">
        <x:v>27.1217859193866</x:v>
      </x:c>
      <x:c r="J914" t="s">
        <x:v>78</x:v>
      </x:c>
      <x:c r="K914" s="6">
        <x:v>1009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21.273</x:v>
      </x:c>
      <x:c r="R914" s="8">
        <x:v>127422.732212903</x:v>
      </x:c>
      <x:c r="S914" s="12">
        <x:v>265562.02731333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172428</x:v>
      </x:c>
      <x:c r="B915" s="1">
        <x:v>43201.4875984954</x:v>
      </x:c>
      <x:c r="C915" s="6">
        <x:v>16.6348396733333</x:v>
      </x:c>
      <x:c r="D915" s="14" t="s">
        <x:v>77</x:v>
      </x:c>
      <x:c r="E915" s="15">
        <x:v>43194.5186144329</x:v>
      </x:c>
      <x:c r="F915" t="s">
        <x:v>82</x:v>
      </x:c>
      <x:c r="G915" s="6">
        <x:v>194.474514179021</x:v>
      </x:c>
      <x:c r="H915" t="s">
        <x:v>83</x:v>
      </x:c>
      <x:c r="I915" s="6">
        <x:v>27.1126155285042</x:v>
      </x:c>
      <x:c r="J915" t="s">
        <x:v>78</x:v>
      </x:c>
      <x:c r="K915" s="6">
        <x:v>1009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21.277</x:v>
      </x:c>
      <x:c r="R915" s="8">
        <x:v>127425.237708476</x:v>
      </x:c>
      <x:c r="S915" s="12">
        <x:v>265559.534719566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172442</x:v>
      </x:c>
      <x:c r="B916" s="1">
        <x:v>43201.4876101042</x:v>
      </x:c>
      <x:c r="C916" s="6">
        <x:v>16.6515406616667</x:v>
      </x:c>
      <x:c r="D916" s="14" t="s">
        <x:v>77</x:v>
      </x:c>
      <x:c r="E916" s="15">
        <x:v>43194.5186144329</x:v>
      </x:c>
      <x:c r="F916" t="s">
        <x:v>82</x:v>
      </x:c>
      <x:c r="G916" s="6">
        <x:v>194.45425465617</x:v>
      </x:c>
      <x:c r="H916" t="s">
        <x:v>83</x:v>
      </x:c>
      <x:c r="I916" s="6">
        <x:v>27.1221166552632</x:v>
      </x:c>
      <x:c r="J916" t="s">
        <x:v>78</x:v>
      </x:c>
      <x:c r="K916" s="6">
        <x:v>1009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21.275</x:v>
      </x:c>
      <x:c r="R916" s="8">
        <x:v>127423.052411847</x:v>
      </x:c>
      <x:c r="S916" s="12">
        <x:v>265563.989254122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172446</x:v>
      </x:c>
      <x:c r="B917" s="1">
        <x:v>43201.4876216088</x:v>
      </x:c>
      <x:c r="C917" s="6">
        <x:v>16.66814155</x:v>
      </x:c>
      <x:c r="D917" s="14" t="s">
        <x:v>77</x:v>
      </x:c>
      <x:c r="E917" s="15">
        <x:v>43194.5186144329</x:v>
      </x:c>
      <x:c r="F917" t="s">
        <x:v>82</x:v>
      </x:c>
      <x:c r="G917" s="6">
        <x:v>194.449126558938</x:v>
      </x:c>
      <x:c r="H917" t="s">
        <x:v>83</x:v>
      </x:c>
      <x:c r="I917" s="6">
        <x:v>27.1259952875253</x:v>
      </x:c>
      <x:c r="J917" t="s">
        <x:v>78</x:v>
      </x:c>
      <x:c r="K917" s="6">
        <x:v>1009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21.274</x:v>
      </x:c>
      <x:c r="R917" s="8">
        <x:v>127412.69736938</x:v>
      </x:c>
      <x:c r="S917" s="12">
        <x:v>265557.761320275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172460</x:v>
      </x:c>
      <x:c r="B918" s="1">
        <x:v>43201.4876331829</x:v>
      </x:c>
      <x:c r="C918" s="6">
        <x:v>16.6847925283333</x:v>
      </x:c>
      <x:c r="D918" s="14" t="s">
        <x:v>77</x:v>
      </x:c>
      <x:c r="E918" s="15">
        <x:v>43194.5186144329</x:v>
      </x:c>
      <x:c r="F918" t="s">
        <x:v>82</x:v>
      </x:c>
      <x:c r="G918" s="6">
        <x:v>194.547591037985</x:v>
      </x:c>
      <x:c r="H918" t="s">
        <x:v>83</x:v>
      </x:c>
      <x:c r="I918" s="6">
        <x:v>27.1058505021078</x:v>
      </x:c>
      <x:c r="J918" t="s">
        <x:v>78</x:v>
      </x:c>
      <x:c r="K918" s="6">
        <x:v>1009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21.275</x:v>
      </x:c>
      <x:c r="R918" s="8">
        <x:v>127417.177437493</x:v>
      </x:c>
      <x:c r="S918" s="12">
        <x:v>265561.835623616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172473</x:v>
      </x:c>
      <x:c r="B919" s="1">
        <x:v>43201.4876451042</x:v>
      </x:c>
      <x:c r="C919" s="6">
        <x:v>16.7019767916667</x:v>
      </x:c>
      <x:c r="D919" s="14" t="s">
        <x:v>77</x:v>
      </x:c>
      <x:c r="E919" s="15">
        <x:v>43194.5186144329</x:v>
      </x:c>
      <x:c r="F919" t="s">
        <x:v>82</x:v>
      </x:c>
      <x:c r="G919" s="6">
        <x:v>194.484297979006</x:v>
      </x:c>
      <x:c r="H919" t="s">
        <x:v>83</x:v>
      </x:c>
      <x:c r="I919" s="6">
        <x:v>27.1079251087526</x:v>
      </x:c>
      <x:c r="J919" t="s">
        <x:v>78</x:v>
      </x:c>
      <x:c r="K919" s="6">
        <x:v>1009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21.278</x:v>
      </x:c>
      <x:c r="R919" s="8">
        <x:v>127419.486129439</x:v>
      </x:c>
      <x:c r="S919" s="12">
        <x:v>265562.655900704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172477</x:v>
      </x:c>
      <x:c r="B920" s="1">
        <x:v>43201.487656794</x:v>
      </x:c>
      <x:c r="C920" s="6">
        <x:v>16.718811085</x:v>
      </x:c>
      <x:c r="D920" s="14" t="s">
        <x:v>77</x:v>
      </x:c>
      <x:c r="E920" s="15">
        <x:v>43194.5186144329</x:v>
      </x:c>
      <x:c r="F920" t="s">
        <x:v>82</x:v>
      </x:c>
      <x:c r="G920" s="6">
        <x:v>194.451149633823</x:v>
      </x:c>
      <x:c r="H920" t="s">
        <x:v>83</x:v>
      </x:c>
      <x:c r="I920" s="6">
        <x:v>27.122657859496</x:v>
      </x:c>
      <x:c r="J920" t="s">
        <x:v>78</x:v>
      </x:c>
      <x:c r="K920" s="6">
        <x:v>1009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21.275</x:v>
      </x:c>
      <x:c r="R920" s="8">
        <x:v>127409.926404721</x:v>
      </x:c>
      <x:c r="S920" s="12">
        <x:v>265555.801292987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172491</x:v>
      </x:c>
      <x:c r="B921" s="1">
        <x:v>43201.4876684375</x:v>
      </x:c>
      <x:c r="C921" s="6">
        <x:v>16.7355454033333</x:v>
      </x:c>
      <x:c r="D921" s="14" t="s">
        <x:v>77</x:v>
      </x:c>
      <x:c r="E921" s="15">
        <x:v>43194.5186144329</x:v>
      </x:c>
      <x:c r="F921" t="s">
        <x:v>82</x:v>
      </x:c>
      <x:c r="G921" s="6">
        <x:v>194.58092825033</x:v>
      </x:c>
      <x:c r="H921" t="s">
        <x:v>83</x:v>
      </x:c>
      <x:c r="I921" s="6">
        <x:v>27.111984125464</x:v>
      </x:c>
      <x:c r="J921" t="s">
        <x:v>78</x:v>
      </x:c>
      <x:c r="K921" s="6">
        <x:v>1009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21.271</x:v>
      </x:c>
      <x:c r="R921" s="8">
        <x:v>127401.181416376</x:v>
      </x:c>
      <x:c r="S921" s="12">
        <x:v>265560.176478118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172504</x:v>
      </x:c>
      <x:c r="B922" s="1">
        <x:v>43201.4876798264</x:v>
      </x:c>
      <x:c r="C922" s="6">
        <x:v>16.7519629866667</x:v>
      </x:c>
      <x:c r="D922" s="14" t="s">
        <x:v>77</x:v>
      </x:c>
      <x:c r="E922" s="15">
        <x:v>43194.5186144329</x:v>
      </x:c>
      <x:c r="F922" t="s">
        <x:v>82</x:v>
      </x:c>
      <x:c r="G922" s="6">
        <x:v>194.590696168251</x:v>
      </x:c>
      <x:c r="H922" t="s">
        <x:v>83</x:v>
      </x:c>
      <x:c r="I922" s="6">
        <x:v>27.1162536150036</x:v>
      </x:c>
      <x:c r="J922" t="s">
        <x:v>78</x:v>
      </x:c>
      <x:c r="K922" s="6">
        <x:v>1009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21.269</x:v>
      </x:c>
      <x:c r="R922" s="8">
        <x:v>127398.223758554</x:v>
      </x:c>
      <x:c r="S922" s="12">
        <x:v>265559.264128481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172509</x:v>
      </x:c>
      <x:c r="B923" s="1">
        <x:v>43201.4876912847</x:v>
      </x:c>
      <x:c r="C923" s="6">
        <x:v>16.7684805916667</x:v>
      </x:c>
      <x:c r="D923" s="14" t="s">
        <x:v>77</x:v>
      </x:c>
      <x:c r="E923" s="15">
        <x:v>43194.5186144329</x:v>
      </x:c>
      <x:c r="F923" t="s">
        <x:v>82</x:v>
      </x:c>
      <x:c r="G923" s="6">
        <x:v>194.60871665552</x:v>
      </x:c>
      <x:c r="H923" t="s">
        <x:v>83</x:v>
      </x:c>
      <x:c r="I923" s="6">
        <x:v>27.1071433727652</x:v>
      </x:c>
      <x:c r="J923" t="s">
        <x:v>78</x:v>
      </x:c>
      <x:c r="K923" s="6">
        <x:v>1009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21.271</x:v>
      </x:c>
      <x:c r="R923" s="8">
        <x:v>127396.543186734</x:v>
      </x:c>
      <x:c r="S923" s="12">
        <x:v>265565.24217268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172519</x:v>
      </x:c>
      <x:c r="B924" s="1">
        <x:v>43201.4877030903</x:v>
      </x:c>
      <x:c r="C924" s="6">
        <x:v>16.7854648716667</x:v>
      </x:c>
      <x:c r="D924" s="14" t="s">
        <x:v>77</x:v>
      </x:c>
      <x:c r="E924" s="15">
        <x:v>43194.5186144329</x:v>
      </x:c>
      <x:c r="F924" t="s">
        <x:v>82</x:v>
      </x:c>
      <x:c r="G924" s="6">
        <x:v>194.610270111572</x:v>
      </x:c>
      <x:c r="H924" t="s">
        <x:v>83</x:v>
      </x:c>
      <x:c r="I924" s="6">
        <x:v>27.1068727718889</x:v>
      </x:c>
      <x:c r="J924" t="s">
        <x:v>78</x:v>
      </x:c>
      <x:c r="K924" s="6">
        <x:v>1009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21.271</x:v>
      </x:c>
      <x:c r="R924" s="8">
        <x:v>127387.307445593</x:v>
      </x:c>
      <x:c r="S924" s="12">
        <x:v>265549.273956718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172535</x:v>
      </x:c>
      <x:c r="B925" s="1">
        <x:v>43201.4877146643</x:v>
      </x:c>
      <x:c r="C925" s="6">
        <x:v>16.8021491433333</x:v>
      </x:c>
      <x:c r="D925" s="14" t="s">
        <x:v>77</x:v>
      </x:c>
      <x:c r="E925" s="15">
        <x:v>43194.5186144329</x:v>
      </x:c>
      <x:c r="F925" t="s">
        <x:v>82</x:v>
      </x:c>
      <x:c r="G925" s="6">
        <x:v>194.592146898702</x:v>
      </x:c>
      <x:c r="H925" t="s">
        <x:v>83</x:v>
      </x:c>
      <x:c r="I925" s="6">
        <x:v>27.1100297834719</x:v>
      </x:c>
      <x:c r="J925" t="s">
        <x:v>78</x:v>
      </x:c>
      <x:c r="K925" s="6">
        <x:v>1009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21.271</x:v>
      </x:c>
      <x:c r="R925" s="8">
        <x:v>127386.214427223</x:v>
      </x:c>
      <x:c r="S925" s="12">
        <x:v>265558.556671681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172538</x:v>
      </x:c>
      <x:c r="B926" s="1">
        <x:v>43201.4877260764</x:v>
      </x:c>
      <x:c r="C926" s="6">
        <x:v>16.8185667383333</x:v>
      </x:c>
      <x:c r="D926" s="14" t="s">
        <x:v>77</x:v>
      </x:c>
      <x:c r="E926" s="15">
        <x:v>43194.5186144329</x:v>
      </x:c>
      <x:c r="F926" t="s">
        <x:v>82</x:v>
      </x:c>
      <x:c r="G926" s="6">
        <x:v>194.612790897975</x:v>
      </x:c>
      <x:c r="H926" t="s">
        <x:v>83</x:v>
      </x:c>
      <x:c r="I926" s="6">
        <x:v>27.1124050608109</x:v>
      </x:c>
      <x:c r="J926" t="s">
        <x:v>78</x:v>
      </x:c>
      <x:c r="K926" s="6">
        <x:v>1009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21.269</x:v>
      </x:c>
      <x:c r="R926" s="8">
        <x:v>127373.236126021</x:v>
      </x:c>
      <x:c r="S926" s="12">
        <x:v>265545.793302321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172547</x:v>
      </x:c>
      <x:c r="B927" s="1">
        <x:v>43201.4877373032</x:v>
      </x:c>
      <x:c r="C927" s="6">
        <x:v>16.83473436</x:v>
      </x:c>
      <x:c r="D927" s="14" t="s">
        <x:v>77</x:v>
      </x:c>
      <x:c r="E927" s="15">
        <x:v>43194.5186144329</x:v>
      </x:c>
      <x:c r="F927" t="s">
        <x:v>82</x:v>
      </x:c>
      <x:c r="G927" s="6">
        <x:v>194.565496115621</x:v>
      </x:c>
      <x:c r="H927" t="s">
        <x:v>83</x:v>
      </x:c>
      <x:c r="I927" s="6">
        <x:v>27.1206433775169</x:v>
      </x:c>
      <x:c r="J927" t="s">
        <x:v>78</x:v>
      </x:c>
      <x:c r="K927" s="6">
        <x:v>1009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21.269</x:v>
      </x:c>
      <x:c r="R927" s="8">
        <x:v>127376.030126794</x:v>
      </x:c>
      <x:c r="S927" s="12">
        <x:v>265553.961576445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172556</x:v>
      </x:c>
      <x:c r="B928" s="1">
        <x:v>43201.4877490393</x:v>
      </x:c>
      <x:c r="C928" s="6">
        <x:v>16.8515852783333</x:v>
      </x:c>
      <x:c r="D928" s="14" t="s">
        <x:v>77</x:v>
      </x:c>
      <x:c r="E928" s="15">
        <x:v>43194.5186144329</x:v>
      </x:c>
      <x:c r="F928" t="s">
        <x:v>82</x:v>
      </x:c>
      <x:c r="G928" s="6">
        <x:v>194.536451889974</x:v>
      </x:c>
      <x:c r="H928" t="s">
        <x:v>83</x:v>
      </x:c>
      <x:c r="I928" s="6">
        <x:v>27.1227179933048</x:v>
      </x:c>
      <x:c r="J928" t="s">
        <x:v>78</x:v>
      </x:c>
      <x:c r="K928" s="6">
        <x:v>1009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21.27</x:v>
      </x:c>
      <x:c r="R928" s="8">
        <x:v>127388.1443161</x:v>
      </x:c>
      <x:c r="S928" s="12">
        <x:v>265556.937331237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172566</x:v>
      </x:c>
      <x:c r="B929" s="1">
        <x:v>43201.4877606134</x:v>
      </x:c>
      <x:c r="C929" s="6">
        <x:v>16.8682528683333</x:v>
      </x:c>
      <x:c r="D929" s="14" t="s">
        <x:v>77</x:v>
      </x:c>
      <x:c r="E929" s="15">
        <x:v>43194.5186144329</x:v>
      </x:c>
      <x:c r="F929" t="s">
        <x:v>82</x:v>
      </x:c>
      <x:c r="G929" s="6">
        <x:v>194.682536792784</x:v>
      </x:c>
      <x:c r="H929" t="s">
        <x:v>83</x:v>
      </x:c>
      <x:c r="I929" s="6">
        <x:v>27.1002580905811</x:v>
      </x:c>
      <x:c r="J929" t="s">
        <x:v>78</x:v>
      </x:c>
      <x:c r="K929" s="6">
        <x:v>1009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21.269</x:v>
      </x:c>
      <x:c r="R929" s="8">
        <x:v>127372.493945311</x:v>
      </x:c>
      <x:c r="S929" s="12">
        <x:v>265549.620686029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172580</x:v>
      </x:c>
      <x:c r="B930" s="1">
        <x:v>43201.4877724884</x:v>
      </x:c>
      <x:c r="C930" s="6">
        <x:v>16.8853871916667</x:v>
      </x:c>
      <x:c r="D930" s="14" t="s">
        <x:v>77</x:v>
      </x:c>
      <x:c r="E930" s="15">
        <x:v>43194.5186144329</x:v>
      </x:c>
      <x:c r="F930" t="s">
        <x:v>82</x:v>
      </x:c>
      <x:c r="G930" s="6">
        <x:v>194.573455913864</x:v>
      </x:c>
      <x:c r="H930" t="s">
        <x:v>83</x:v>
      </x:c>
      <x:c r="I930" s="6">
        <x:v>27.1103003846029</x:v>
      </x:c>
      <x:c r="J930" t="s">
        <x:v>78</x:v>
      </x:c>
      <x:c r="K930" s="6">
        <x:v>1009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21.272</x:v>
      </x:c>
      <x:c r="R930" s="8">
        <x:v>127368.403394946</x:v>
      </x:c>
      <x:c r="S930" s="12">
        <x:v>265555.355202577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172589</x:v>
      </x:c>
      <x:c r="B931" s="1">
        <x:v>43201.4877840278</x:v>
      </x:c>
      <x:c r="C931" s="6">
        <x:v>16.9019881133333</x:v>
      </x:c>
      <x:c r="D931" s="14" t="s">
        <x:v>77</x:v>
      </x:c>
      <x:c r="E931" s="15">
        <x:v>43194.5186144329</x:v>
      </x:c>
      <x:c r="F931" t="s">
        <x:v>82</x:v>
      </x:c>
      <x:c r="G931" s="6">
        <x:v>194.653518696409</x:v>
      </x:c>
      <x:c r="H931" t="s">
        <x:v>83</x:v>
      </x:c>
      <x:c r="I931" s="6">
        <x:v>27.1142692036969</x:v>
      </x:c>
      <x:c r="J931" t="s">
        <x:v>78</x:v>
      </x:c>
      <x:c r="K931" s="6">
        <x:v>1009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21.266</x:v>
      </x:c>
      <x:c r="R931" s="8">
        <x:v>127363.399261906</x:v>
      </x:c>
      <x:c r="S931" s="12">
        <x:v>265554.522308394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172596</x:v>
      </x:c>
      <x:c r="B932" s="1">
        <x:v>43201.4877957176</x:v>
      </x:c>
      <x:c r="C932" s="6">
        <x:v>16.9188390533333</x:v>
      </x:c>
      <x:c r="D932" s="14" t="s">
        <x:v>77</x:v>
      </x:c>
      <x:c r="E932" s="15">
        <x:v>43194.5186144329</x:v>
      </x:c>
      <x:c r="F932" t="s">
        <x:v>82</x:v>
      </x:c>
      <x:c r="G932" s="6">
        <x:v>194.644315169131</x:v>
      </x:c>
      <x:c r="H932" t="s">
        <x:v>83</x:v>
      </x:c>
      <x:c r="I932" s="6">
        <x:v>27.1128861298434</x:v>
      </x:c>
      <x:c r="J932" t="s">
        <x:v>78</x:v>
      </x:c>
      <x:c r="K932" s="6">
        <x:v>1009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21.267</x:v>
      </x:c>
      <x:c r="R932" s="8">
        <x:v>127355.298037361</x:v>
      </x:c>
      <x:c r="S932" s="12">
        <x:v>265550.6237502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172608</x:v>
      </x:c>
      <x:c r="B933" s="1">
        <x:v>43201.4878072569</x:v>
      </x:c>
      <x:c r="C933" s="6">
        <x:v>16.9354733283333</x:v>
      </x:c>
      <x:c r="D933" s="14" t="s">
        <x:v>77</x:v>
      </x:c>
      <x:c r="E933" s="15">
        <x:v>43194.5186144329</x:v>
      </x:c>
      <x:c r="F933" t="s">
        <x:v>82</x:v>
      </x:c>
      <x:c r="G933" s="6">
        <x:v>194.625082639994</x:v>
      </x:c>
      <x:c r="H933" t="s">
        <x:v>83</x:v>
      </x:c>
      <x:c r="I933" s="6">
        <x:v>27.1222068559628</x:v>
      </x:c>
      <x:c r="J933" t="s">
        <x:v>78</x:v>
      </x:c>
      <x:c r="K933" s="6">
        <x:v>1009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21.265</x:v>
      </x:c>
      <x:c r="R933" s="8">
        <x:v>127358.293725264</x:v>
      </x:c>
      <x:c r="S933" s="12">
        <x:v>265550.437472601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172618</x:v>
      </x:c>
      <x:c r="B934" s="1">
        <x:v>43201.487818669</x:v>
      </x:c>
      <x:c r="C934" s="6">
        <x:v>16.9518742516667</x:v>
      </x:c>
      <x:c r="D934" s="14" t="s">
        <x:v>77</x:v>
      </x:c>
      <x:c r="E934" s="15">
        <x:v>43194.5186144329</x:v>
      </x:c>
      <x:c r="F934" t="s">
        <x:v>82</x:v>
      </x:c>
      <x:c r="G934" s="6">
        <x:v>194.582735243628</x:v>
      </x:c>
      <x:c r="H934" t="s">
        <x:v>83</x:v>
      </x:c>
      <x:c r="I934" s="6">
        <x:v>27.1265966262613</x:v>
      </x:c>
      <x:c r="J934" t="s">
        <x:v>78</x:v>
      </x:c>
      <x:c r="K934" s="6">
        <x:v>1009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21.266</x:v>
      </x:c>
      <x:c r="R934" s="8">
        <x:v>127350.105624503</x:v>
      </x:c>
      <x:c r="S934" s="12">
        <x:v>265562.680539808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172629</x:v>
      </x:c>
      <x:c r="B935" s="1">
        <x:v>43201.4878304745</x:v>
      </x:c>
      <x:c r="C935" s="6">
        <x:v>16.9688918716667</x:v>
      </x:c>
      <x:c r="D935" s="14" t="s">
        <x:v>77</x:v>
      </x:c>
      <x:c r="E935" s="15">
        <x:v>43194.5186144329</x:v>
      </x:c>
      <x:c r="F935" t="s">
        <x:v>82</x:v>
      </x:c>
      <x:c r="G935" s="6">
        <x:v>194.598495192199</x:v>
      </x:c>
      <x:c r="H935" t="s">
        <x:v>83</x:v>
      </x:c>
      <x:c r="I935" s="6">
        <x:v>27.1268371617866</x:v>
      </x:c>
      <x:c r="J935" t="s">
        <x:v>78</x:v>
      </x:c>
      <x:c r="K935" s="6">
        <x:v>1009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21.265</x:v>
      </x:c>
      <x:c r="R935" s="8">
        <x:v>127338.77121956</x:v>
      </x:c>
      <x:c r="S935" s="12">
        <x:v>265551.373906696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172645</x:v>
      </x:c>
      <x:c r="B936" s="1">
        <x:v>43201.4878424421</x:v>
      </x:c>
      <x:c r="C936" s="6">
        <x:v>16.9861261816667</x:v>
      </x:c>
      <x:c r="D936" s="14" t="s">
        <x:v>77</x:v>
      </x:c>
      <x:c r="E936" s="15">
        <x:v>43194.5186144329</x:v>
      </x:c>
      <x:c r="F936" t="s">
        <x:v>82</x:v>
      </x:c>
      <x:c r="G936" s="6">
        <x:v>194.591244429464</x:v>
      </x:c>
      <x:c r="H936" t="s">
        <x:v>83</x:v>
      </x:c>
      <x:c r="I936" s="6">
        <x:v>27.1280999735736</x:v>
      </x:c>
      <x:c r="J936" t="s">
        <x:v>78</x:v>
      </x:c>
      <x:c r="K936" s="6">
        <x:v>1009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21.265</x:v>
      </x:c>
      <x:c r="R936" s="8">
        <x:v>127341.798397172</x:v>
      </x:c>
      <x:c r="S936" s="12">
        <x:v>265540.507427105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172648</x:v>
      </x:c>
      <x:c r="B937" s="1">
        <x:v>43201.4878533565</x:v>
      </x:c>
      <x:c r="C937" s="6">
        <x:v>17.001827095</x:v>
      </x:c>
      <x:c r="D937" s="14" t="s">
        <x:v>77</x:v>
      </x:c>
      <x:c r="E937" s="15">
        <x:v>43194.5186144329</x:v>
      </x:c>
      <x:c r="F937" t="s">
        <x:v>82</x:v>
      </x:c>
      <x:c r="G937" s="6">
        <x:v>194.783783495507</x:v>
      </x:c>
      <x:c r="H937" t="s">
        <x:v>83</x:v>
      </x:c>
      <x:c r="I937" s="6">
        <x:v>27.1124952612495</x:v>
      </x:c>
      <x:c r="J937" t="s">
        <x:v>78</x:v>
      </x:c>
      <x:c r="K937" s="6">
        <x:v>1009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21.259</x:v>
      </x:c>
      <x:c r="R937" s="8">
        <x:v>127330.618907956</x:v>
      </x:c>
      <x:c r="S937" s="12">
        <x:v>265562.60599854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172660</x:v>
      </x:c>
      <x:c r="B938" s="1">
        <x:v>43201.4878654745</x:v>
      </x:c>
      <x:c r="C938" s="6">
        <x:v>17.0192947066667</x:v>
      </x:c>
      <x:c r="D938" s="14" t="s">
        <x:v>77</x:v>
      </x:c>
      <x:c r="E938" s="15">
        <x:v>43194.5186144329</x:v>
      </x:c>
      <x:c r="F938" t="s">
        <x:v>82</x:v>
      </x:c>
      <x:c r="G938" s="6">
        <x:v>194.608904628728</x:v>
      </x:c>
      <x:c r="H938" t="s">
        <x:v>83</x:v>
      </x:c>
      <x:c r="I938" s="6">
        <x:v>27.1280097727163</x:v>
      </x:c>
      <x:c r="J938" t="s">
        <x:v>78</x:v>
      </x:c>
      <x:c r="K938" s="6">
        <x:v>1009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21.264</x:v>
      </x:c>
      <x:c r="R938" s="8">
        <x:v>127340.270365416</x:v>
      </x:c>
      <x:c r="S938" s="12">
        <x:v>265535.042761435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172666</x:v>
      </x:c>
      <x:c r="B939" s="1">
        <x:v>43201.4878762731</x:v>
      </x:c>
      <x:c r="C939" s="6">
        <x:v>17.03486227</x:v>
      </x:c>
      <x:c r="D939" s="14" t="s">
        <x:v>77</x:v>
      </x:c>
      <x:c r="E939" s="15">
        <x:v>43194.5186144329</x:v>
      </x:c>
      <x:c r="F939" t="s">
        <x:v>82</x:v>
      </x:c>
      <x:c r="G939" s="6">
        <x:v>194.651311126657</x:v>
      </x:c>
      <x:c r="H939" t="s">
        <x:v>83</x:v>
      </x:c>
      <x:c r="I939" s="6">
        <x:v>27.1265966262613</x:v>
      </x:c>
      <x:c r="J939" t="s">
        <x:v>78</x:v>
      </x:c>
      <x:c r="K939" s="6">
        <x:v>1009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21.262</x:v>
      </x:c>
      <x:c r="R939" s="8">
        <x:v>127324.813350205</x:v>
      </x:c>
      <x:c r="S939" s="12">
        <x:v>265539.48080015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172678</x:v>
      </x:c>
      <x:c r="B940" s="1">
        <x:v>43201.4878883102</x:v>
      </x:c>
      <x:c r="C940" s="6">
        <x:v>17.052196555</x:v>
      </x:c>
      <x:c r="D940" s="14" t="s">
        <x:v>77</x:v>
      </x:c>
      <x:c r="E940" s="15">
        <x:v>43194.5186144329</x:v>
      </x:c>
      <x:c r="F940" t="s">
        <x:v>82</x:v>
      </x:c>
      <x:c r="G940" s="6">
        <x:v>194.68355141348</x:v>
      </x:c>
      <x:c r="H940" t="s">
        <x:v>83</x:v>
      </x:c>
      <x:c r="I940" s="6">
        <x:v>27.1179974925749</x:v>
      </x:c>
      <x:c r="J940" t="s">
        <x:v>78</x:v>
      </x:c>
      <x:c r="K940" s="6">
        <x:v>1009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21.263</x:v>
      </x:c>
      <x:c r="R940" s="8">
        <x:v>127331.407975154</x:v>
      </x:c>
      <x:c r="S940" s="12">
        <x:v>265556.919921197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172690</x:v>
      </x:c>
      <x:c r="B941" s="1">
        <x:v>43201.4878997685</x:v>
      </x:c>
      <x:c r="C941" s="6">
        <x:v>17.0686975133333</x:v>
      </x:c>
      <x:c r="D941" s="14" t="s">
        <x:v>77</x:v>
      </x:c>
      <x:c r="E941" s="15">
        <x:v>43194.5186144329</x:v>
      </x:c>
      <x:c r="F941" t="s">
        <x:v>82</x:v>
      </x:c>
      <x:c r="G941" s="6">
        <x:v>194.77174556469</x:v>
      </x:c>
      <x:c r="H941" t="s">
        <x:v>83</x:v>
      </x:c>
      <x:c r="I941" s="6">
        <x:v>27.1175765565267</x:v>
      </x:c>
      <x:c r="J941" t="s">
        <x:v>78</x:v>
      </x:c>
      <x:c r="K941" s="6">
        <x:v>1009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21.258</x:v>
      </x:c>
      <x:c r="R941" s="8">
        <x:v>127334.948890212</x:v>
      </x:c>
      <x:c r="S941" s="12">
        <x:v>265548.665588601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172703</x:v>
      </x:c>
      <x:c r="B942" s="1">
        <x:v>43201.4879109144</x:v>
      </x:c>
      <x:c r="C942" s="6">
        <x:v>17.0847317616667</x:v>
      </x:c>
      <x:c r="D942" s="14" t="s">
        <x:v>77</x:v>
      </x:c>
      <x:c r="E942" s="15">
        <x:v>43194.5186144329</x:v>
      </x:c>
      <x:c r="F942" t="s">
        <x:v>82</x:v>
      </x:c>
      <x:c r="G942" s="6">
        <x:v>194.72700066206</x:v>
      </x:c>
      <x:c r="H942" t="s">
        <x:v>83</x:v>
      </x:c>
      <x:c r="I942" s="6">
        <x:v>27.1253638819676</x:v>
      </x:c>
      <x:c r="J942" t="s">
        <x:v>78</x:v>
      </x:c>
      <x:c r="K942" s="6">
        <x:v>1009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21.258</x:v>
      </x:c>
      <x:c r="R942" s="8">
        <x:v>127322.967948967</x:v>
      </x:c>
      <x:c r="S942" s="12">
        <x:v>265548.862171426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172714</x:v>
      </x:c>
      <x:c r="B943" s="1">
        <x:v>43201.4879232986</x:v>
      </x:c>
      <x:c r="C943" s="6">
        <x:v>17.102549415</x:v>
      </x:c>
      <x:c r="D943" s="14" t="s">
        <x:v>77</x:v>
      </x:c>
      <x:c r="E943" s="15">
        <x:v>43194.5186144329</x:v>
      </x:c>
      <x:c r="F943" t="s">
        <x:v>82</x:v>
      </x:c>
      <x:c r="G943" s="6">
        <x:v>194.645318917666</x:v>
      </x:c>
      <x:c r="H943" t="s">
        <x:v>83</x:v>
      </x:c>
      <x:c r="I943" s="6">
        <x:v>27.1306255985742</x:v>
      </x:c>
      <x:c r="J943" t="s">
        <x:v>78</x:v>
      </x:c>
      <x:c r="K943" s="6">
        <x:v>1009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21.261</x:v>
      </x:c>
      <x:c r="R943" s="8">
        <x:v>127322.9972952</x:v>
      </x:c>
      <x:c r="S943" s="12">
        <x:v>265550.335180664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172716</x:v>
      </x:c>
      <x:c r="B944" s="1">
        <x:v>43201.4879341088</x:v>
      </x:c>
      <x:c r="C944" s="6">
        <x:v>17.1181169766667</x:v>
      </x:c>
      <x:c r="D944" s="14" t="s">
        <x:v>77</x:v>
      </x:c>
      <x:c r="E944" s="15">
        <x:v>43194.5186144329</x:v>
      </x:c>
      <x:c r="F944" t="s">
        <x:v>82</x:v>
      </x:c>
      <x:c r="G944" s="6">
        <x:v>194.646527738422</x:v>
      </x:c>
      <x:c r="H944" t="s">
        <x:v>83</x:v>
      </x:c>
      <x:c r="I944" s="6">
        <x:v>27.1304151297518</x:v>
      </x:c>
      <x:c r="J944" t="s">
        <x:v>78</x:v>
      </x:c>
      <x:c r="K944" s="6">
        <x:v>1009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21.261</x:v>
      </x:c>
      <x:c r="R944" s="8">
        <x:v>127302.833534895</x:v>
      </x:c>
      <x:c r="S944" s="12">
        <x:v>265542.587998584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172733</x:v>
      </x:c>
      <x:c r="B945" s="1">
        <x:v>43201.4879459143</x:v>
      </x:c>
      <x:c r="C945" s="6">
        <x:v>17.1351513016667</x:v>
      </x:c>
      <x:c r="D945" s="14" t="s">
        <x:v>77</x:v>
      </x:c>
      <x:c r="E945" s="15">
        <x:v>43194.5186144329</x:v>
      </x:c>
      <x:c r="F945" t="s">
        <x:v>82</x:v>
      </x:c>
      <x:c r="G945" s="6">
        <x:v>194.612337029678</x:v>
      </x:c>
      <x:c r="H945" t="s">
        <x:v>83</x:v>
      </x:c>
      <x:c r="I945" s="6">
        <x:v>27.136368395827</x:v>
      </x:c>
      <x:c r="J945" t="s">
        <x:v>78</x:v>
      </x:c>
      <x:c r="K945" s="6">
        <x:v>1009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21.261</x:v>
      </x:c>
      <x:c r="R945" s="8">
        <x:v>127312.905028343</x:v>
      </x:c>
      <x:c r="S945" s="12">
        <x:v>265557.501740572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172744</x:v>
      </x:c>
      <x:c r="B946" s="1">
        <x:v>43201.4879575231</x:v>
      </x:c>
      <x:c r="C946" s="6">
        <x:v>17.15185228</x:v>
      </x:c>
      <x:c r="D946" s="14" t="s">
        <x:v>77</x:v>
      </x:c>
      <x:c r="E946" s="15">
        <x:v>43194.5186144329</x:v>
      </x:c>
      <x:c r="F946" t="s">
        <x:v>82</x:v>
      </x:c>
      <x:c r="G946" s="6">
        <x:v>194.76115121125</x:v>
      </x:c>
      <x:c r="H946" t="s">
        <x:v>83</x:v>
      </x:c>
      <x:c r="I946" s="6">
        <x:v>27.1164340160894</x:v>
      </x:c>
      <x:c r="J946" t="s">
        <x:v>78</x:v>
      </x:c>
      <x:c r="K946" s="6">
        <x:v>1009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21.259</x:v>
      </x:c>
      <x:c r="R946" s="8">
        <x:v>127302.212002661</x:v>
      </x:c>
      <x:c r="S946" s="12">
        <x:v>265555.978070873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172753</x:v>
      </x:c>
      <x:c r="B947" s="1">
        <x:v>43201.4879691782</x:v>
      </x:c>
      <x:c r="C947" s="6">
        <x:v>17.1686198216667</x:v>
      </x:c>
      <x:c r="D947" s="14" t="s">
        <x:v>77</x:v>
      </x:c>
      <x:c r="E947" s="15">
        <x:v>43194.5186144329</x:v>
      </x:c>
      <x:c r="F947" t="s">
        <x:v>82</x:v>
      </x:c>
      <x:c r="G947" s="6">
        <x:v>194.824329772141</x:v>
      </x:c>
      <x:c r="H947" t="s">
        <x:v>83</x:v>
      </x:c>
      <x:c r="I947" s="6">
        <x:v>27.111412856148</x:v>
      </x:c>
      <x:c r="J947" t="s">
        <x:v>78</x:v>
      </x:c>
      <x:c r="K947" s="6">
        <x:v>1009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21.257</x:v>
      </x:c>
      <x:c r="R947" s="8">
        <x:v>127300.199470261</x:v>
      </x:c>
      <x:c r="S947" s="12">
        <x:v>265549.486221868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172758</x:v>
      </x:c>
      <x:c r="B948" s="1">
        <x:v>43201.4879809375</x:v>
      </x:c>
      <x:c r="C948" s="6">
        <x:v>17.185554125</x:v>
      </x:c>
      <x:c r="D948" s="14" t="s">
        <x:v>77</x:v>
      </x:c>
      <x:c r="E948" s="15">
        <x:v>43194.5186144329</x:v>
      </x:c>
      <x:c r="F948" t="s">
        <x:v>82</x:v>
      </x:c>
      <x:c r="G948" s="6">
        <x:v>194.862870516612</x:v>
      </x:c>
      <x:c r="H948" t="s">
        <x:v>83</x:v>
      </x:c>
      <x:c r="I948" s="6">
        <x:v>27.1136678671687</x:v>
      </x:c>
      <x:c r="J948" t="s">
        <x:v>78</x:v>
      </x:c>
      <x:c r="K948" s="6">
        <x:v>1009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21.254</x:v>
      </x:c>
      <x:c r="R948" s="8">
        <x:v>127290.867474568</x:v>
      </x:c>
      <x:c r="S948" s="12">
        <x:v>265539.821533235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172769</x:v>
      </x:c>
      <x:c r="B949" s="1">
        <x:v>43201.4879927431</x:v>
      </x:c>
      <x:c r="C949" s="6">
        <x:v>17.2025550516667</x:v>
      </x:c>
      <x:c r="D949" s="14" t="s">
        <x:v>77</x:v>
      </x:c>
      <x:c r="E949" s="15">
        <x:v>43194.5186144329</x:v>
      </x:c>
      <x:c r="F949" t="s">
        <x:v>82</x:v>
      </x:c>
      <x:c r="G949" s="6">
        <x:v>194.83665699357</x:v>
      </x:c>
      <x:c r="H949" t="s">
        <x:v>83</x:v>
      </x:c>
      <x:c r="I949" s="6">
        <x:v>27.1122547267523</x:v>
      </x:c>
      <x:c r="J949" t="s">
        <x:v>78</x:v>
      </x:c>
      <x:c r="K949" s="6">
        <x:v>1009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21.256</x:v>
      </x:c>
      <x:c r="R949" s="8">
        <x:v>127286.043303705</x:v>
      </x:c>
      <x:c r="S949" s="12">
        <x:v>265543.695812995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172777</x:v>
      </x:c>
      <x:c r="B950" s="1">
        <x:v>43201.4880037037</x:v>
      </x:c>
      <x:c r="C950" s="6">
        <x:v>17.218322635</x:v>
      </x:c>
      <x:c r="D950" s="14" t="s">
        <x:v>77</x:v>
      </x:c>
      <x:c r="E950" s="15">
        <x:v>43194.5186144329</x:v>
      </x:c>
      <x:c r="F950" t="s">
        <x:v>82</x:v>
      </x:c>
      <x:c r="G950" s="6">
        <x:v>194.776755976888</x:v>
      </x:c>
      <x:c r="H950" t="s">
        <x:v>83</x:v>
      </x:c>
      <x:c r="I950" s="6">
        <x:v>27.116704617737</x:v>
      </x:c>
      <x:c r="J950" t="s">
        <x:v>78</x:v>
      </x:c>
      <x:c r="K950" s="6">
        <x:v>1009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21.258</x:v>
      </x:c>
      <x:c r="R950" s="8">
        <x:v>127280.925424896</x:v>
      </x:c>
      <x:c r="S950" s="12">
        <x:v>265539.32911793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172791</x:v>
      </x:c>
      <x:c r="B951" s="1">
        <x:v>43201.4880152431</x:v>
      </x:c>
      <x:c r="C951" s="6">
        <x:v>17.2349569083333</x:v>
      </x:c>
      <x:c r="D951" s="14" t="s">
        <x:v>77</x:v>
      </x:c>
      <x:c r="E951" s="15">
        <x:v>43194.5186144329</x:v>
      </x:c>
      <x:c r="F951" t="s">
        <x:v>82</x:v>
      </x:c>
      <x:c r="G951" s="6">
        <x:v>194.905339274627</x:v>
      </x:c>
      <x:c r="H951" t="s">
        <x:v>83</x:v>
      </x:c>
      <x:c r="I951" s="6">
        <x:v>27.1122547267523</x:v>
      </x:c>
      <x:c r="J951" t="s">
        <x:v>78</x:v>
      </x:c>
      <x:c r="K951" s="6">
        <x:v>1009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21.252</x:v>
      </x:c>
      <x:c r="R951" s="8">
        <x:v>127287.738945079</x:v>
      </x:c>
      <x:c r="S951" s="12">
        <x:v>265543.571319145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172802</x:v>
      </x:c>
      <x:c r="B952" s="1">
        <x:v>43201.4880274306</x:v>
      </x:c>
      <x:c r="C952" s="6">
        <x:v>17.2525245533333</x:v>
      </x:c>
      <x:c r="D952" s="14" t="s">
        <x:v>77</x:v>
      </x:c>
      <x:c r="E952" s="15">
        <x:v>43194.5186144329</x:v>
      </x:c>
      <x:c r="F952" t="s">
        <x:v>82</x:v>
      </x:c>
      <x:c r="G952" s="6">
        <x:v>194.775830743412</x:v>
      </x:c>
      <x:c r="H952" t="s">
        <x:v>83</x:v>
      </x:c>
      <x:c r="I952" s="6">
        <x:v>27.1228382609265</x:v>
      </x:c>
      <x:c r="J952" t="s">
        <x:v>78</x:v>
      </x:c>
      <x:c r="K952" s="6">
        <x:v>1009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21.256</x:v>
      </x:c>
      <x:c r="R952" s="8">
        <x:v>127264.441101914</x:v>
      </x:c>
      <x:c r="S952" s="12">
        <x:v>265540.370107857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172810</x:v>
      </x:c>
      <x:c r="B953" s="1">
        <x:v>43201.4880387731</x:v>
      </x:c>
      <x:c r="C953" s="6">
        <x:v>17.268858855</x:v>
      </x:c>
      <x:c r="D953" s="14" t="s">
        <x:v>77</x:v>
      </x:c>
      <x:c r="E953" s="15">
        <x:v>43194.5186144329</x:v>
      </x:c>
      <x:c r="F953" t="s">
        <x:v>82</x:v>
      </x:c>
      <x:c r="G953" s="6">
        <x:v>194.76545543001</x:v>
      </x:c>
      <x:c r="H953" t="s">
        <x:v>83</x:v>
      </x:c>
      <x:c r="I953" s="6">
        <x:v>27.1336022304786</x:v>
      </x:c>
      <x:c r="J953" t="s">
        <x:v>78</x:v>
      </x:c>
      <x:c r="K953" s="6">
        <x:v>1009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21.253</x:v>
      </x:c>
      <x:c r="R953" s="8">
        <x:v>127263.29619474</x:v>
      </x:c>
      <x:c r="S953" s="12">
        <x:v>265548.345605106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172817</x:v>
      </x:c>
      <x:c r="B954" s="1">
        <x:v>43201.488049919</x:v>
      </x:c>
      <x:c r="C954" s="6">
        <x:v>17.2849097383333</x:v>
      </x:c>
      <x:c r="D954" s="14" t="s">
        <x:v>77</x:v>
      </x:c>
      <x:c r="E954" s="15">
        <x:v>43194.5186144329</x:v>
      </x:c>
      <x:c r="F954" t="s">
        <x:v>82</x:v>
      </x:c>
      <x:c r="G954" s="6">
        <x:v>194.79299308623</x:v>
      </x:c>
      <x:c r="H954" t="s">
        <x:v>83</x:v>
      </x:c>
      <x:c r="I954" s="6">
        <x:v>27.1228382609265</x:v>
      </x:c>
      <x:c r="J954" t="s">
        <x:v>78</x:v>
      </x:c>
      <x:c r="K954" s="6">
        <x:v>1009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21.255</x:v>
      </x:c>
      <x:c r="R954" s="8">
        <x:v>127254.907469923</x:v>
      </x:c>
      <x:c r="S954" s="12">
        <x:v>265541.448770714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172833</x:v>
      </x:c>
      <x:c r="B955" s="1">
        <x:v>43201.4880629977</x:v>
      </x:c>
      <x:c r="C955" s="6">
        <x:v>17.3037441733333</x:v>
      </x:c>
      <x:c r="D955" s="14" t="s">
        <x:v>77</x:v>
      </x:c>
      <x:c r="E955" s="15">
        <x:v>43194.5186144329</x:v>
      </x:c>
      <x:c r="F955" t="s">
        <x:v>82</x:v>
      </x:c>
      <x:c r="G955" s="6">
        <x:v>194.850540300856</x:v>
      </x:c>
      <x:c r="H955" t="s">
        <x:v>83</x:v>
      </x:c>
      <x:c r="I955" s="6">
        <x:v>27.1307458664787</x:v>
      </x:c>
      <x:c r="J955" t="s">
        <x:v>78</x:v>
      </x:c>
      <x:c r="K955" s="6">
        <x:v>1009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21.249</x:v>
      </x:c>
      <x:c r="R955" s="8">
        <x:v>127271.414104611</x:v>
      </x:c>
      <x:c r="S955" s="12">
        <x:v>265545.136915416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172839</x:v>
      </x:c>
      <x:c r="B956" s="1">
        <x:v>43201.4880733796</x:v>
      </x:c>
      <x:c r="C956" s="6">
        <x:v>17.31867829</x:v>
      </x:c>
      <x:c r="D956" s="14" t="s">
        <x:v>77</x:v>
      </x:c>
      <x:c r="E956" s="15">
        <x:v>43194.5186144329</x:v>
      </x:c>
      <x:c r="F956" t="s">
        <x:v>82</x:v>
      </x:c>
      <x:c r="G956" s="6">
        <x:v>194.763263394627</x:v>
      </x:c>
      <x:c r="H956" t="s">
        <x:v>83</x:v>
      </x:c>
      <x:c r="I956" s="6">
        <x:v>27.1369697364216</x:v>
      </x:c>
      <x:c r="J956" t="s">
        <x:v>78</x:v>
      </x:c>
      <x:c r="K956" s="6">
        <x:v>1009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21.252</x:v>
      </x:c>
      <x:c r="R956" s="8">
        <x:v>127249.15261215</x:v>
      </x:c>
      <x:c r="S956" s="12">
        <x:v>265546.871628811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172851</x:v>
      </x:c>
      <x:c r="B957" s="1">
        <x:v>43201.4880853819</x:v>
      </x:c>
      <x:c r="C957" s="6">
        <x:v>17.335962645</x:v>
      </x:c>
      <x:c r="D957" s="14" t="s">
        <x:v>77</x:v>
      </x:c>
      <x:c r="E957" s="15">
        <x:v>43194.5186144329</x:v>
      </x:c>
      <x:c r="F957" t="s">
        <x:v>82</x:v>
      </x:c>
      <x:c r="G957" s="6">
        <x:v>194.807737945641</x:v>
      </x:c>
      <x:c r="H957" t="s">
        <x:v>83</x:v>
      </x:c>
      <x:c r="I957" s="6">
        <x:v>27.1232591976345</x:v>
      </x:c>
      <x:c r="J957" t="s">
        <x:v>78</x:v>
      </x:c>
      <x:c r="K957" s="6">
        <x:v>1009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21.254</x:v>
      </x:c>
      <x:c r="R957" s="8">
        <x:v>127257.611639058</x:v>
      </x:c>
      <x:c r="S957" s="12">
        <x:v>265539.072834706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172863</x:v>
      </x:c>
      <x:c r="B958" s="1">
        <x:v>43201.4880962963</x:v>
      </x:c>
      <x:c r="C958" s="6">
        <x:v>17.35169684</x:v>
      </x:c>
      <x:c r="D958" s="14" t="s">
        <x:v>77</x:v>
      </x:c>
      <x:c r="E958" s="15">
        <x:v>43194.5186144329</x:v>
      </x:c>
      <x:c r="F958" t="s">
        <x:v>82</x:v>
      </x:c>
      <x:c r="G958" s="6">
        <x:v>194.830258920739</x:v>
      </x:c>
      <x:c r="H958" t="s">
        <x:v>83</x:v>
      </x:c>
      <x:c r="I958" s="6">
        <x:v>27.1312870721026</x:v>
      </x:c>
      <x:c r="J958" t="s">
        <x:v>78</x:v>
      </x:c>
      <x:c r="K958" s="6">
        <x:v>1009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21.25</x:v>
      </x:c>
      <x:c r="R958" s="8">
        <x:v>127237.192277408</x:v>
      </x:c>
      <x:c r="S958" s="12">
        <x:v>265533.657428848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172867</x:v>
      </x:c>
      <x:c r="B959" s="1">
        <x:v>43201.4881080671</x:v>
      </x:c>
      <x:c r="C959" s="6">
        <x:v>17.3685978383333</x:v>
      </x:c>
      <x:c r="D959" s="14" t="s">
        <x:v>77</x:v>
      </x:c>
      <x:c r="E959" s="15">
        <x:v>43194.5186144329</x:v>
      </x:c>
      <x:c r="F959" t="s">
        <x:v>82</x:v>
      </x:c>
      <x:c r="G959" s="6">
        <x:v>194.900503142634</x:v>
      </x:c>
      <x:c r="H959" t="s">
        <x:v>83</x:v>
      </x:c>
      <x:c r="I959" s="6">
        <x:v>27.1220565214653</x:v>
      </x:c>
      <x:c r="J959" t="s">
        <x:v>78</x:v>
      </x:c>
      <x:c r="K959" s="6">
        <x:v>1009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21.249</x:v>
      </x:c>
      <x:c r="R959" s="8">
        <x:v>127234.060836061</x:v>
      </x:c>
      <x:c r="S959" s="12">
        <x:v>265543.111273326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172881</x:v>
      </x:c>
      <x:c r="B960" s="1">
        <x:v>43201.4881194792</x:v>
      </x:c>
      <x:c r="C960" s="6">
        <x:v>17.3850487383333</x:v>
      </x:c>
      <x:c r="D960" s="14" t="s">
        <x:v>77</x:v>
      </x:c>
      <x:c r="E960" s="15">
        <x:v>43194.5186144329</x:v>
      </x:c>
      <x:c r="F960" t="s">
        <x:v>82</x:v>
      </x:c>
      <x:c r="G960" s="6">
        <x:v>194.929490657482</x:v>
      </x:c>
      <x:c r="H960" t="s">
        <x:v>83</x:v>
      </x:c>
      <x:c r="I960" s="6">
        <x:v>27.1140286690729</x:v>
      </x:c>
      <x:c r="J960" t="s">
        <x:v>78</x:v>
      </x:c>
      <x:c r="K960" s="6">
        <x:v>1009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21.25</x:v>
      </x:c>
      <x:c r="R960" s="8">
        <x:v>127224.237743879</x:v>
      </x:c>
      <x:c r="S960" s="12">
        <x:v>265542.896266939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172892</x:v>
      </x:c>
      <x:c r="B961" s="1">
        <x:v>43201.4881324421</x:v>
      </x:c>
      <x:c r="C961" s="6">
        <x:v>17.403749765</x:v>
      </x:c>
      <x:c r="D961" s="14" t="s">
        <x:v>77</x:v>
      </x:c>
      <x:c r="E961" s="15">
        <x:v>43194.5186144329</x:v>
      </x:c>
      <x:c r="F961" t="s">
        <x:v>82</x:v>
      </x:c>
      <x:c r="G961" s="6">
        <x:v>194.916809287072</x:v>
      </x:c>
      <x:c r="H961" t="s">
        <x:v>83</x:v>
      </x:c>
      <x:c r="I961" s="6">
        <x:v>27.1132469316631</x:v>
      </x:c>
      <x:c r="J961" t="s">
        <x:v>78</x:v>
      </x:c>
      <x:c r="K961" s="6">
        <x:v>1009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21.251</x:v>
      </x:c>
      <x:c r="R961" s="8">
        <x:v>127232.649309027</x:v>
      </x:c>
      <x:c r="S961" s="12">
        <x:v>265537.522886536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172902</x:v>
      </x:c>
      <x:c r="B962" s="1">
        <x:v>43201.4881428588</x:v>
      </x:c>
      <x:c r="C962" s="6">
        <x:v>17.4187339733333</x:v>
      </x:c>
      <x:c r="D962" s="14" t="s">
        <x:v>77</x:v>
      </x:c>
      <x:c r="E962" s="15">
        <x:v>43194.5186144329</x:v>
      </x:c>
      <x:c r="F962" t="s">
        <x:v>82</x:v>
      </x:c>
      <x:c r="G962" s="6">
        <x:v>194.885631790574</x:v>
      </x:c>
      <x:c r="H962" t="s">
        <x:v>83</x:v>
      </x:c>
      <x:c r="I962" s="6">
        <x:v>27.1156823449619</x:v>
      </x:c>
      <x:c r="J962" t="s">
        <x:v>78</x:v>
      </x:c>
      <x:c r="K962" s="6">
        <x:v>1009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21.252</x:v>
      </x:c>
      <x:c r="R962" s="8">
        <x:v>127225.083730461</x:v>
      </x:c>
      <x:c r="S962" s="12">
        <x:v>265531.929236571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172910</x:v>
      </x:c>
      <x:c r="B963" s="1">
        <x:v>43201.4881545486</x:v>
      </x:c>
      <x:c r="C963" s="6">
        <x:v>17.4355349366667</x:v>
      </x:c>
      <x:c r="D963" s="14" t="s">
        <x:v>77</x:v>
      </x:c>
      <x:c r="E963" s="15">
        <x:v>43194.5186144329</x:v>
      </x:c>
      <x:c r="F963" t="s">
        <x:v>82</x:v>
      </x:c>
      <x:c r="G963" s="6">
        <x:v>194.928400032627</x:v>
      </x:c>
      <x:c r="H963" t="s">
        <x:v>83</x:v>
      </x:c>
      <x:c r="I963" s="6">
        <x:v>27.1201923742547</x:v>
      </x:c>
      <x:c r="J963" t="s">
        <x:v>78</x:v>
      </x:c>
      <x:c r="K963" s="6">
        <x:v>1009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21.248</x:v>
      </x:c>
      <x:c r="R963" s="8">
        <x:v>127223.238390262</x:v>
      </x:c>
      <x:c r="S963" s="12">
        <x:v>265541.847149288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172921</x:v>
      </x:c>
      <x:c r="B964" s="1">
        <x:v>43201.488166169</x:v>
      </x:c>
      <x:c r="C964" s="6">
        <x:v>17.4522524916667</x:v>
      </x:c>
      <x:c r="D964" s="14" t="s">
        <x:v>77</x:v>
      </x:c>
      <x:c r="E964" s="15">
        <x:v>43194.5186144329</x:v>
      </x:c>
      <x:c r="F964" t="s">
        <x:v>82</x:v>
      </x:c>
      <x:c r="G964" s="6">
        <x:v>194.938316256019</x:v>
      </x:c>
      <x:c r="H964" t="s">
        <x:v>83</x:v>
      </x:c>
      <x:c r="I964" s="6">
        <x:v>27.1214551835419</x:v>
      </x:c>
      <x:c r="J964" t="s">
        <x:v>78</x:v>
      </x:c>
      <x:c r="K964" s="6">
        <x:v>1009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21.247</x:v>
      </x:c>
      <x:c r="R964" s="8">
        <x:v>127215.471761058</x:v>
      </x:c>
      <x:c r="S964" s="12">
        <x:v>265525.569369685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172930</x:v>
      </x:c>
      <x:c r="B965" s="1">
        <x:v>43201.488178206</x:v>
      </x:c>
      <x:c r="C965" s="6">
        <x:v>17.469603505</x:v>
      </x:c>
      <x:c r="D965" s="14" t="s">
        <x:v>77</x:v>
      </x:c>
      <x:c r="E965" s="15">
        <x:v>43194.5186144329</x:v>
      </x:c>
      <x:c r="F965" t="s">
        <x:v>82</x:v>
      </x:c>
      <x:c r="G965" s="6">
        <x:v>194.913297570848</x:v>
      </x:c>
      <x:c r="H965" t="s">
        <x:v>83</x:v>
      </x:c>
      <x:c r="I965" s="6">
        <x:v>27.1198315716883</x:v>
      </x:c>
      <x:c r="J965" t="s">
        <x:v>78</x:v>
      </x:c>
      <x:c r="K965" s="6">
        <x:v>1009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21.249</x:v>
      </x:c>
      <x:c r="R965" s="8">
        <x:v>127224.629072789</x:v>
      </x:c>
      <x:c r="S965" s="12">
        <x:v>265537.308300718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172939</x:v>
      </x:c>
      <x:c r="B966" s="1">
        <x:v>43201.4881890856</x:v>
      </x:c>
      <x:c r="C966" s="6">
        <x:v>17.4852544083333</x:v>
      </x:c>
      <x:c r="D966" s="14" t="s">
        <x:v>77</x:v>
      </x:c>
      <x:c r="E966" s="15">
        <x:v>43194.5186144329</x:v>
      </x:c>
      <x:c r="F966" t="s">
        <x:v>82</x:v>
      </x:c>
      <x:c r="G966" s="6">
        <x:v>194.843684701149</x:v>
      </x:c>
      <x:c r="H966" t="s">
        <x:v>83</x:v>
      </x:c>
      <x:c r="I966" s="6">
        <x:v>27.1259652205908</x:v>
      </x:c>
      <x:c r="J966" t="s">
        <x:v>78</x:v>
      </x:c>
      <x:c r="K966" s="6">
        <x:v>1009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21.251</x:v>
      </x:c>
      <x:c r="R966" s="8">
        <x:v>127214.627312624</x:v>
      </x:c>
      <x:c r="S966" s="12">
        <x:v>265532.855369325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172948</x:v>
      </x:c>
      <x:c r="B967" s="1">
        <x:v>43201.4882008912</x:v>
      </x:c>
      <x:c r="C967" s="6">
        <x:v>17.5022720283333</x:v>
      </x:c>
      <x:c r="D967" s="14" t="s">
        <x:v>77</x:v>
      </x:c>
      <x:c r="E967" s="15">
        <x:v>43194.5186144329</x:v>
      </x:c>
      <x:c r="F967" t="s">
        <x:v>82</x:v>
      </x:c>
      <x:c r="G967" s="6">
        <x:v>195.034210013954</x:v>
      </x:c>
      <x:c r="H967" t="s">
        <x:v>83</x:v>
      </x:c>
      <x:c r="I967" s="6">
        <x:v>27.1167346845878</x:v>
      </x:c>
      <x:c r="J967" t="s">
        <x:v>78</x:v>
      </x:c>
      <x:c r="K967" s="6">
        <x:v>1009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21.243</x:v>
      </x:c>
      <x:c r="R967" s="8">
        <x:v>127215.643477898</x:v>
      </x:c>
      <x:c r="S967" s="12">
        <x:v>265536.448858811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172963</x:v>
      </x:c>
      <x:c r="B968" s="1">
        <x:v>43201.488211956</x:v>
      </x:c>
      <x:c r="C968" s="6">
        <x:v>17.5182062433333</x:v>
      </x:c>
      <x:c r="D968" s="14" t="s">
        <x:v>77</x:v>
      </x:c>
      <x:c r="E968" s="15">
        <x:v>43194.5186144329</x:v>
      </x:c>
      <x:c r="F968" t="s">
        <x:v>82</x:v>
      </x:c>
      <x:c r="G968" s="6">
        <x:v>194.893070583976</x:v>
      </x:c>
      <x:c r="H968" t="s">
        <x:v>83</x:v>
      </x:c>
      <x:c r="I968" s="6">
        <x:v>27.1323093496303</x:v>
      </x:c>
      <x:c r="J968" t="s">
        <x:v>78</x:v>
      </x:c>
      <x:c r="K968" s="6">
        <x:v>1009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21.246</x:v>
      </x:c>
      <x:c r="R968" s="8">
        <x:v>127207.142750457</x:v>
      </x:c>
      <x:c r="S968" s="12">
        <x:v>265536.905320153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172968</x:v>
      </x:c>
      <x:c r="B969" s="1">
        <x:v>43201.4882249653</x:v>
      </x:c>
      <x:c r="C969" s="6">
        <x:v>17.5369239733333</x:v>
      </x:c>
      <x:c r="D969" s="14" t="s">
        <x:v>77</x:v>
      </x:c>
      <x:c r="E969" s="15">
        <x:v>43194.5186144329</x:v>
      </x:c>
      <x:c r="F969" t="s">
        <x:v>82</x:v>
      </x:c>
      <x:c r="G969" s="6">
        <x:v>195.055489753144</x:v>
      </x:c>
      <x:c r="H969" t="s">
        <x:v>83</x:v>
      </x:c>
      <x:c r="I969" s="6">
        <x:v>27.1130364639303</x:v>
      </x:c>
      <x:c r="J969" t="s">
        <x:v>78</x:v>
      </x:c>
      <x:c r="K969" s="6">
        <x:v>1009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21.243</x:v>
      </x:c>
      <x:c r="R969" s="8">
        <x:v>127193.446639695</x:v>
      </x:c>
      <x:c r="S969" s="12">
        <x:v>265532.630865619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172977</x:v>
      </x:c>
      <x:c r="B970" s="1">
        <x:v>43201.4882352199</x:v>
      </x:c>
      <x:c r="C970" s="6">
        <x:v>17.5517414683333</x:v>
      </x:c>
      <x:c r="D970" s="14" t="s">
        <x:v>77</x:v>
      </x:c>
      <x:c r="E970" s="15">
        <x:v>43194.5186144329</x:v>
      </x:c>
      <x:c r="F970" t="s">
        <x:v>82</x:v>
      </x:c>
      <x:c r="G970" s="6">
        <x:v>195.024051221117</x:v>
      </x:c>
      <x:c r="H970" t="s">
        <x:v>83</x:v>
      </x:c>
      <x:c r="I970" s="6">
        <x:v>27.112525328062</x:v>
      </x:c>
      <x:c r="J970" t="s">
        <x:v>78</x:v>
      </x:c>
      <x:c r="K970" s="6">
        <x:v>1009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21.245</x:v>
      </x:c>
      <x:c r="R970" s="8">
        <x:v>127183.324001102</x:v>
      </x:c>
      <x:c r="S970" s="12">
        <x:v>265535.31006526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172995</x:v>
      </x:c>
      <x:c r="B971" s="1">
        <x:v>43201.4882468403</x:v>
      </x:c>
      <x:c r="C971" s="6">
        <x:v>17.5684424683333</x:v>
      </x:c>
      <x:c r="D971" s="14" t="s">
        <x:v>77</x:v>
      </x:c>
      <x:c r="E971" s="15">
        <x:v>43194.5186144329</x:v>
      </x:c>
      <x:c r="F971" t="s">
        <x:v>82</x:v>
      </x:c>
      <x:c r="G971" s="6">
        <x:v>194.914687476573</x:v>
      </x:c>
      <x:c r="H971" t="s">
        <x:v>83</x:v>
      </x:c>
      <x:c r="I971" s="6">
        <x:v>27.1375109430492</x:v>
      </x:c>
      <x:c r="J971" t="s">
        <x:v>78</x:v>
      </x:c>
      <x:c r="K971" s="6">
        <x:v>1009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21.243</x:v>
      </x:c>
      <x:c r="R971" s="8">
        <x:v>127188.345797305</x:v>
      </x:c>
      <x:c r="S971" s="12">
        <x:v>265531.784734682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173003</x:v>
      </x:c>
      <x:c r="B972" s="1">
        <x:v>43201.4882597222</x:v>
      </x:c>
      <x:c r="C972" s="6">
        <x:v>17.5870268266667</x:v>
      </x:c>
      <x:c r="D972" s="14" t="s">
        <x:v>77</x:v>
      </x:c>
      <x:c r="E972" s="15">
        <x:v>43194.5186144329</x:v>
      </x:c>
      <x:c r="F972" t="s">
        <x:v>82</x:v>
      </x:c>
      <x:c r="G972" s="6">
        <x:v>194.89883472656</x:v>
      </x:c>
      <x:c r="H972" t="s">
        <x:v>83</x:v>
      </x:c>
      <x:c r="I972" s="6">
        <x:v>27.1342937716022</x:v>
      </x:c>
      <x:c r="J972" t="s">
        <x:v>78</x:v>
      </x:c>
      <x:c r="K972" s="6">
        <x:v>1009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21.245</x:v>
      </x:c>
      <x:c r="R972" s="8">
        <x:v>127183.203763459</x:v>
      </x:c>
      <x:c r="S972" s="12">
        <x:v>265529.317819036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173006</x:v>
      </x:c>
      <x:c r="B973" s="1">
        <x:v>43201.4882702199</x:v>
      </x:c>
      <x:c r="C973" s="6">
        <x:v>17.6020943033333</x:v>
      </x:c>
      <x:c r="D973" s="14" t="s">
        <x:v>77</x:v>
      </x:c>
      <x:c r="E973" s="15">
        <x:v>43194.5186144329</x:v>
      </x:c>
      <x:c r="F973" t="s">
        <x:v>82</x:v>
      </x:c>
      <x:c r="G973" s="6">
        <x:v>194.981742837313</x:v>
      </x:c>
      <x:c r="H973" t="s">
        <x:v>83</x:v>
      </x:c>
      <x:c r="I973" s="6">
        <x:v>27.1318282778138</x:v>
      </x:c>
      <x:c r="J973" t="s">
        <x:v>78</x:v>
      </x:c>
      <x:c r="K973" s="6">
        <x:v>1009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21.241</x:v>
      </x:c>
      <x:c r="R973" s="8">
        <x:v>127173.322643051</x:v>
      </x:c>
      <x:c r="S973" s="12">
        <x:v>265518.255376773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173016</x:v>
      </x:c>
      <x:c r="B974" s="1">
        <x:v>43201.4882812847</x:v>
      </x:c>
      <x:c r="C974" s="6">
        <x:v>17.6180618716667</x:v>
      </x:c>
      <x:c r="D974" s="14" t="s">
        <x:v>77</x:v>
      </x:c>
      <x:c r="E974" s="15">
        <x:v>43194.5186144329</x:v>
      </x:c>
      <x:c r="F974" t="s">
        <x:v>82</x:v>
      </x:c>
      <x:c r="G974" s="6">
        <x:v>194.886730589247</x:v>
      </x:c>
      <x:c r="H974" t="s">
        <x:v>83</x:v>
      </x:c>
      <x:c r="I974" s="6">
        <x:v>27.1363984628542</x:v>
      </x:c>
      <x:c r="J974" t="s">
        <x:v>78</x:v>
      </x:c>
      <x:c r="K974" s="6">
        <x:v>1009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21.245</x:v>
      </x:c>
      <x:c r="R974" s="8">
        <x:v>127174.386399958</x:v>
      </x:c>
      <x:c r="S974" s="12">
        <x:v>265535.808018601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173032</x:v>
      </x:c>
      <x:c r="B975" s="1">
        <x:v>43201.488293206</x:v>
      </x:c>
      <x:c r="C975" s="6">
        <x:v>17.63524617</x:v>
      </x:c>
      <x:c r="D975" s="14" t="s">
        <x:v>77</x:v>
      </x:c>
      <x:c r="E975" s="15">
        <x:v>43194.5186144329</x:v>
      </x:c>
      <x:c r="F975" t="s">
        <x:v>82</x:v>
      </x:c>
      <x:c r="G975" s="6">
        <x:v>194.989181356197</x:v>
      </x:c>
      <x:c r="H975" t="s">
        <x:v>83</x:v>
      </x:c>
      <x:c r="I975" s="6">
        <x:v>27.1305353976486</x:v>
      </x:c>
      <x:c r="J975" t="s">
        <x:v>78</x:v>
      </x:c>
      <x:c r="K975" s="6">
        <x:v>1009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21.241</x:v>
      </x:c>
      <x:c r="R975" s="8">
        <x:v>127169.767413591</x:v>
      </x:c>
      <x:c r="S975" s="12">
        <x:v>265509.779185434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173041</x:v>
      </x:c>
      <x:c r="B976" s="1">
        <x:v>43201.4883050926</x:v>
      </x:c>
      <x:c r="C976" s="6">
        <x:v>17.6523305183333</x:v>
      </x:c>
      <x:c r="D976" s="14" t="s">
        <x:v>77</x:v>
      </x:c>
      <x:c r="E976" s="15">
        <x:v>43194.5186144329</x:v>
      </x:c>
      <x:c r="F976" t="s">
        <x:v>82</x:v>
      </x:c>
      <x:c r="G976" s="6">
        <x:v>195.028452496328</x:v>
      </x:c>
      <x:c r="H976" t="s">
        <x:v>83</x:v>
      </x:c>
      <x:c r="I976" s="6">
        <x:v>27.1237102013092</x:v>
      </x:c>
      <x:c r="J976" t="s">
        <x:v>78</x:v>
      </x:c>
      <x:c r="K976" s="6">
        <x:v>1009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21.241</x:v>
      </x:c>
      <x:c r="R976" s="8">
        <x:v>127175.181433678</x:v>
      </x:c>
      <x:c r="S976" s="12">
        <x:v>265531.566368353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173052</x:v>
      </x:c>
      <x:c r="B977" s="1">
        <x:v>43201.4883164005</x:v>
      </x:c>
      <x:c r="C977" s="6">
        <x:v>17.6686480683333</x:v>
      </x:c>
      <x:c r="D977" s="14" t="s">
        <x:v>77</x:v>
      </x:c>
      <x:c r="E977" s="15">
        <x:v>43194.5186144329</x:v>
      </x:c>
      <x:c r="F977" t="s">
        <x:v>82</x:v>
      </x:c>
      <x:c r="G977" s="6">
        <x:v>195.112632051874</x:v>
      </x:c>
      <x:c r="H977" t="s">
        <x:v>83</x:v>
      </x:c>
      <x:c r="I977" s="6">
        <x:v>27.1210342470595</x:v>
      </x:c>
      <x:c r="J977" t="s">
        <x:v>78</x:v>
      </x:c>
      <x:c r="K977" s="6">
        <x:v>1009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21.237</x:v>
      </x:c>
      <x:c r="R977" s="8">
        <x:v>127166.50930815</x:v>
      </x:c>
      <x:c r="S977" s="12">
        <x:v>265527.390984992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173058</x:v>
      </x:c>
      <x:c r="B978" s="1">
        <x:v>43201.4883280903</x:v>
      </x:c>
      <x:c r="C978" s="6">
        <x:v>17.6854823966667</x:v>
      </x:c>
      <x:c r="D978" s="14" t="s">
        <x:v>77</x:v>
      </x:c>
      <x:c r="E978" s="15">
        <x:v>43194.5186144329</x:v>
      </x:c>
      <x:c r="F978" t="s">
        <x:v>82</x:v>
      </x:c>
      <x:c r="G978" s="6">
        <x:v>195.027760454839</x:v>
      </x:c>
      <x:c r="H978" t="s">
        <x:v>83</x:v>
      </x:c>
      <x:c r="I978" s="6">
        <x:v>27.1238304689659</x:v>
      </x:c>
      <x:c r="J978" t="s">
        <x:v>78</x:v>
      </x:c>
      <x:c r="K978" s="6">
        <x:v>1009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21.241</x:v>
      </x:c>
      <x:c r="R978" s="8">
        <x:v>127176.194245551</x:v>
      </x:c>
      <x:c r="S978" s="12">
        <x:v>265537.465234709</x:v>
      </x:c>
      <x:c r="T978" s="12">
        <x:v>37.2129941658283</x:v>
      </x:c>
      <x:c r="U978" s="12">
        <x:v>38</x:v>
      </x:c>
      <x:c r="V978" s="12">
        <x:f>NA()</x:f>
      </x:c>
    </x:row>
    <x:row r="979">
      <x:c r="A979">
        <x:v>173068</x:v>
      </x:c>
      <x:c r="B979" s="1">
        <x:v>43201.4883392014</x:v>
      </x:c>
      <x:c r="C979" s="6">
        <x:v>17.7014832816667</x:v>
      </x:c>
      <x:c r="D979" s="14" t="s">
        <x:v>77</x:v>
      </x:c>
      <x:c r="E979" s="15">
        <x:v>43194.5186144329</x:v>
      </x:c>
      <x:c r="F979" t="s">
        <x:v>82</x:v>
      </x:c>
      <x:c r="G979" s="6">
        <x:v>195.119901440446</x:v>
      </x:c>
      <x:c r="H979" t="s">
        <x:v>83</x:v>
      </x:c>
      <x:c r="I979" s="6">
        <x:v>27.1197714379305</x:v>
      </x:c>
      <x:c r="J979" t="s">
        <x:v>78</x:v>
      </x:c>
      <x:c r="K979" s="6">
        <x:v>1009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21.237</x:v>
      </x:c>
      <x:c r="R979" s="8">
        <x:v>127157.362702183</x:v>
      </x:c>
      <x:c r="S979" s="12">
        <x:v>265521.293203509</x:v>
      </x:c>
      <x:c r="T979" s="12">
        <x:v>37.2129941658283</x:v>
      </x:c>
      <x:c r="U979" s="12">
        <x:v>38</x:v>
      </x:c>
      <x:c r="V979" s="12">
        <x:f>NA()</x:f>
      </x:c>
    </x:row>
    <x:row r="980">
      <x:c r="A980">
        <x:v>173079</x:v>
      </x:c>
      <x:c r="B980" s="1">
        <x:v>43201.4883513889</x:v>
      </x:c>
      <x:c r="C980" s="6">
        <x:v>17.7190175866667</x:v>
      </x:c>
      <x:c r="D980" s="14" t="s">
        <x:v>77</x:v>
      </x:c>
      <x:c r="E980" s="15">
        <x:v>43194.5186144329</x:v>
      </x:c>
      <x:c r="F980" t="s">
        <x:v>82</x:v>
      </x:c>
      <x:c r="G980" s="6">
        <x:v>195.066297380648</x:v>
      </x:c>
      <x:c r="H980" t="s">
        <x:v>83</x:v>
      </x:c>
      <x:c r="I980" s="6">
        <x:v>27.1231088630893</x:v>
      </x:c>
      <x:c r="J980" t="s">
        <x:v>78</x:v>
      </x:c>
      <x:c r="K980" s="6">
        <x:v>1009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21.239</x:v>
      </x:c>
      <x:c r="R980" s="8">
        <x:v>127157.711276536</x:v>
      </x:c>
      <x:c r="S980" s="12">
        <x:v>265523.420910533</x:v>
      </x:c>
      <x:c r="T980" s="12">
        <x:v>37.2129941658283</x:v>
      </x:c>
      <x:c r="U980" s="12">
        <x:v>38</x:v>
      </x:c>
      <x:c r="V980" s="12">
        <x:f>NA()</x:f>
      </x:c>
    </x:row>
    <x:row r="981">
      <x:c r="A981">
        <x:v>173089</x:v>
      </x:c>
      <x:c r="B981" s="1">
        <x:v>43201.4883628819</x:v>
      </x:c>
      <x:c r="C981" s="6">
        <x:v>17.7355518266667</x:v>
      </x:c>
      <x:c r="D981" s="14" t="s">
        <x:v>77</x:v>
      </x:c>
      <x:c r="E981" s="15">
        <x:v>43194.5186144329</x:v>
      </x:c>
      <x:c r="F981" t="s">
        <x:v>82</x:v>
      </x:c>
      <x:c r="G981" s="6">
        <x:v>195.013584468855</x:v>
      </x:c>
      <x:c r="H981" t="s">
        <x:v>83</x:v>
      </x:c>
      <x:c r="I981" s="6">
        <x:v>27.1352559160105</x:v>
      </x:c>
      <x:c r="J981" t="s">
        <x:v>78</x:v>
      </x:c>
      <x:c r="K981" s="6">
        <x:v>1009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21.238</x:v>
      </x:c>
      <x:c r="R981" s="8">
        <x:v>127146.647137381</x:v>
      </x:c>
      <x:c r="S981" s="12">
        <x:v>265527.059145004</x:v>
      </x:c>
      <x:c r="T981" s="12">
        <x:v>37.2129941658283</x:v>
      </x:c>
      <x:c r="U981" s="12">
        <x:v>38</x:v>
      </x:c>
      <x:c r="V981" s="12">
        <x:f>NA()</x:f>
      </x:c>
    </x:row>
    <x:row r="982">
      <x:c r="A982">
        <x:v>173097</x:v>
      </x:c>
      <x:c r="B982" s="1">
        <x:v>43201.4883744213</x:v>
      </x:c>
      <x:c r="C982" s="6">
        <x:v>17.7521527716667</x:v>
      </x:c>
      <x:c r="D982" s="14" t="s">
        <x:v>77</x:v>
      </x:c>
      <x:c r="E982" s="15">
        <x:v>43194.5186144329</x:v>
      </x:c>
      <x:c r="F982" t="s">
        <x:v>82</x:v>
      </x:c>
      <x:c r="G982" s="6">
        <x:v>195.109343569703</x:v>
      </x:c>
      <x:c r="H982" t="s">
        <x:v>83</x:v>
      </x:c>
      <x:c r="I982" s="6">
        <x:v>27.121605518013</x:v>
      </x:c>
      <x:c r="J982" t="s">
        <x:v>78</x:v>
      </x:c>
      <x:c r="K982" s="6">
        <x:v>1009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21.237</x:v>
      </x:c>
      <x:c r="R982" s="8">
        <x:v>127143.024539247</x:v>
      </x:c>
      <x:c r="S982" s="12">
        <x:v>265531.640772127</x:v>
      </x:c>
      <x:c r="T982" s="12">
        <x:v>37.2129941658283</x:v>
      </x:c>
      <x:c r="U982" s="12">
        <x:v>38</x:v>
      </x:c>
      <x:c r="V982" s="12">
        <x:f>NA()</x:f>
      </x:c>
    </x:row>
    <x:row r="983">
      <x:c r="A983">
        <x:v>173108</x:v>
      </x:c>
      <x:c r="B983" s="1">
        <x:v>43201.4883858796</x:v>
      </x:c>
      <x:c r="C983" s="6">
        <x:v>17.7686703766667</x:v>
      </x:c>
      <x:c r="D983" s="14" t="s">
        <x:v>77</x:v>
      </x:c>
      <x:c r="E983" s="15">
        <x:v>43194.5186144329</x:v>
      </x:c>
      <x:c r="F983" t="s">
        <x:v>82</x:v>
      </x:c>
      <x:c r="G983" s="6">
        <x:v>195.054025472795</x:v>
      </x:c>
      <x:c r="H983" t="s">
        <x:v>83</x:v>
      </x:c>
      <x:c r="I983" s="6">
        <x:v>27.1342035705779</x:v>
      </x:c>
      <x:c r="J983" t="s">
        <x:v>78</x:v>
      </x:c>
      <x:c r="K983" s="6">
        <x:v>1009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21.236</x:v>
      </x:c>
      <x:c r="R983" s="8">
        <x:v>127134.45761736</x:v>
      </x:c>
      <x:c r="S983" s="12">
        <x:v>265521.619520115</x:v>
      </x:c>
      <x:c r="T983" s="12">
        <x:v>37.2129941658283</x:v>
      </x:c>
      <x:c r="U983" s="12">
        <x:v>38</x:v>
      </x:c>
      <x:c r="V983" s="12">
        <x:f>NA()</x:f>
      </x:c>
    </x:row>
    <x:row r="984">
      <x:c r="A984">
        <x:v>173121</x:v>
      </x:c>
      <x:c r="B984" s="1">
        <x:v>43201.4883975347</x:v>
      </x:c>
      <x:c r="C984" s="6">
        <x:v>17.7854213533333</x:v>
      </x:c>
      <x:c r="D984" s="14" t="s">
        <x:v>77</x:v>
      </x:c>
      <x:c r="E984" s="15">
        <x:v>43194.5186144329</x:v>
      </x:c>
      <x:c r="F984" t="s">
        <x:v>82</x:v>
      </x:c>
      <x:c r="G984" s="6">
        <x:v>195.072086331333</x:v>
      </x:c>
      <x:c r="H984" t="s">
        <x:v>83</x:v>
      </x:c>
      <x:c r="I984" s="6">
        <x:v>27.134053235543</x:v>
      </x:c>
      <x:c r="J984" t="s">
        <x:v>78</x:v>
      </x:c>
      <x:c r="K984" s="6">
        <x:v>1009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21.235</x:v>
      </x:c>
      <x:c r="R984" s="8">
        <x:v>127137.160026695</x:v>
      </x:c>
      <x:c r="S984" s="12">
        <x:v>265518.871682415</x:v>
      </x:c>
      <x:c r="T984" s="12">
        <x:v>37.2129941658283</x:v>
      </x:c>
      <x:c r="U984" s="12">
        <x:v>38</x:v>
      </x:c>
      <x:c r="V984" s="12">
        <x:f>NA()</x:f>
      </x:c>
    </x:row>
    <x:row r="985">
      <x:c r="A985">
        <x:v>173133</x:v>
      </x:c>
      <x:c r="B985" s="1">
        <x:v>43201.4884096065</x:v>
      </x:c>
      <x:c r="C985" s="6">
        <x:v>17.80285566</x:v>
      </x:c>
      <x:c r="D985" s="14" t="s">
        <x:v>77</x:v>
      </x:c>
      <x:c r="E985" s="15">
        <x:v>43194.5186144329</x:v>
      </x:c>
      <x:c r="F985" t="s">
        <x:v>82</x:v>
      </x:c>
      <x:c r="G985" s="6">
        <x:v>195.115721478317</x:v>
      </x:c>
      <x:c r="H985" t="s">
        <x:v>83</x:v>
      </x:c>
      <x:c r="I985" s="6">
        <x:v>27.1354363181176</x:v>
      </x:c>
      <x:c r="J985" t="s">
        <x:v>78</x:v>
      </x:c>
      <x:c r="K985" s="6">
        <x:v>1009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21.232</x:v>
      </x:c>
      <x:c r="R985" s="8">
        <x:v>127140.170603767</x:v>
      </x:c>
      <x:c r="S985" s="12">
        <x:v>265516.240642679</x:v>
      </x:c>
      <x:c r="T985" s="12">
        <x:v>37.2129941658283</x:v>
      </x:c>
      <x:c r="U985" s="12">
        <x:v>38</x:v>
      </x:c>
      <x:c r="V985" s="12">
        <x:f>NA()</x:f>
      </x:c>
    </x:row>
    <x:row r="986">
      <x:c r="A986">
        <x:v>173139</x:v>
      </x:c>
      <x:c r="B986" s="1">
        <x:v>43201.4884204051</x:v>
      </x:c>
      <x:c r="C986" s="6">
        <x:v>17.818389905</x:v>
      </x:c>
      <x:c r="D986" s="14" t="s">
        <x:v>77</x:v>
      </x:c>
      <x:c r="E986" s="15">
        <x:v>43194.5186144329</x:v>
      </x:c>
      <x:c r="F986" t="s">
        <x:v>82</x:v>
      </x:c>
      <x:c r="G986" s="6">
        <x:v>195.153612574973</x:v>
      </x:c>
      <x:c r="H986" t="s">
        <x:v>83</x:v>
      </x:c>
      <x:c r="I986" s="6">
        <x:v>27.1198917054462</x:v>
      </x:c>
      <x:c r="J986" t="s">
        <x:v>78</x:v>
      </x:c>
      <x:c r="K986" s="6">
        <x:v>1009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21.235</x:v>
      </x:c>
      <x:c r="R986" s="8">
        <x:v>127130.668043145</x:v>
      </x:c>
      <x:c r="S986" s="12">
        <x:v>265524.342170268</x:v>
      </x:c>
      <x:c r="T986" s="12">
        <x:v>37.2129941658283</x:v>
      </x:c>
      <x:c r="U986" s="12">
        <x:v>38</x:v>
      </x:c>
      <x:c r="V986" s="12">
        <x:f>NA()</x:f>
      </x:c>
    </x:row>
    <x:row r="987">
      <x:c r="A987">
        <x:v>173153</x:v>
      </x:c>
      <x:c r="B987" s="1">
        <x:v>43201.4884319792</x:v>
      </x:c>
      <x:c r="C987" s="6">
        <x:v>17.8350575066667</x:v>
      </x:c>
      <x:c r="D987" s="14" t="s">
        <x:v>77</x:v>
      </x:c>
      <x:c r="E987" s="15">
        <x:v>43194.5186144329</x:v>
      </x:c>
      <x:c r="F987" t="s">
        <x:v>82</x:v>
      </x:c>
      <x:c r="G987" s="6">
        <x:v>195.160906841213</x:v>
      </x:c>
      <x:c r="H987" t="s">
        <x:v>83</x:v>
      </x:c>
      <x:c r="I987" s="6">
        <x:v>27.1275888354121</x:v>
      </x:c>
      <x:c r="J987" t="s">
        <x:v>78</x:v>
      </x:c>
      <x:c r="K987" s="6">
        <x:v>1009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21.232</x:v>
      </x:c>
      <x:c r="R987" s="8">
        <x:v>127139.46952766</x:v>
      </x:c>
      <x:c r="S987" s="12">
        <x:v>265528.114560573</x:v>
      </x:c>
      <x:c r="T987" s="12">
        <x:v>37.2129941658283</x:v>
      </x:c>
      <x:c r="U987" s="12">
        <x:v>38</x:v>
      </x:c>
      <x:c r="V987" s="12">
        <x:f>NA()</x:f>
      </x:c>
    </x:row>
    <x:row r="988">
      <x:c r="A988">
        <x:v>173161</x:v>
      </x:c>
      <x:c r="B988" s="1">
        <x:v>43201.4884434375</x:v>
      </x:c>
      <x:c r="C988" s="6">
        <x:v>17.8515750883333</x:v>
      </x:c>
      <x:c r="D988" s="14" t="s">
        <x:v>77</x:v>
      </x:c>
      <x:c r="E988" s="15">
        <x:v>43194.5186144329</x:v>
      </x:c>
      <x:c r="F988" t="s">
        <x:v>82</x:v>
      </x:c>
      <x:c r="G988" s="6">
        <x:v>195.131519527436</x:v>
      </x:c>
      <x:c r="H988" t="s">
        <x:v>83</x:v>
      </x:c>
      <x:c r="I988" s="6">
        <x:v>27.1267168940217</x:v>
      </x:c>
      <x:c r="J988" t="s">
        <x:v>78</x:v>
      </x:c>
      <x:c r="K988" s="6">
        <x:v>1009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21.234</x:v>
      </x:c>
      <x:c r="R988" s="8">
        <x:v>127130.718691348</x:v>
      </x:c>
      <x:c r="S988" s="12">
        <x:v>265527.553579569</x:v>
      </x:c>
      <x:c r="T988" s="12">
        <x:v>37.2129941658283</x:v>
      </x:c>
      <x:c r="U988" s="12">
        <x:v>38</x:v>
      </x:c>
      <x:c r="V988" s="12">
        <x:f>NA()</x:f>
      </x:c>
    </x:row>
    <x:row r="989">
      <x:c r="A989">
        <x:v>173174</x:v>
      </x:c>
      <x:c r="B989" s="1">
        <x:v>43201.4884552083</x:v>
      </x:c>
      <x:c r="C989" s="6">
        <x:v>17.8685093683333</x:v>
      </x:c>
      <x:c r="D989" s="14" t="s">
        <x:v>77</x:v>
      </x:c>
      <x:c r="E989" s="15">
        <x:v>43194.5186144329</x:v>
      </x:c>
      <x:c r="F989" t="s">
        <x:v>82</x:v>
      </x:c>
      <x:c r="G989" s="6">
        <x:v>195.164888978898</x:v>
      </x:c>
      <x:c r="H989" t="s">
        <x:v>83</x:v>
      </x:c>
      <x:c r="I989" s="6">
        <x:v>27.12689729567</x:v>
      </x:c>
      <x:c r="J989" t="s">
        <x:v>78</x:v>
      </x:c>
      <x:c r="K989" s="6">
        <x:v>1009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21.232</x:v>
      </x:c>
      <x:c r="R989" s="8">
        <x:v>127122.292212162</x:v>
      </x:c>
      <x:c r="S989" s="12">
        <x:v>265517.852579788</x:v>
      </x:c>
      <x:c r="T989" s="12">
        <x:v>37.2129941658283</x:v>
      </x:c>
      <x:c r="U989" s="12">
        <x:v>38</x:v>
      </x:c>
      <x:c r="V989" s="12">
        <x:f>NA()</x:f>
      </x:c>
    </x:row>
    <x:row r="990">
      <x:c r="A990">
        <x:v>173184</x:v>
      </x:c>
      <x:c r="B990" s="1">
        <x:v>43201.4884667824</x:v>
      </x:c>
      <x:c r="C990" s="6">
        <x:v>17.8851603016667</x:v>
      </x:c>
      <x:c r="D990" s="14" t="s">
        <x:v>77</x:v>
      </x:c>
      <x:c r="E990" s="15">
        <x:v>43194.5186144329</x:v>
      </x:c>
      <x:c r="F990" t="s">
        <x:v>82</x:v>
      </x:c>
      <x:c r="G990" s="6">
        <x:v>195.252716375975</x:v>
      </x:c>
      <x:c r="H990" t="s">
        <x:v>83</x:v>
      </x:c>
      <x:c r="I990" s="6">
        <x:v>27.1056701015905</x:v>
      </x:c>
      <x:c r="J990" t="s">
        <x:v>78</x:v>
      </x:c>
      <x:c r="K990" s="6">
        <x:v>1009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21.234</x:v>
      </x:c>
      <x:c r="R990" s="8">
        <x:v>127114.393047391</x:v>
      </x:c>
      <x:c r="S990" s="12">
        <x:v>265526.261599318</x:v>
      </x:c>
      <x:c r="T990" s="12">
        <x:v>37.2129941658283</x:v>
      </x:c>
      <x:c r="U990" s="12">
        <x:v>38</x:v>
      </x:c>
      <x:c r="V990" s="12">
        <x:f>NA()</x:f>
      </x:c>
    </x:row>
    <x:row r="991">
      <x:c r="A991">
        <x:v>173192</x:v>
      </x:c>
      <x:c r="B991" s="1">
        <x:v>43201.4884788194</x:v>
      </x:c>
      <x:c r="C991" s="6">
        <x:v>17.9025113033333</x:v>
      </x:c>
      <x:c r="D991" s="14" t="s">
        <x:v>77</x:v>
      </x:c>
      <x:c r="E991" s="15">
        <x:v>43194.5186144329</x:v>
      </x:c>
      <x:c r="F991" t="s">
        <x:v>82</x:v>
      </x:c>
      <x:c r="G991" s="6">
        <x:v>195.218219461131</x:v>
      </x:c>
      <x:c r="H991" t="s">
        <x:v>83</x:v>
      </x:c>
      <x:c r="I991" s="6">
        <x:v>27.1176366902446</x:v>
      </x:c>
      <x:c r="J991" t="s">
        <x:v>78</x:v>
      </x:c>
      <x:c r="K991" s="6">
        <x:v>1009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21.232</x:v>
      </x:c>
      <x:c r="R991" s="8">
        <x:v>127127.75802195</x:v>
      </x:c>
      <x:c r="S991" s="12">
        <x:v>265520.045112657</x:v>
      </x:c>
      <x:c r="T991" s="12">
        <x:v>37.2129941658283</x:v>
      </x:c>
      <x:c r="U991" s="12">
        <x:v>38</x:v>
      </x:c>
      <x:c r="V991" s="12">
        <x:f>NA()</x:f>
      </x:c>
    </x:row>
    <x:row r="992">
      <x:c r="A992">
        <x:v>173201</x:v>
      </x:c>
      <x:c r="B992" s="1">
        <x:v>43201.4884902778</x:v>
      </x:c>
      <x:c r="C992" s="6">
        <x:v>17.9190288966667</x:v>
      </x:c>
      <x:c r="D992" s="14" t="s">
        <x:v>77</x:v>
      </x:c>
      <x:c r="E992" s="15">
        <x:v>43194.5186144329</x:v>
      </x:c>
      <x:c r="F992" t="s">
        <x:v>82</x:v>
      </x:c>
      <x:c r="G992" s="6">
        <x:v>195.13389878144</x:v>
      </x:c>
      <x:c r="H992" t="s">
        <x:v>83</x:v>
      </x:c>
      <x:c r="I992" s="6">
        <x:v>27.1322792826395</x:v>
      </x:c>
      <x:c r="J992" t="s">
        <x:v>78</x:v>
      </x:c>
      <x:c r="K992" s="6">
        <x:v>1009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21.232</x:v>
      </x:c>
      <x:c r="R992" s="8">
        <x:v>127111.572466337</x:v>
      </x:c>
      <x:c r="S992" s="12">
        <x:v>265525.65875029</x:v>
      </x:c>
      <x:c r="T992" s="12">
        <x:v>37.2129941658283</x:v>
      </x:c>
      <x:c r="U992" s="12">
        <x:v>38</x:v>
      </x:c>
      <x:c r="V992" s="12">
        <x:f>NA()</x:f>
      </x:c>
    </x:row>
    <x:row r="993">
      <x:c r="A993">
        <x:v>173213</x:v>
      </x:c>
      <x:c r="B993" s="1">
        <x:v>43201.4885015394</x:v>
      </x:c>
      <x:c r="C993" s="6">
        <x:v>17.9352464716667</x:v>
      </x:c>
      <x:c r="D993" s="14" t="s">
        <x:v>77</x:v>
      </x:c>
      <x:c r="E993" s="15">
        <x:v>43194.5186144329</x:v>
      </x:c>
      <x:c r="F993" t="s">
        <x:v>82</x:v>
      </x:c>
      <x:c r="G993" s="6">
        <x:v>195.13991349203</x:v>
      </x:c>
      <x:c r="H993" t="s">
        <x:v>83</x:v>
      </x:c>
      <x:c r="I993" s="6">
        <x:v>27.1372102726896</x:v>
      </x:c>
      <x:c r="J993" t="s">
        <x:v>78</x:v>
      </x:c>
      <x:c r="K993" s="6">
        <x:v>1009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21.23</x:v>
      </x:c>
      <x:c r="R993" s="8">
        <x:v>127112.131022181</x:v>
      </x:c>
      <x:c r="S993" s="12">
        <x:v>265529.429110051</x:v>
      </x:c>
      <x:c r="T993" s="12">
        <x:v>37.2129941658283</x:v>
      </x:c>
      <x:c r="U993" s="12">
        <x:v>38</x:v>
      </x:c>
      <x:c r="V993" s="12">
        <x:f>NA()</x:f>
      </x:c>
    </x:row>
    <x:row r="994">
      <x:c r="A994">
        <x:v>173217</x:v>
      </x:c>
      <x:c r="B994" s="1">
        <x:v>43201.4885128819</x:v>
      </x:c>
      <x:c r="C994" s="6">
        <x:v>17.9515807383333</x:v>
      </x:c>
      <x:c r="D994" s="14" t="s">
        <x:v>77</x:v>
      </x:c>
      <x:c r="E994" s="15">
        <x:v>43194.5186144329</x:v>
      </x:c>
      <x:c r="F994" t="s">
        <x:v>82</x:v>
      </x:c>
      <x:c r="G994" s="6">
        <x:v>195.151319544562</x:v>
      </x:c>
      <x:c r="H994" t="s">
        <x:v>83</x:v>
      </x:c>
      <x:c r="I994" s="6">
        <x:v>27.1262658899427</x:v>
      </x:c>
      <x:c r="J994" t="s">
        <x:v>78</x:v>
      </x:c>
      <x:c r="K994" s="6">
        <x:v>1009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21.233</x:v>
      </x:c>
      <x:c r="R994" s="8">
        <x:v>127099.552354865</x:v>
      </x:c>
      <x:c r="S994" s="12">
        <x:v>265530.92582014</x:v>
      </x:c>
      <x:c r="T994" s="12">
        <x:v>37.2129941658283</x:v>
      </x:c>
      <x:c r="U994" s="12">
        <x:v>38</x:v>
      </x:c>
      <x:c r="V994" s="12">
        <x:f>NA()</x:f>
      </x:c>
    </x:row>
    <x:row r="995">
      <x:c r="A995">
        <x:v>173234</x:v>
      </x:c>
      <x:c r="B995" s="1">
        <x:v>43201.4885245023</x:v>
      </x:c>
      <x:c r="C995" s="6">
        <x:v>17.968315045</x:v>
      </x:c>
      <x:c r="D995" s="14" t="s">
        <x:v>77</x:v>
      </x:c>
      <x:c r="E995" s="15">
        <x:v>43194.5186144329</x:v>
      </x:c>
      <x:c r="F995" t="s">
        <x:v>82</x:v>
      </x:c>
      <x:c r="G995" s="6">
        <x:v>195.173611577996</x:v>
      </x:c>
      <x:c r="H995" t="s">
        <x:v>83</x:v>
      </x:c>
      <x:c r="I995" s="6">
        <x:v>27.1283705761612</x:v>
      </x:c>
      <x:c r="J995" t="s">
        <x:v>78</x:v>
      </x:c>
      <x:c r="K995" s="6">
        <x:v>1009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21.231</x:v>
      </x:c>
      <x:c r="R995" s="8">
        <x:v>127094.059799277</x:v>
      </x:c>
      <x:c r="S995" s="12">
        <x:v>265518.811046323</x:v>
      </x:c>
      <x:c r="T995" s="12">
        <x:v>37.2129941658283</x:v>
      </x:c>
      <x:c r="U995" s="12">
        <x:v>38</x:v>
      </x:c>
      <x:c r="V995" s="12">
        <x:f>NA()</x:f>
      </x:c>
    </x:row>
    <x:row r="996">
      <x:c r="A996">
        <x:v>173242</x:v>
      </x:c>
      <x:c r="B996" s="1">
        <x:v>43201.4885360301</x:v>
      </x:c>
      <x:c r="C996" s="6">
        <x:v>17.9849159766667</x:v>
      </x:c>
      <x:c r="D996" s="14" t="s">
        <x:v>77</x:v>
      </x:c>
      <x:c r="E996" s="15">
        <x:v>43194.5186144329</x:v>
      </x:c>
      <x:c r="F996" t="s">
        <x:v>82</x:v>
      </x:c>
      <x:c r="G996" s="6">
        <x:v>195.198767919146</x:v>
      </x:c>
      <x:c r="H996" t="s">
        <x:v>83</x:v>
      </x:c>
      <x:c r="I996" s="6">
        <x:v>27.1419308004388</x:v>
      </x:c>
      <x:c r="J996" t="s">
        <x:v>78</x:v>
      </x:c>
      <x:c r="K996" s="6">
        <x:v>1009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21.225</x:v>
      </x:c>
      <x:c r="R996" s="8">
        <x:v>127095.482511682</x:v>
      </x:c>
      <x:c r="S996" s="12">
        <x:v>265517.008503471</x:v>
      </x:c>
      <x:c r="T996" s="12">
        <x:v>37.2129941658283</x:v>
      </x:c>
      <x:c r="U996" s="12">
        <x:v>38</x:v>
      </x:c>
      <x:c r="V996" s="12">
        <x:f>NA()</x:f>
      </x:c>
    </x:row>
    <x:row r="997">
      <x:c r="A997">
        <x:v>173250</x:v>
      </x:c>
      <x:c r="B997" s="1">
        <x:v>43201.4885478819</x:v>
      </x:c>
      <x:c r="C997" s="6">
        <x:v>18.0019836083333</x:v>
      </x:c>
      <x:c r="D997" s="14" t="s">
        <x:v>77</x:v>
      </x:c>
      <x:c r="E997" s="15">
        <x:v>43194.5186144329</x:v>
      </x:c>
      <x:c r="F997" t="s">
        <x:v>82</x:v>
      </x:c>
      <x:c r="G997" s="6">
        <x:v>195.16692403639</x:v>
      </x:c>
      <x:c r="H997" t="s">
        <x:v>83</x:v>
      </x:c>
      <x:c r="I997" s="6">
        <x:v>27.1325198185714</x:v>
      </x:c>
      <x:c r="J997" t="s">
        <x:v>78</x:v>
      </x:c>
      <x:c r="K997" s="6">
        <x:v>1009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21.23</x:v>
      </x:c>
      <x:c r="R997" s="8">
        <x:v>127090.383817876</x:v>
      </x:c>
      <x:c r="S997" s="12">
        <x:v>265518.040910784</x:v>
      </x:c>
      <x:c r="T997" s="12">
        <x:v>37.2129941658283</x:v>
      </x:c>
      <x:c r="U997" s="12">
        <x:v>38</x:v>
      </x:c>
      <x:c r="V997" s="12">
        <x:f>NA()</x:f>
      </x:c>
    </x:row>
    <x:row r="998">
      <x:c r="A998">
        <x:v>173259</x:v>
      </x:c>
      <x:c r="B998" s="1">
        <x:v>43201.4885591088</x:v>
      </x:c>
      <x:c r="C998" s="6">
        <x:v>18.0181011383333</x:v>
      </x:c>
      <x:c r="D998" s="14" t="s">
        <x:v>77</x:v>
      </x:c>
      <x:c r="E998" s="15">
        <x:v>43194.5186144329</x:v>
      </x:c>
      <x:c r="F998" t="s">
        <x:v>82</x:v>
      </x:c>
      <x:c r="G998" s="6">
        <x:v>195.231929352709</x:v>
      </x:c>
      <x:c r="H998" t="s">
        <x:v>83</x:v>
      </x:c>
      <x:c r="I998" s="6">
        <x:v>27.12422133888</x:v>
      </x:c>
      <x:c r="J998" t="s">
        <x:v>78</x:v>
      </x:c>
      <x:c r="K998" s="6">
        <x:v>1009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21.229</x:v>
      </x:c>
      <x:c r="R998" s="8">
        <x:v>127084.280253929</x:v>
      </x:c>
      <x:c r="S998" s="12">
        <x:v>265516.571494015</x:v>
      </x:c>
      <x:c r="T998" s="12">
        <x:v>37.2129941658283</x:v>
      </x:c>
      <x:c r="U998" s="12">
        <x:v>38</x:v>
      </x:c>
      <x:c r="V998" s="12">
        <x:f>NA()</x:f>
      </x:c>
    </x:row>
    <x:row r="999">
      <x:c r="A999">
        <x:v>173272</x:v>
      </x:c>
      <x:c r="B999" s="1">
        <x:v>43201.4885709491</x:v>
      </x:c>
      <x:c r="C999" s="6">
        <x:v>18.0351520983333</x:v>
      </x:c>
      <x:c r="D999" s="14" t="s">
        <x:v>77</x:v>
      </x:c>
      <x:c r="E999" s="15">
        <x:v>43194.5186144329</x:v>
      </x:c>
      <x:c r="F999" t="s">
        <x:v>82</x:v>
      </x:c>
      <x:c r="G999" s="6">
        <x:v>195.208162339822</x:v>
      </x:c>
      <x:c r="H999" t="s">
        <x:v>83</x:v>
      </x:c>
      <x:c r="I999" s="6">
        <x:v>27.1343238386107</x:v>
      </x:c>
      <x:c r="J999" t="s">
        <x:v>78</x:v>
      </x:c>
      <x:c r="K999" s="6">
        <x:v>1009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21.227</x:v>
      </x:c>
      <x:c r="R999" s="8">
        <x:v>127093.074373402</x:v>
      </x:c>
      <x:c r="S999" s="12">
        <x:v>265521.902740841</x:v>
      </x:c>
      <x:c r="T999" s="12">
        <x:v>37.2129941658283</x:v>
      </x:c>
      <x:c r="U999" s="12">
        <x:v>38</x:v>
      </x:c>
      <x:c r="V999" s="12">
        <x:f>NA()</x:f>
      </x:c>
    </x:row>
    <x:row r="1000">
      <x:c r="A1000">
        <x:v>173277</x:v>
      </x:c>
      <x:c r="B1000" s="1">
        <x:v>43201.4885828356</x:v>
      </x:c>
      <x:c r="C1000" s="6">
        <x:v>18.05226974</x:v>
      </x:c>
      <x:c r="D1000" s="14" t="s">
        <x:v>77</x:v>
      </x:c>
      <x:c r="E1000" s="15">
        <x:v>43194.5186144329</x:v>
      </x:c>
      <x:c r="F1000" t="s">
        <x:v>82</x:v>
      </x:c>
      <x:c r="G1000" s="6">
        <x:v>195.219486337157</x:v>
      </x:c>
      <x:c r="H1000" t="s">
        <x:v>83</x:v>
      </x:c>
      <x:c r="I1000" s="6">
        <x:v>27.1353461170634</x:v>
      </x:c>
      <x:c r="J1000" t="s">
        <x:v>78</x:v>
      </x:c>
      <x:c r="K1000" s="6">
        <x:v>1009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21.226</x:v>
      </x:c>
      <x:c r="R1000" s="8">
        <x:v>127084.499449516</x:v>
      </x:c>
      <x:c r="S1000" s="12">
        <x:v>265521.847370802</x:v>
      </x:c>
      <x:c r="T1000" s="12">
        <x:v>37.2129941658283</x:v>
      </x:c>
      <x:c r="U1000" s="12">
        <x:v>38</x:v>
      </x:c>
      <x:c r="V1000" s="12">
        <x:f>NA()</x:f>
      </x:c>
    </x:row>
    <x:row r="1001">
      <x:c r="A1001">
        <x:v>173294</x:v>
      </x:c>
      <x:c r="B1001" s="1">
        <x:v>43201.4885938657</x:v>
      </x:c>
      <x:c r="C1001" s="6">
        <x:v>18.0681706733333</x:v>
      </x:c>
      <x:c r="D1001" s="14" t="s">
        <x:v>77</x:v>
      </x:c>
      <x:c r="E1001" s="15">
        <x:v>43194.5186144329</x:v>
      </x:c>
      <x:c r="F1001" t="s">
        <x:v>82</x:v>
      </x:c>
      <x:c r="G1001" s="6">
        <x:v>195.232889951537</x:v>
      </x:c>
      <x:c r="H1001" t="s">
        <x:v>83</x:v>
      </x:c>
      <x:c r="I1001" s="6">
        <x:v>27.1360075915222</x:v>
      </x:c>
      <x:c r="J1001" t="s">
        <x:v>78</x:v>
      </x:c>
      <x:c r="K1001" s="6">
        <x:v>1009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21.225</x:v>
      </x:c>
      <x:c r="R1001" s="8">
        <x:v>127079.344768609</x:v>
      </x:c>
      <x:c r="S1001" s="12">
        <x:v>265524.587808165</x:v>
      </x:c>
      <x:c r="T1001" s="12">
        <x:v>37.2129941658283</x:v>
      </x:c>
      <x:c r="U1001" s="12">
        <x:v>38</x:v>
      </x:c>
      <x:c r="V1001" s="12">
        <x:f>NA()</x:f>
      </x:c>
    </x:row>
    <x:row r="1002">
      <x:c r="A1002">
        <x:v>173300</x:v>
      </x:c>
      <x:c r="B1002" s="1">
        <x:v>43201.4886058681</x:v>
      </x:c>
      <x:c r="C1002" s="6">
        <x:v>18.0854549366667</x:v>
      </x:c>
      <x:c r="D1002" s="14" t="s">
        <x:v>77</x:v>
      </x:c>
      <x:c r="E1002" s="15">
        <x:v>43194.5186144329</x:v>
      </x:c>
      <x:c r="F1002" t="s">
        <x:v>82</x:v>
      </x:c>
      <x:c r="G1002" s="6">
        <x:v>195.159607825724</x:v>
      </x:c>
      <x:c r="H1002" t="s">
        <x:v>83</x:v>
      </x:c>
      <x:c r="I1002" s="6">
        <x:v>27.1397659716026</x:v>
      </x:c>
      <x:c r="J1002" t="s">
        <x:v>78</x:v>
      </x:c>
      <x:c r="K1002" s="6">
        <x:v>1009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21.228</x:v>
      </x:c>
      <x:c r="R1002" s="8">
        <x:v>127070.709124647</x:v>
      </x:c>
      <x:c r="S1002" s="12">
        <x:v>265520.332667621</x:v>
      </x:c>
      <x:c r="T1002" s="12">
        <x:v>37.2129941658283</x:v>
      </x:c>
      <x:c r="U1002" s="12">
        <x:v>38</x:v>
      </x:c>
      <x:c r="V1002" s="12">
        <x:f>NA()</x:f>
      </x:c>
    </x:row>
    <x:row r="1003">
      <x:c r="A1003">
        <x:v>173315</x:v>
      </x:c>
      <x:c r="B1003" s="1">
        <x:v>43201.4886173958</x:v>
      </x:c>
      <x:c r="C1003" s="6">
        <x:v>18.1020392216667</x:v>
      </x:c>
      <x:c r="D1003" s="14" t="s">
        <x:v>77</x:v>
      </x:c>
      <x:c r="E1003" s="15">
        <x:v>43194.5186144329</x:v>
      </x:c>
      <x:c r="F1003" t="s">
        <x:v>82</x:v>
      </x:c>
      <x:c r="G1003" s="6">
        <x:v>195.376976425765</x:v>
      </x:c>
      <x:c r="H1003" t="s">
        <x:v>83</x:v>
      </x:c>
      <x:c r="I1003" s="6">
        <x:v>27.1229585285519</x:v>
      </x:c>
      <x:c r="J1003" t="s">
        <x:v>78</x:v>
      </x:c>
      <x:c r="K1003" s="6">
        <x:v>1009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21.221</x:v>
      </x:c>
      <x:c r="R1003" s="8">
        <x:v>127060.129014516</x:v>
      </x:c>
      <x:c r="S1003" s="12">
        <x:v>265521.059215441</x:v>
      </x:c>
      <x:c r="T1003" s="12">
        <x:v>37.2129941658283</x:v>
      </x:c>
      <x:c r="U1003" s="12">
        <x:v>38</x:v>
      </x:c>
      <x:c r="V1003" s="12">
        <x:f>NA()</x:f>
      </x:c>
    </x:row>
    <x:row r="1004">
      <x:c r="A1004">
        <x:v>173323</x:v>
      </x:c>
      <x:c r="B1004" s="1">
        <x:v>43201.4886285532</x:v>
      </x:c>
      <x:c r="C1004" s="6">
        <x:v>18.118123435</x:v>
      </x:c>
      <x:c r="D1004" s="14" t="s">
        <x:v>77</x:v>
      </x:c>
      <x:c r="E1004" s="15">
        <x:v>43194.5186144329</x:v>
      </x:c>
      <x:c r="F1004" t="s">
        <x:v>82</x:v>
      </x:c>
      <x:c r="G1004" s="6">
        <x:v>195.324743091561</x:v>
      </x:c>
      <x:c r="H1004" t="s">
        <x:v>83</x:v>
      </x:c>
      <x:c r="I1004" s="6">
        <x:v>27.1290320492453</x:v>
      </x:c>
      <x:c r="J1004" t="s">
        <x:v>78</x:v>
      </x:c>
      <x:c r="K1004" s="6">
        <x:v>1009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21.222</x:v>
      </x:c>
      <x:c r="R1004" s="8">
        <x:v>127053.17767307</x:v>
      </x:c>
      <x:c r="S1004" s="12">
        <x:v>265509.398605088</x:v>
      </x:c>
      <x:c r="T1004" s="12">
        <x:v>37.2129941658283</x:v>
      </x:c>
      <x:c r="U1004" s="12">
        <x:v>38</x:v>
      </x:c>
      <x:c r="V1004" s="12">
        <x:f>NA()</x:f>
      </x:c>
    </x:row>
    <x:row r="1005">
      <x:c r="A1005">
        <x:v>173334</x:v>
      </x:c>
      <x:c r="B1005" s="1">
        <x:v>43201.4886410069</x:v>
      </x:c>
      <x:c r="C1005" s="6">
        <x:v>18.13605786</x:v>
      </x:c>
      <x:c r="D1005" s="14" t="s">
        <x:v>77</x:v>
      </x:c>
      <x:c r="E1005" s="15">
        <x:v>43194.5186144329</x:v>
      </x:c>
      <x:c r="F1005" t="s">
        <x:v>82</x:v>
      </x:c>
      <x:c r="G1005" s="6">
        <x:v>195.337912826232</x:v>
      </x:c>
      <x:c r="H1005" t="s">
        <x:v>83</x:v>
      </x:c>
      <x:c r="I1005" s="6">
        <x:v>27.1267469609625</x:v>
      </x:c>
      <x:c r="J1005" t="s">
        <x:v>78</x:v>
      </x:c>
      <x:c r="K1005" s="6">
        <x:v>1009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21.222</x:v>
      </x:c>
      <x:c r="R1005" s="8">
        <x:v>127061.184172351</x:v>
      </x:c>
      <x:c r="S1005" s="12">
        <x:v>265532.221763099</x:v>
      </x:c>
      <x:c r="T1005" s="12">
        <x:v>37.2129941658283</x:v>
      </x:c>
      <x:c r="U1005" s="12">
        <x:v>38</x:v>
      </x:c>
      <x:c r="V1005" s="12">
        <x:f>NA()</x:f>
      </x:c>
    </x:row>
    <x:row r="1006">
      <x:c r="A1006">
        <x:v>173342</x:v>
      </x:c>
      <x:c r="B1006" s="1">
        <x:v>43201.4886519676</x:v>
      </x:c>
      <x:c r="C1006" s="6">
        <x:v>18.1518586916667</x:v>
      </x:c>
      <x:c r="D1006" s="14" t="s">
        <x:v>77</x:v>
      </x:c>
      <x:c r="E1006" s="15">
        <x:v>43194.5186144329</x:v>
      </x:c>
      <x:c r="F1006" t="s">
        <x:v>82</x:v>
      </x:c>
      <x:c r="G1006" s="6">
        <x:v>195.272905389873</x:v>
      </x:c>
      <x:c r="H1006" t="s">
        <x:v>83</x:v>
      </x:c>
      <x:c r="I1006" s="6">
        <x:v>27.1290621162075</x:v>
      </x:c>
      <x:c r="J1006" t="s">
        <x:v>78</x:v>
      </x:c>
      <x:c r="K1006" s="6">
        <x:v>1009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21.225</x:v>
      </x:c>
      <x:c r="R1006" s="8">
        <x:v>127055.803974477</x:v>
      </x:c>
      <x:c r="S1006" s="12">
        <x:v>265522.478707332</x:v>
      </x:c>
      <x:c r="T1006" s="12">
        <x:v>37.2129941658283</x:v>
      </x:c>
      <x:c r="U1006" s="12">
        <x:v>38</x:v>
      </x:c>
      <x:c r="V1006" s="12">
        <x:f>NA()</x:f>
      </x:c>
    </x:row>
    <x:row r="1007">
      <x:c r="A1007">
        <x:v>173349</x:v>
      </x:c>
      <x:c r="B1007" s="1">
        <x:v>43201.4886635069</x:v>
      </x:c>
      <x:c r="C1007" s="6">
        <x:v>18.168426295</x:v>
      </x:c>
      <x:c r="D1007" s="14" t="s">
        <x:v>77</x:v>
      </x:c>
      <x:c r="E1007" s="15">
        <x:v>43194.5186144329</x:v>
      </x:c>
      <x:c r="F1007" t="s">
        <x:v>82</x:v>
      </x:c>
      <x:c r="G1007" s="6">
        <x:v>195.365884412651</x:v>
      </x:c>
      <x:c r="H1007" t="s">
        <x:v>83</x:v>
      </x:c>
      <x:c r="I1007" s="6">
        <x:v>27.1248828111466</x:v>
      </x:c>
      <x:c r="J1007" t="s">
        <x:v>78</x:v>
      </x:c>
      <x:c r="K1007" s="6">
        <x:v>1009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21.221</x:v>
      </x:c>
      <x:c r="R1007" s="8">
        <x:v>127044.090609634</x:v>
      </x:c>
      <x:c r="S1007" s="12">
        <x:v>265519.527188587</x:v>
      </x:c>
      <x:c r="T1007" s="12">
        <x:v>37.2129941658283</x:v>
      </x:c>
      <x:c r="U1007" s="12">
        <x:v>38</x:v>
      </x:c>
      <x:c r="V1007" s="12">
        <x:f>NA()</x:f>
      </x:c>
    </x:row>
    <x:row r="1008">
      <x:c r="A1008">
        <x:v>173356</x:v>
      </x:c>
      <x:c r="B1008" s="1">
        <x:v>43201.4886749653</x:v>
      </x:c>
      <x:c r="C1008" s="6">
        <x:v>18.1849272416667</x:v>
      </x:c>
      <x:c r="D1008" s="14" t="s">
        <x:v>77</x:v>
      </x:c>
      <x:c r="E1008" s="15">
        <x:v>43194.5186144329</x:v>
      </x:c>
      <x:c r="F1008" t="s">
        <x:v>82</x:v>
      </x:c>
      <x:c r="G1008" s="6">
        <x:v>195.381553922726</x:v>
      </x:c>
      <x:c r="H1008" t="s">
        <x:v>83</x:v>
      </x:c>
      <x:c r="I1008" s="6">
        <x:v>27.1251534134749</x:v>
      </x:c>
      <x:c r="J1008" t="s">
        <x:v>78</x:v>
      </x:c>
      <x:c r="K1008" s="6">
        <x:v>1009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21.22</x:v>
      </x:c>
      <x:c r="R1008" s="8">
        <x:v>127037.923517886</x:v>
      </x:c>
      <x:c r="S1008" s="12">
        <x:v>265515.782321771</x:v>
      </x:c>
      <x:c r="T1008" s="12">
        <x:v>37.2129941658283</x:v>
      </x:c>
      <x:c r="U1008" s="12">
        <x:v>38</x:v>
      </x:c>
      <x:c r="V1008" s="12">
        <x:f>NA()</x:f>
      </x:c>
    </x:row>
    <x:row r="1009">
      <x:c r="A1009">
        <x:v>173370</x:v>
      </x:c>
      <x:c r="B1009" s="1">
        <x:v>43201.4886868056</x:v>
      </x:c>
      <x:c r="C1009" s="6">
        <x:v>18.2020115533333</x:v>
      </x:c>
      <x:c r="D1009" s="14" t="s">
        <x:v>77</x:v>
      </x:c>
      <x:c r="E1009" s="15">
        <x:v>43194.5186144329</x:v>
      </x:c>
      <x:c r="F1009" t="s">
        <x:v>82</x:v>
      </x:c>
      <x:c r="G1009" s="6">
        <x:v>195.365884412651</x:v>
      </x:c>
      <x:c r="H1009" t="s">
        <x:v>83</x:v>
      </x:c>
      <x:c r="I1009" s="6">
        <x:v>27.1248828111466</x:v>
      </x:c>
      <x:c r="J1009" t="s">
        <x:v>78</x:v>
      </x:c>
      <x:c r="K1009" s="6">
        <x:v>1009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21.221</x:v>
      </x:c>
      <x:c r="R1009" s="8">
        <x:v>127037.217284684</x:v>
      </x:c>
      <x:c r="S1009" s="12">
        <x:v>265511.491609964</x:v>
      </x:c>
      <x:c r="T1009" s="12">
        <x:v>37.2129941658283</x:v>
      </x:c>
      <x:c r="U1009" s="12">
        <x:v>38</x:v>
      </x:c>
      <x:c r="V1009" s="12">
        <x:f>NA()</x:f>
      </x:c>
    </x:row>
    <x:row r="1010">
      <x:c r="A1010">
        <x:v>173383</x:v>
      </x:c>
      <x:c r="B1010" s="1">
        <x:v>43201.4886984144</x:v>
      </x:c>
      <x:c r="C1010" s="6">
        <x:v>18.218745825</x:v>
      </x:c>
      <x:c r="D1010" s="14" t="s">
        <x:v>77</x:v>
      </x:c>
      <x:c r="E1010" s="15">
        <x:v>43194.5186144329</x:v>
      </x:c>
      <x:c r="F1010" t="s">
        <x:v>82</x:v>
      </x:c>
      <x:c r="G1010" s="6">
        <x:v>195.235101483393</x:v>
      </x:c>
      <x:c r="H1010" t="s">
        <x:v>83</x:v>
      </x:c>
      <x:c r="I1010" s="6">
        <x:v>27.1416000626095</x:v>
      </x:c>
      <x:c r="J1010" t="s">
        <x:v>78</x:v>
      </x:c>
      <x:c r="K1010" s="6">
        <x:v>1009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21.223</x:v>
      </x:c>
      <x:c r="R1010" s="8">
        <x:v>127042.34468273</x:v>
      </x:c>
      <x:c r="S1010" s="12">
        <x:v>265505.802807754</x:v>
      </x:c>
      <x:c r="T1010" s="12">
        <x:v>37.2129941658283</x:v>
      </x:c>
      <x:c r="U1010" s="12">
        <x:v>38</x:v>
      </x:c>
      <x:c r="V1010" s="12">
        <x:f>NA()</x:f>
      </x:c>
    </x:row>
    <x:row r="1011">
      <x:c r="A1011">
        <x:v>173389</x:v>
      </x:c>
      <x:c r="B1011" s="1">
        <x:v>43201.4887096875</x:v>
      </x:c>
      <x:c r="C1011" s="6">
        <x:v>18.234930095</x:v>
      </x:c>
      <x:c r="D1011" s="14" t="s">
        <x:v>77</x:v>
      </x:c>
      <x:c r="E1011" s="15">
        <x:v>43194.5186144329</x:v>
      </x:c>
      <x:c r="F1011" t="s">
        <x:v>82</x:v>
      </x:c>
      <x:c r="G1011" s="6">
        <x:v>195.353789720004</x:v>
      </x:c>
      <x:c r="H1011" t="s">
        <x:v>83</x:v>
      </x:c>
      <x:c r="I1011" s="6">
        <x:v>27.1359474574747</x:v>
      </x:c>
      <x:c r="J1011" t="s">
        <x:v>78</x:v>
      </x:c>
      <x:c r="K1011" s="6">
        <x:v>1009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21.218</x:v>
      </x:c>
      <x:c r="R1011" s="8">
        <x:v>127041.584493783</x:v>
      </x:c>
      <x:c r="S1011" s="12">
        <x:v>265516.608511085</x:v>
      </x:c>
      <x:c r="T1011" s="12">
        <x:v>37.2129941658283</x:v>
      </x:c>
      <x:c r="U1011" s="12">
        <x:v>38</x:v>
      </x:c>
      <x:c r="V1011" s="12">
        <x:f>NA()</x:f>
      </x:c>
    </x:row>
    <x:row r="1012">
      <x:c r="A1012">
        <x:v>173400</x:v>
      </x:c>
      <x:c r="B1012" s="1">
        <x:v>43201.488721794</x:v>
      </x:c>
      <x:c r="C1012" s="6">
        <x:v>18.2523810716667</x:v>
      </x:c>
      <x:c r="D1012" s="14" t="s">
        <x:v>77</x:v>
      </x:c>
      <x:c r="E1012" s="15">
        <x:v>43194.5186144329</x:v>
      </x:c>
      <x:c r="F1012" t="s">
        <x:v>82</x:v>
      </x:c>
      <x:c r="G1012" s="6">
        <x:v>195.349352825922</x:v>
      </x:c>
      <x:c r="H1012" t="s">
        <x:v>83</x:v>
      </x:c>
      <x:c r="I1012" s="6">
        <x:v>27.1397058374882</x:v>
      </x:c>
      <x:c r="J1012" t="s">
        <x:v>78</x:v>
      </x:c>
      <x:c r="K1012" s="6">
        <x:v>1009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21.217</x:v>
      </x:c>
      <x:c r="R1012" s="8">
        <x:v>127044.794090094</x:v>
      </x:c>
      <x:c r="S1012" s="12">
        <x:v>265518.078073058</x:v>
      </x:c>
      <x:c r="T1012" s="12">
        <x:v>37.2129941658283</x:v>
      </x:c>
      <x:c r="U1012" s="12">
        <x:v>38</x:v>
      </x:c>
      <x:c r="V1012" s="12">
        <x:f>NA()</x:f>
      </x:c>
    </x:row>
    <x:row r="1013">
      <x:c r="A1013">
        <x:v>173404</x:v>
      </x:c>
      <x:c r="B1013" s="1">
        <x:v>43201.4887329514</x:v>
      </x:c>
      <x:c r="C1013" s="6">
        <x:v>18.2684319433333</x:v>
      </x:c>
      <x:c r="D1013" s="14" t="s">
        <x:v>77</x:v>
      </x:c>
      <x:c r="E1013" s="15">
        <x:v>43194.5186144329</x:v>
      </x:c>
      <x:c r="F1013" t="s">
        <x:v>82</x:v>
      </x:c>
      <x:c r="G1013" s="6">
        <x:v>195.382144989134</x:v>
      </x:c>
      <x:c r="H1013" t="s">
        <x:v>83</x:v>
      </x:c>
      <x:c r="I1013" s="6">
        <x:v>27.1280398396684</x:v>
      </x:c>
      <x:c r="J1013" t="s">
        <x:v>78</x:v>
      </x:c>
      <x:c r="K1013" s="6">
        <x:v>1009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21.219</x:v>
      </x:c>
      <x:c r="R1013" s="8">
        <x:v>127031.164652626</x:v>
      </x:c>
      <x:c r="S1013" s="12">
        <x:v>265511.43524413</x:v>
      </x:c>
      <x:c r="T1013" s="12">
        <x:v>37.2129941658283</x:v>
      </x:c>
      <x:c r="U1013" s="12">
        <x:v>38</x:v>
      </x:c>
      <x:c r="V1013" s="12">
        <x:f>NA()</x:f>
      </x:c>
    </x:row>
    <x:row r="1014">
      <x:c r="A1014">
        <x:v>173415</x:v>
      </x:c>
      <x:c r="B1014" s="1">
        <x:v>43201.4887445949</x:v>
      </x:c>
      <x:c r="C1014" s="6">
        <x:v>18.2852162383333</x:v>
      </x:c>
      <x:c r="D1014" s="14" t="s">
        <x:v>77</x:v>
      </x:c>
      <x:c r="E1014" s="15">
        <x:v>43194.5186144329</x:v>
      </x:c>
      <x:c r="F1014" t="s">
        <x:v>82</x:v>
      </x:c>
      <x:c r="G1014" s="6">
        <x:v>195.314588520553</x:v>
      </x:c>
      <x:c r="H1014" t="s">
        <x:v>83</x:v>
      </x:c>
      <x:c r="I1014" s="6">
        <x:v>27.1337826324971</x:v>
      </x:c>
      <x:c r="J1014" t="s">
        <x:v>78</x:v>
      </x:c>
      <x:c r="K1014" s="6">
        <x:v>1009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21.221</x:v>
      </x:c>
      <x:c r="R1014" s="8">
        <x:v>127033.509343392</x:v>
      </x:c>
      <x:c r="S1014" s="12">
        <x:v>265518.092148782</x:v>
      </x:c>
      <x:c r="T1014" s="12">
        <x:v>37.2129941658283</x:v>
      </x:c>
      <x:c r="U1014" s="12">
        <x:v>38</x:v>
      </x:c>
      <x:c r="V1014" s="12">
        <x:f>NA()</x:f>
      </x:c>
    </x:row>
    <x:row r="1015">
      <x:c r="A1015">
        <x:v>173423</x:v>
      </x:c>
      <x:c r="B1015" s="1">
        <x:v>43201.4887559028</x:v>
      </x:c>
      <x:c r="C1015" s="6">
        <x:v>18.3015338116667</x:v>
      </x:c>
      <x:c r="D1015" s="14" t="s">
        <x:v>77</x:v>
      </x:c>
      <x:c r="E1015" s="15">
        <x:v>43194.5186144329</x:v>
      </x:c>
      <x:c r="F1015" t="s">
        <x:v>82</x:v>
      </x:c>
      <x:c r="G1015" s="6">
        <x:v>195.318642985873</x:v>
      </x:c>
      <x:c r="H1015" t="s">
        <x:v>83</x:v>
      </x:c>
      <x:c r="I1015" s="6">
        <x:v>27.1360677255698</x:v>
      </x:c>
      <x:c r="J1015" t="s">
        <x:v>78</x:v>
      </x:c>
      <x:c r="K1015" s="6">
        <x:v>1009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21.22</x:v>
      </x:c>
      <x:c r="R1015" s="8">
        <x:v>127015.661134674</x:v>
      </x:c>
      <x:c r="S1015" s="12">
        <x:v>265510.821085675</x:v>
      </x:c>
      <x:c r="T1015" s="12">
        <x:v>37.2129941658283</x:v>
      </x:c>
      <x:c r="U1015" s="12">
        <x:v>38</x:v>
      </x:c>
      <x:c r="V1015" s="12">
        <x:f>NA()</x:f>
      </x:c>
    </x:row>
    <x:row r="1016">
      <x:c r="A1016">
        <x:v>173428</x:v>
      </x:c>
      <x:c r="B1016" s="1">
        <x:v>43201.4887679051</x:v>
      </x:c>
      <x:c r="C1016" s="6">
        <x:v>18.31876811</x:v>
      </x:c>
      <x:c r="D1016" s="14" t="s">
        <x:v>77</x:v>
      </x:c>
      <x:c r="E1016" s="15">
        <x:v>43194.5186144329</x:v>
      </x:c>
      <x:c r="F1016" t="s">
        <x:v>82</x:v>
      </x:c>
      <x:c r="G1016" s="6">
        <x:v>195.447369710696</x:v>
      </x:c>
      <x:c r="H1016" t="s">
        <x:v>83</x:v>
      </x:c>
      <x:c r="I1016" s="6">
        <x:v>27.1256946181975</x:v>
      </x:c>
      <x:c r="J1016" t="s">
        <x:v>78</x:v>
      </x:c>
      <x:c r="K1016" s="6">
        <x:v>1009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21.216</x:v>
      </x:c>
      <x:c r="R1016" s="8">
        <x:v>127021.342589124</x:v>
      </x:c>
      <x:c r="S1016" s="12">
        <x:v>265509.498174383</x:v>
      </x:c>
      <x:c r="T1016" s="12">
        <x:v>37.2129941658283</x:v>
      </x:c>
      <x:c r="U1016" s="12">
        <x:v>38</x:v>
      </x:c>
      <x:c r="V1016" s="12">
        <x:f>NA()</x:f>
      </x:c>
    </x:row>
    <x:row r="1017">
      <x:c r="A1017">
        <x:v>173434</x:v>
      </x:c>
      <x:c r="B1017" s="1">
        <x:v>43201.4887794792</x:v>
      </x:c>
      <x:c r="C1017" s="6">
        <x:v>18.3354190416667</x:v>
      </x:c>
      <x:c r="D1017" s="14" t="s">
        <x:v>77</x:v>
      </x:c>
      <x:c r="E1017" s="15">
        <x:v>43194.5186144329</x:v>
      </x:c>
      <x:c r="F1017" t="s">
        <x:v>82</x:v>
      </x:c>
      <x:c r="G1017" s="6">
        <x:v>195.440954587492</x:v>
      </x:c>
      <x:c r="H1017" t="s">
        <x:v>83</x:v>
      </x:c>
      <x:c r="I1017" s="6">
        <x:v>27.1268070948449</x:v>
      </x:c>
      <x:c r="J1017" t="s">
        <x:v>78</x:v>
      </x:c>
      <x:c r="K1017" s="6">
        <x:v>1009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21.216</x:v>
      </x:c>
      <x:c r="R1017" s="8">
        <x:v>127018.194010304</x:v>
      </x:c>
      <x:c r="S1017" s="12">
        <x:v>265509.231522197</x:v>
      </x:c>
      <x:c r="T1017" s="12">
        <x:v>37.2129941658283</x:v>
      </x:c>
      <x:c r="U1017" s="12">
        <x:v>38</x:v>
      </x:c>
      <x:c r="V1017" s="12">
        <x:f>NA()</x:f>
      </x:c>
    </x:row>
    <x:row r="1018">
      <x:c r="A1018">
        <x:v>173439</x:v>
      </x:c>
      <x:c r="B1018" s="1">
        <x:v>43201.488790625</x:v>
      </x:c>
      <x:c r="C1018" s="6">
        <x:v>18.35150329</x:v>
      </x:c>
      <x:c r="D1018" s="14" t="s">
        <x:v>77</x:v>
      </x:c>
      <x:c r="E1018" s="15">
        <x:v>43194.5186144329</x:v>
      </x:c>
      <x:c r="F1018" t="s">
        <x:v>82</x:v>
      </x:c>
      <x:c r="G1018" s="6">
        <x:v>195.383673357888</x:v>
      </x:c>
      <x:c r="H1018" t="s">
        <x:v>83</x:v>
      </x:c>
      <x:c r="I1018" s="6">
        <x:v>27.1337525654935</x:v>
      </x:c>
      <x:c r="J1018" t="s">
        <x:v>78</x:v>
      </x:c>
      <x:c r="K1018" s="6">
        <x:v>1009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21.217</x:v>
      </x:c>
      <x:c r="R1018" s="8">
        <x:v>127007.247601489</x:v>
      </x:c>
      <x:c r="S1018" s="12">
        <x:v>265499.192132249</x:v>
      </x:c>
      <x:c r="T1018" s="12">
        <x:v>37.2129941658283</x:v>
      </x:c>
      <x:c r="U1018" s="12">
        <x:v>38</x:v>
      </x:c>
      <x:c r="V1018" s="12">
        <x:f>NA()</x:f>
      </x:c>
    </x:row>
    <x:row r="1019">
      <x:c r="A1019">
        <x:v>173444</x:v>
      </x:c>
      <x:c r="B1019" s="1">
        <x:v>43201.4888023958</x:v>
      </x:c>
      <x:c r="C1019" s="6">
        <x:v>18.36847098</x:v>
      </x:c>
      <x:c r="D1019" s="14" t="s">
        <x:v>77</x:v>
      </x:c>
      <x:c r="E1019" s="15">
        <x:v>43194.5186144329</x:v>
      </x:c>
      <x:c r="F1019" t="s">
        <x:v>82</x:v>
      </x:c>
      <x:c r="G1019" s="6">
        <x:v>195.375352913832</x:v>
      </x:c>
      <x:c r="H1019" t="s">
        <x:v>83</x:v>
      </x:c>
      <x:c r="I1019" s="6">
        <x:v>27.135195781977</x:v>
      </x:c>
      <x:c r="J1019" t="s">
        <x:v>78</x:v>
      </x:c>
      <x:c r="K1019" s="6">
        <x:v>1009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21.217</x:v>
      </x:c>
      <x:c r="R1019" s="8">
        <x:v>127003.127880816</x:v>
      </x:c>
      <x:c r="S1019" s="12">
        <x:v>265512.151382844</x:v>
      </x:c>
      <x:c r="T1019" s="12">
        <x:v>37.2129941658283</x:v>
      </x:c>
      <x:c r="U1019" s="12">
        <x:v>38</x:v>
      </x:c>
      <x:c r="V10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2018-04-11T21:02:41Z</dcterms:modified>
</cp:coreProperties>
</file>