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a0eb5e9d9f644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<x:sst xmlns:x="http://schemas.openxmlformats.org/spreadsheetml/2006/main">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</x:sst>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0eb5e9d9f644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43203.711170209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301710</x:v>
      </x:c>
      <x:c r="B2" s="1">
        <x:v>43203.5707900116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209.264614039484</x:v>
      </x:c>
      <x:c r="H2" t="s">
        <x:v>83</x:v>
      </x:c>
      <x:c r="I2" s="6">
        <x:v>28.6854490727956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19.906</x:v>
      </x:c>
      <x:c r="R2" s="8">
        <x:v>158177.748072566</x:v>
      </x:c>
      <x:c r="S2" s="12">
        <x:v>288623.001475238</x:v>
      </x:c>
      <x:c r="T2" s="12">
        <x:v>43.75</x:v>
      </x:c>
      <x:c r="U2" s="12">
        <x:v>60</x:v>
      </x:c>
      <x:c r="V2" s="12">
        <x:f>NA()</x:f>
      </x:c>
    </x:row>
    <x:row r="3">
      <x:c r="A3">
        <x:v>301729</x:v>
      </x:c>
      <x:c r="B3" s="1">
        <x:v>43203.5708045486</x:v>
      </x:c>
      <x:c r="C3" s="6">
        <x:v>0.0209511916666667</x:v>
      </x:c>
      <x:c r="D3" s="14" t="s">
        <x:v>77</x:v>
      </x:c>
      <x:c r="E3" s="15">
        <x:v>43194.5139003472</x:v>
      </x:c>
      <x:c r="F3" t="s">
        <x:v>82</x:v>
      </x:c>
      <x:c r="G3" s="6">
        <x:v>209.127012735107</x:v>
      </x:c>
      <x:c r="H3" t="s">
        <x:v>83</x:v>
      </x:c>
      <x:c r="I3" s="6">
        <x:v>28.6981544599303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19.909</x:v>
      </x:c>
      <x:c r="R3" s="8">
        <x:v>158136.588598056</x:v>
      </x:c>
      <x:c r="S3" s="12">
        <x:v>288584.058761994</x:v>
      </x:c>
      <x:c r="T3" s="12">
        <x:v>43.75</x:v>
      </x:c>
      <x:c r="U3" s="12">
        <x:v>60</x:v>
      </x:c>
      <x:c r="V3" s="12">
        <x:f>NA()</x:f>
      </x:c>
    </x:row>
    <x:row r="4">
      <x:c r="A4">
        <x:v>301737</x:v>
      </x:c>
      <x:c r="B4" s="1">
        <x:v>43203.5708175579</x:v>
      </x:c>
      <x:c r="C4" s="6">
        <x:v>0.039668915</x:v>
      </x:c>
      <x:c r="D4" s="14" t="s">
        <x:v>77</x:v>
      </x:c>
      <x:c r="E4" s="15">
        <x:v>43194.5139003472</x:v>
      </x:c>
      <x:c r="F4" t="s">
        <x:v>82</x:v>
      </x:c>
      <x:c r="G4" s="6">
        <x:v>209.159682113653</x:v>
      </x:c>
      <x:c r="H4" t="s">
        <x:v>83</x:v>
      </x:c>
      <x:c r="I4" s="6">
        <x:v>28.7081265705306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19.904</x:v>
      </x:c>
      <x:c r="R4" s="8">
        <x:v>158087.935337121</x:v>
      </x:c>
      <x:c r="S4" s="12">
        <x:v>288569.805040205</x:v>
      </x:c>
      <x:c r="T4" s="12">
        <x:v>43.75</x:v>
      </x:c>
      <x:c r="U4" s="12">
        <x:v>60</x:v>
      </x:c>
      <x:c r="V4" s="12">
        <x:f>NA()</x:f>
      </x:c>
    </x:row>
    <x:row r="5">
      <x:c r="A5">
        <x:v>301747</x:v>
      </x:c>
      <x:c r="B5" s="1">
        <x:v>43203.57083125</x:v>
      </x:c>
      <x:c r="C5" s="6">
        <x:v>0.0593867366666667</x:v>
      </x:c>
      <x:c r="D5" s="14" t="s">
        <x:v>77</x:v>
      </x:c>
      <x:c r="E5" s="15">
        <x:v>43194.5139003472</x:v>
      </x:c>
      <x:c r="F5" t="s">
        <x:v>82</x:v>
      </x:c>
      <x:c r="G5" s="6">
        <x:v>209.302321571005</x:v>
      </x:c>
      <x:c r="H5" t="s">
        <x:v>83</x:v>
      </x:c>
      <x:c r="I5" s="6">
        <x:v>28.6855391817548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19.904</x:v>
      </x:c>
      <x:c r="R5" s="8">
        <x:v>158069.291309344</x:v>
      </x:c>
      <x:c r="S5" s="12">
        <x:v>288550.702370676</x:v>
      </x:c>
      <x:c r="T5" s="12">
        <x:v>43.75</x:v>
      </x:c>
      <x:c r="U5" s="12">
        <x:v>60</x:v>
      </x:c>
      <x:c r="V5" s="12">
        <x:f>NA()</x:f>
      </x:c>
    </x:row>
    <x:row r="6">
      <x:c r="A6">
        <x:v>301755</x:v>
      </x:c>
      <x:c r="B6" s="1">
        <x:v>43203.5708396644</x:v>
      </x:c>
      <x:c r="C6" s="6">
        <x:v>0.071520765</x:v>
      </x:c>
      <x:c r="D6" s="14" t="s">
        <x:v>77</x:v>
      </x:c>
      <x:c r="E6" s="15">
        <x:v>43194.5139003472</x:v>
      </x:c>
      <x:c r="F6" t="s">
        <x:v>82</x:v>
      </x:c>
      <x:c r="G6" s="6">
        <x:v>209.31083879782</x:v>
      </x:c>
      <x:c r="H6" t="s">
        <x:v>83</x:v>
      </x:c>
      <x:c r="I6" s="6">
        <x:v>28.6872212161047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19.903</x:v>
      </x:c>
      <x:c r="R6" s="8">
        <x:v>158028.208488276</x:v>
      </x:c>
      <x:c r="S6" s="12">
        <x:v>288528.238138598</x:v>
      </x:c>
      <x:c r="T6" s="12">
        <x:v>43.75</x:v>
      </x:c>
      <x:c r="U6" s="12">
        <x:v>60</x:v>
      </x:c>
      <x:c r="V6" s="12">
        <x:f>NA()</x:f>
      </x:c>
    </x:row>
    <x:row r="7">
      <x:c r="A7">
        <x:v>301769</x:v>
      </x:c>
      <x:c r="B7" s="1">
        <x:v>43203.5708520486</x:v>
      </x:c>
      <x:c r="C7" s="6">
        <x:v>0.089305115</x:v>
      </x:c>
      <x:c r="D7" s="14" t="s">
        <x:v>77</x:v>
      </x:c>
      <x:c r="E7" s="15">
        <x:v>43194.5139003472</x:v>
      </x:c>
      <x:c r="F7" t="s">
        <x:v>82</x:v>
      </x:c>
      <x:c r="G7" s="6">
        <x:v>209.252263522254</x:v>
      </x:c>
      <x:c r="H7" t="s">
        <x:v>83</x:v>
      </x:c>
      <x:c r="I7" s="6">
        <x:v>28.69043510551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19.905</x:v>
      </x:c>
      <x:c r="R7" s="8">
        <x:v>158030.099706004</x:v>
      </x:c>
      <x:c r="S7" s="12">
        <x:v>288529.640897696</x:v>
      </x:c>
      <x:c r="T7" s="12">
        <x:v>43.75</x:v>
      </x:c>
      <x:c r="U7" s="12">
        <x:v>60</x:v>
      </x:c>
      <x:c r="V7" s="12">
        <x:f>NA()</x:f>
      </x:c>
    </x:row>
    <x:row r="8">
      <x:c r="A8">
        <x:v>301776</x:v>
      </x:c>
      <x:c r="B8" s="1">
        <x:v>43203.5708636921</x:v>
      </x:c>
      <x:c r="C8" s="6">
        <x:v>0.106089431666667</x:v>
      </x:c>
      <x:c r="D8" s="14" t="s">
        <x:v>77</x:v>
      </x:c>
      <x:c r="E8" s="15">
        <x:v>43194.5139003472</x:v>
      </x:c>
      <x:c r="F8" t="s">
        <x:v>82</x:v>
      </x:c>
      <x:c r="G8" s="6">
        <x:v>209.292136954175</x:v>
      </x:c>
      <x:c r="H8" t="s">
        <x:v>83</x:v>
      </x:c>
      <x:c r="I8" s="6">
        <x:v>28.6780601463765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19.907</x:v>
      </x:c>
      <x:c r="R8" s="8">
        <x:v>158010.162735271</x:v>
      </x:c>
      <x:c r="S8" s="12">
        <x:v>288512.897120626</x:v>
      </x:c>
      <x:c r="T8" s="12">
        <x:v>43.75</x:v>
      </x:c>
      <x:c r="U8" s="12">
        <x:v>60</x:v>
      </x:c>
      <x:c r="V8" s="12">
        <x:f>NA()</x:f>
      </x:c>
    </x:row>
    <x:row r="9">
      <x:c r="A9">
        <x:v>301789</x:v>
      </x:c>
      <x:c r="B9" s="1">
        <x:v>43203.5708741551</x:v>
      </x:c>
      <x:c r="C9" s="6">
        <x:v>0.121190283333333</x:v>
      </x:c>
      <x:c r="D9" s="14" t="s">
        <x:v>77</x:v>
      </x:c>
      <x:c r="E9" s="15">
        <x:v>43194.5139003472</x:v>
      </x:c>
      <x:c r="F9" t="s">
        <x:v>82</x:v>
      </x:c>
      <x:c r="G9" s="6">
        <x:v>209.426174119701</x:v>
      </x:c>
      <x:c r="H9" t="s">
        <x:v>83</x:v>
      </x:c>
      <x:c r="I9" s="6">
        <x:v>28.6750264861766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19.901</x:v>
      </x:c>
      <x:c r="R9" s="8">
        <x:v>157982.225624211</x:v>
      </x:c>
      <x:c r="S9" s="12">
        <x:v>288497.684989084</x:v>
      </x:c>
      <x:c r="T9" s="12">
        <x:v>43.75</x:v>
      </x:c>
      <x:c r="U9" s="12">
        <x:v>60</x:v>
      </x:c>
      <x:c r="V9" s="12">
        <x:f>NA()</x:f>
      </x:c>
    </x:row>
    <x:row r="10">
      <x:c r="A10">
        <x:v>301798</x:v>
      </x:c>
      <x:c r="B10" s="1">
        <x:v>43203.5708888542</x:v>
      </x:c>
      <x:c r="C10" s="6">
        <x:v>0.142341518333333</x:v>
      </x:c>
      <x:c r="D10" s="14" t="s">
        <x:v>77</x:v>
      </x:c>
      <x:c r="E10" s="15">
        <x:v>43194.5139003472</x:v>
      </x:c>
      <x:c r="F10" t="s">
        <x:v>82</x:v>
      </x:c>
      <x:c r="G10" s="6">
        <x:v>209.232180894176</x:v>
      </x:c>
      <x:c r="H10" t="s">
        <x:v>83</x:v>
      </x:c>
      <x:c r="I10" s="6">
        <x:v>28.6905852873329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19.906</x:v>
      </x:c>
      <x:c r="R10" s="8">
        <x:v>157988.214404469</x:v>
      </x:c>
      <x:c r="S10" s="12">
        <x:v>288514.565591444</x:v>
      </x:c>
      <x:c r="T10" s="12">
        <x:v>43.75</x:v>
      </x:c>
      <x:c r="U10" s="12">
        <x:v>60</x:v>
      </x:c>
      <x:c r="V10" s="12">
        <x:f>NA()</x:f>
      </x:c>
    </x:row>
    <x:row r="11">
      <x:c r="A11">
        <x:v>301800</x:v>
      </x:c>
      <x:c r="B11" s="1">
        <x:v>43203.570903669</x:v>
      </x:c>
      <x:c r="C11" s="6">
        <x:v>0.163676138333333</x:v>
      </x:c>
      <x:c r="D11" s="14" t="s">
        <x:v>77</x:v>
      </x:c>
      <x:c r="E11" s="15">
        <x:v>43194.5139003472</x:v>
      </x:c>
      <x:c r="F11" t="s">
        <x:v>82</x:v>
      </x:c>
      <x:c r="G11" s="6">
        <x:v>209.375900718997</x:v>
      </x:c>
      <x:c r="H11" t="s">
        <x:v>83</x:v>
      </x:c>
      <x:c r="I11" s="6">
        <x:v>28.6799524308608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19.902</x:v>
      </x:c>
      <x:c r="R11" s="8">
        <x:v>157982.198818418</x:v>
      </x:c>
      <x:c r="S11" s="12">
        <x:v>288530.765059423</x:v>
      </x:c>
      <x:c r="T11" s="12">
        <x:v>43.75</x:v>
      </x:c>
      <x:c r="U11" s="12">
        <x:v>60</x:v>
      </x:c>
      <x:c r="V11" s="12">
        <x:f>NA()</x:f>
      </x:c>
    </x:row>
    <x:row r="12">
      <x:c r="A12">
        <x:v>301810</x:v>
      </x:c>
      <x:c r="B12" s="1">
        <x:v>43203.5709100347</x:v>
      </x:c>
      <x:c r="C12" s="6">
        <x:v>0.172826638333333</x:v>
      </x:c>
      <x:c r="D12" s="14" t="s">
        <x:v>77</x:v>
      </x:c>
      <x:c r="E12" s="15">
        <x:v>43194.5139003472</x:v>
      </x:c>
      <x:c r="F12" t="s">
        <x:v>82</x:v>
      </x:c>
      <x:c r="G12" s="6">
        <x:v>209.113846789671</x:v>
      </x:c>
      <x:c r="H12" t="s">
        <x:v>83</x:v>
      </x:c>
      <x:c r="I12" s="6">
        <x:v>28.7093280316399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19.906</x:v>
      </x:c>
      <x:c r="R12" s="8">
        <x:v>157938.400651857</x:v>
      </x:c>
      <x:c r="S12" s="12">
        <x:v>288473.80777672</x:v>
      </x:c>
      <x:c r="T12" s="12">
        <x:v>43.75</x:v>
      </x:c>
      <x:c r="U12" s="12">
        <x:v>60</x:v>
      </x:c>
      <x:c r="V12" s="12">
        <x:f>NA()</x:f>
      </x:c>
    </x:row>
    <x:row r="13">
      <x:c r="A13">
        <x:v>301829</x:v>
      </x:c>
      <x:c r="B13" s="1">
        <x:v>43203.5709280093</x:v>
      </x:c>
      <x:c r="C13" s="6">
        <x:v>0.19871148</x:v>
      </x:c>
      <x:c r="D13" s="14" t="s">
        <x:v>77</x:v>
      </x:c>
      <x:c r="E13" s="15">
        <x:v>43194.5139003472</x:v>
      </x:c>
      <x:c r="F13" t="s">
        <x:v>82</x:v>
      </x:c>
      <x:c r="G13" s="6">
        <x:v>209.15599545731</x:v>
      </x:c>
      <x:c r="H13" t="s">
        <x:v>83</x:v>
      </x:c>
      <x:c r="I13" s="6">
        <x:v>28.6965925657742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19.908</x:v>
      </x:c>
      <x:c r="R13" s="8">
        <x:v>157962.021858656</x:v>
      </x:c>
      <x:c r="S13" s="12">
        <x:v>288527.875372391</x:v>
      </x:c>
      <x:c r="T13" s="12">
        <x:v>43.75</x:v>
      </x:c>
      <x:c r="U13" s="12">
        <x:v>60</x:v>
      </x:c>
      <x:c r="V13" s="12">
        <x:f>NA()</x:f>
      </x:c>
    </x:row>
    <x:row r="14">
      <x:c r="A14">
        <x:v>301838</x:v>
      </x:c>
      <x:c r="B14" s="1">
        <x:v>43203.5709373495</x:v>
      </x:c>
      <x:c r="C14" s="6">
        <x:v>0.212162273333333</x:v>
      </x:c>
      <x:c r="D14" s="14" t="s">
        <x:v>77</x:v>
      </x:c>
      <x:c r="E14" s="15">
        <x:v>43194.5139003472</x:v>
      </x:c>
      <x:c r="F14" t="s">
        <x:v>82</x:v>
      </x:c>
      <x:c r="G14" s="6">
        <x:v>209.246693895371</x:v>
      </x:c>
      <x:c r="H14" t="s">
        <x:v>83</x:v>
      </x:c>
      <x:c r="I14" s="6">
        <x:v>28.7004071931669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19.902</x:v>
      </x:c>
      <x:c r="R14" s="8">
        <x:v>157926.180749228</x:v>
      </x:c>
      <x:c r="S14" s="12">
        <x:v>288494.597915412</x:v>
      </x:c>
      <x:c r="T14" s="12">
        <x:v>43.75</x:v>
      </x:c>
      <x:c r="U14" s="12">
        <x:v>60</x:v>
      </x:c>
      <x:c r="V14" s="12">
        <x:f>NA()</x:f>
      </x:c>
    </x:row>
    <x:row r="15">
      <x:c r="A15">
        <x:v>301848</x:v>
      </x:c>
      <x:c r="B15" s="1">
        <x:v>43203.5709496875</x:v>
      </x:c>
      <x:c r="C15" s="6">
        <x:v>0.229946565</x:v>
      </x:c>
      <x:c r="D15" s="14" t="s">
        <x:v>77</x:v>
      </x:c>
      <x:c r="E15" s="15">
        <x:v>43194.5139003472</x:v>
      </x:c>
      <x:c r="F15" t="s">
        <x:v>82</x:v>
      </x:c>
      <x:c r="G15" s="6">
        <x:v>209.204442103045</x:v>
      </x:c>
      <x:c r="H15" t="s">
        <x:v>83</x:v>
      </x:c>
      <x:c r="I15" s="6">
        <x:v>28.7010379587446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19.904</x:v>
      </x:c>
      <x:c r="R15" s="8">
        <x:v>157922.439165946</x:v>
      </x:c>
      <x:c r="S15" s="12">
        <x:v>288502.980049931</x:v>
      </x:c>
      <x:c r="T15" s="12">
        <x:v>43.75</x:v>
      </x:c>
      <x:c r="U15" s="12">
        <x:v>60</x:v>
      </x:c>
      <x:c r="V15" s="12">
        <x:f>NA()</x:f>
      </x:c>
    </x:row>
    <x:row r="16">
      <x:c r="A16">
        <x:v>301850</x:v>
      </x:c>
      <x:c r="B16" s="1">
        <x:v>43203.5709558681</x:v>
      </x:c>
      <x:c r="C16" s="6">
        <x:v>0.238863808333333</x:v>
      </x:c>
      <x:c r="D16" s="14" t="s">
        <x:v>77</x:v>
      </x:c>
      <x:c r="E16" s="15">
        <x:v>43194.5139003472</x:v>
      </x:c>
      <x:c r="F16" t="s">
        <x:v>82</x:v>
      </x:c>
      <x:c r="G16" s="6">
        <x:v>209.18206159203</x:v>
      </x:c>
      <x:c r="H16" t="s">
        <x:v>83</x:v>
      </x:c>
      <x:c r="I16" s="6">
        <x:v>28.7045822627656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19.904</x:v>
      </x:c>
      <x:c r="R16" s="8">
        <x:v>157874.571637528</x:v>
      </x:c>
      <x:c r="S16" s="12">
        <x:v>288447.761668006</x:v>
      </x:c>
      <x:c r="T16" s="12">
        <x:v>43.75</x:v>
      </x:c>
      <x:c r="U16" s="12">
        <x:v>60</x:v>
      </x:c>
      <x:c r="V16" s="12">
        <x:f>NA()</x:f>
      </x:c>
    </x:row>
    <x:row r="17">
      <x:c r="A17">
        <x:v>301867</x:v>
      </x:c>
      <x:c r="B17" s="1">
        <x:v>43203.5709687153</x:v>
      </x:c>
      <x:c r="C17" s="6">
        <x:v>0.2573315</x:v>
      </x:c>
      <x:c r="D17" s="14" t="s">
        <x:v>77</x:v>
      </x:c>
      <x:c r="E17" s="15">
        <x:v>43194.5139003472</x:v>
      </x:c>
      <x:c r="F17" t="s">
        <x:v>82</x:v>
      </x:c>
      <x:c r="G17" s="6">
        <x:v>209.193277028556</x:v>
      </x:c>
      <x:c r="H17" t="s">
        <x:v>83</x:v>
      </x:c>
      <x:c r="I17" s="6">
        <x:v>28.699776427708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19.905</x:v>
      </x:c>
      <x:c r="R17" s="8">
        <x:v>157891.856479855</x:v>
      </x:c>
      <x:c r="S17" s="12">
        <x:v>288467.944716555</x:v>
      </x:c>
      <x:c r="T17" s="12">
        <x:v>43.75</x:v>
      </x:c>
      <x:c r="U17" s="12">
        <x:v>60</x:v>
      </x:c>
      <x:c r="V17" s="12">
        <x:f>NA()</x:f>
      </x:c>
    </x:row>
    <x:row r="18">
      <x:c r="A18">
        <x:v>301879</x:v>
      </x:c>
      <x:c r="B18" s="1">
        <x:v>43203.5709835301</x:v>
      </x:c>
      <x:c r="C18" s="6">
        <x:v>0.278649415</x:v>
      </x:c>
      <x:c r="D18" s="14" t="s">
        <x:v>77</x:v>
      </x:c>
      <x:c r="E18" s="15">
        <x:v>43194.5139003472</x:v>
      </x:c>
      <x:c r="F18" t="s">
        <x:v>82</x:v>
      </x:c>
      <x:c r="G18" s="6">
        <x:v>209.378315020966</x:v>
      </x:c>
      <x:c r="H18" t="s">
        <x:v>83</x:v>
      </x:c>
      <x:c r="I18" s="6">
        <x:v>28.6886629605037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19.899</x:v>
      </x:c>
      <x:c r="R18" s="8">
        <x:v>157890.097955505</x:v>
      </x:c>
      <x:c r="S18" s="12">
        <x:v>288480.552790572</x:v>
      </x:c>
      <x:c r="T18" s="12">
        <x:v>43.75</x:v>
      </x:c>
      <x:c r="U18" s="12">
        <x:v>60</x:v>
      </x:c>
      <x:c r="V18" s="12">
        <x:f>NA()</x:f>
      </x:c>
    </x:row>
    <x:row r="19">
      <x:c r="A19">
        <x:v>301889</x:v>
      </x:c>
      <x:c r="B19" s="1">
        <x:v>43203.5709903125</x:v>
      </x:c>
      <x:c r="C19" s="6">
        <x:v>0.28841668</x:v>
      </x:c>
      <x:c r="D19" s="14" t="s">
        <x:v>77</x:v>
      </x:c>
      <x:c r="E19" s="15">
        <x:v>43194.5139003472</x:v>
      </x:c>
      <x:c r="F19" t="s">
        <x:v>82</x:v>
      </x:c>
      <x:c r="G19" s="6">
        <x:v>209.359906087658</x:v>
      </x:c>
      <x:c r="H19" t="s">
        <x:v>83</x:v>
      </x:c>
      <x:c r="I19" s="6">
        <x:v>28.6915764875348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19.899</x:v>
      </x:c>
      <x:c r="R19" s="8">
        <x:v>157855.377892729</x:v>
      </x:c>
      <x:c r="S19" s="12">
        <x:v>288446.169865165</x:v>
      </x:c>
      <x:c r="T19" s="12">
        <x:v>43.75</x:v>
      </x:c>
      <x:c r="U19" s="12">
        <x:v>60</x:v>
      </x:c>
      <x:c r="V19" s="12">
        <x:f>NA()</x:f>
      </x:c>
    </x:row>
    <x:row r="20">
      <x:c r="A20">
        <x:v>301897</x:v>
      </x:c>
      <x:c r="B20" s="1">
        <x:v>43203.5710012384</x:v>
      </x:c>
      <x:c r="C20" s="6">
        <x:v>0.304167591666667</x:v>
      </x:c>
      <x:c r="D20" s="14" t="s">
        <x:v>77</x:v>
      </x:c>
      <x:c r="E20" s="15">
        <x:v>43194.5139003472</x:v>
      </x:c>
      <x:c r="F20" t="s">
        <x:v>82</x:v>
      </x:c>
      <x:c r="G20" s="6">
        <x:v>209.326906191558</x:v>
      </x:c>
      <x:c r="H20" t="s">
        <x:v>83</x:v>
      </x:c>
      <x:c r="I20" s="6">
        <x:v>28.6937691435669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</x:v>
      </x:c>
      <x:c r="R20" s="8">
        <x:v>157867.140855922</x:v>
      </x:c>
      <x:c r="S20" s="12">
        <x:v>288457.184464274</x:v>
      </x:c>
      <x:c r="T20" s="12">
        <x:v>43.75</x:v>
      </x:c>
      <x:c r="U20" s="12">
        <x:v>60</x:v>
      </x:c>
      <x:c r="V20" s="12">
        <x:f>NA()</x:f>
      </x:c>
    </x:row>
    <x:row r="21">
      <x:c r="A21">
        <x:v>301909</x:v>
      </x:c>
      <x:c r="B21" s="1">
        <x:v>43203.5710129977</x:v>
      </x:c>
      <x:c r="C21" s="6">
        <x:v>0.321118541666667</x:v>
      </x:c>
      <x:c r="D21" s="14" t="s">
        <x:v>77</x:v>
      </x:c>
      <x:c r="E21" s="15">
        <x:v>43194.5139003472</x:v>
      </x:c>
      <x:c r="F21" t="s">
        <x:v>82</x:v>
      </x:c>
      <x:c r="G21" s="6">
        <x:v>209.306244368314</x:v>
      </x:c>
      <x:c r="H21" t="s">
        <x:v>83</x:v>
      </x:c>
      <x:c r="I21" s="6">
        <x:v>28.694009434726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19.901</x:v>
      </x:c>
      <x:c r="R21" s="8">
        <x:v>157846.927221385</x:v>
      </x:c>
      <x:c r="S21" s="12">
        <x:v>288455.715322619</x:v>
      </x:c>
      <x:c r="T21" s="12">
        <x:v>43.75</x:v>
      </x:c>
      <x:c r="U21" s="12">
        <x:v>60</x:v>
      </x:c>
      <x:c r="V21" s="12">
        <x:f>NA()</x:f>
      </x:c>
    </x:row>
    <x:row r="22">
      <x:c r="A22">
        <x:v>301918</x:v>
      </x:c>
      <x:c r="B22" s="1">
        <x:v>43203.5710248843</x:v>
      </x:c>
      <x:c r="C22" s="6">
        <x:v>0.338202878333333</x:v>
      </x:c>
      <x:c r="D22" s="14" t="s">
        <x:v>77</x:v>
      </x:c>
      <x:c r="E22" s="15">
        <x:v>43194.5139003472</x:v>
      </x:c>
      <x:c r="F22" t="s">
        <x:v>82</x:v>
      </x:c>
      <x:c r="G22" s="6">
        <x:v>209.216911013858</x:v>
      </x:c>
      <x:c r="H22" t="s">
        <x:v>83</x:v>
      </x:c>
      <x:c r="I22" s="6">
        <x:v>28.7051229196404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19.902</x:v>
      </x:c>
      <x:c r="R22" s="8">
        <x:v>157851.471813924</x:v>
      </x:c>
      <x:c r="S22" s="12">
        <x:v>288471.446496491</x:v>
      </x:c>
      <x:c r="T22" s="12">
        <x:v>43.75</x:v>
      </x:c>
      <x:c r="U22" s="12">
        <x:v>60</x:v>
      </x:c>
      <x:c r="V22" s="12">
        <x:f>NA()</x:f>
      </x:c>
    </x:row>
    <x:row r="23">
      <x:c r="A23">
        <x:v>301928</x:v>
      </x:c>
      <x:c r="B23" s="1">
        <x:v>43203.5710364583</x:v>
      </x:c>
      <x:c r="C23" s="6">
        <x:v>0.354903798333333</x:v>
      </x:c>
      <x:c r="D23" s="14" t="s">
        <x:v>77</x:v>
      </x:c>
      <x:c r="E23" s="15">
        <x:v>43194.5139003472</x:v>
      </x:c>
      <x:c r="F23" t="s">
        <x:v>82</x:v>
      </x:c>
      <x:c r="G23" s="6">
        <x:v>209.32975254832</x:v>
      </x:c>
      <x:c r="H23" t="s">
        <x:v>83</x:v>
      </x:c>
      <x:c r="I23" s="6">
        <x:v>28.69331859769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</x:v>
      </x:c>
      <x:c r="R23" s="8">
        <x:v>157839.162708713</x:v>
      </x:c>
      <x:c r="S23" s="12">
        <x:v>288464.004725833</x:v>
      </x:c>
      <x:c r="T23" s="12">
        <x:v>43.75</x:v>
      </x:c>
      <x:c r="U23" s="12">
        <x:v>60</x:v>
      </x:c>
      <x:c r="V23" s="12">
        <x:f>NA()</x:f>
      </x:c>
    </x:row>
    <x:row r="24">
      <x:c r="A24">
        <x:v>301939</x:v>
      </x:c>
      <x:c r="B24" s="1">
        <x:v>43203.5710476042</x:v>
      </x:c>
      <x:c r="C24" s="6">
        <x:v>0.370921386666667</x:v>
      </x:c>
      <x:c r="D24" s="14" t="s">
        <x:v>77</x:v>
      </x:c>
      <x:c r="E24" s="15">
        <x:v>43194.5139003472</x:v>
      </x:c>
      <x:c r="F24" t="s">
        <x:v>82</x:v>
      </x:c>
      <x:c r="G24" s="6">
        <x:v>209.420969106459</x:v>
      </x:c>
      <x:c r="H24" t="s">
        <x:v>83</x:v>
      </x:c>
      <x:c r="I24" s="6">
        <x:v>28.6910057964737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19.896</x:v>
      </x:c>
      <x:c r="R24" s="8">
        <x:v>157823.35794341</x:v>
      </x:c>
      <x:c r="S24" s="12">
        <x:v>288471.087589231</x:v>
      </x:c>
      <x:c r="T24" s="12">
        <x:v>43.75</x:v>
      </x:c>
      <x:c r="U24" s="12">
        <x:v>60</x:v>
      </x:c>
      <x:c r="V24" s="12">
        <x:f>NA()</x:f>
      </x:c>
    </x:row>
    <x:row r="25">
      <x:c r="A25">
        <x:v>301949</x:v>
      </x:c>
      <x:c r="B25" s="1">
        <x:v>43203.5710592245</x:v>
      </x:c>
      <x:c r="C25" s="6">
        <x:v>0.387655728333333</x:v>
      </x:c>
      <x:c r="D25" s="14" t="s">
        <x:v>77</x:v>
      </x:c>
      <x:c r="E25" s="15">
        <x:v>43194.5139003472</x:v>
      </x:c>
      <x:c r="F25" t="s">
        <x:v>82</x:v>
      </x:c>
      <x:c r="G25" s="6">
        <x:v>209.298275406518</x:v>
      </x:c>
      <x:c r="H25" t="s">
        <x:v>83</x:v>
      </x:c>
      <x:c r="I25" s="6">
        <x:v>28.6952709635939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19.901</x:v>
      </x:c>
      <x:c r="R25" s="8">
        <x:v>157814.686344408</x:v>
      </x:c>
      <x:c r="S25" s="12">
        <x:v>288468.264618286</x:v>
      </x:c>
      <x:c r="T25" s="12">
        <x:v>43.75</x:v>
      </x:c>
      <x:c r="U25" s="12">
        <x:v>60</x:v>
      </x:c>
      <x:c r="V25" s="12">
        <x:f>NA()</x:f>
      </x:c>
    </x:row>
    <x:row r="26">
      <x:c r="A26">
        <x:v>301959</x:v>
      </x:c>
      <x:c r="B26" s="1">
        <x:v>43203.5710711458</x:v>
      </x:c>
      <x:c r="C26" s="6">
        <x:v>0.40480671</x:v>
      </x:c>
      <x:c r="D26" s="14" t="s">
        <x:v>77</x:v>
      </x:c>
      <x:c r="E26" s="15">
        <x:v>43194.5139003472</x:v>
      </x:c>
      <x:c r="F26" t="s">
        <x:v>82</x:v>
      </x:c>
      <x:c r="G26" s="6">
        <x:v>209.450234754907</x:v>
      </x:c>
      <x:c r="H26" t="s">
        <x:v>83</x:v>
      </x:c>
      <x:c r="I26" s="6">
        <x:v>28.6803128661218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19.898</x:v>
      </x:c>
      <x:c r="R26" s="8">
        <x:v>157807.182865484</x:v>
      </x:c>
      <x:c r="S26" s="12">
        <x:v>288463.864853926</x:v>
      </x:c>
      <x:c r="T26" s="12">
        <x:v>43.75</x:v>
      </x:c>
      <x:c r="U26" s="12">
        <x:v>60</x:v>
      </x:c>
      <x:c r="V26" s="12">
        <x:f>NA()</x:f>
      </x:c>
    </x:row>
    <x:row r="27">
      <x:c r="A27">
        <x:v>301969</x:v>
      </x:c>
      <x:c r="B27" s="1">
        <x:v>43203.5710824074</x:v>
      </x:c>
      <x:c r="C27" s="6">
        <x:v>0.421040966666667</x:v>
      </x:c>
      <x:c r="D27" s="14" t="s">
        <x:v>77</x:v>
      </x:c>
      <x:c r="E27" s="15">
        <x:v>43194.5139003472</x:v>
      </x:c>
      <x:c r="F27" t="s">
        <x:v>82</x:v>
      </x:c>
      <x:c r="G27" s="6">
        <x:v>209.371292974126</x:v>
      </x:c>
      <x:c r="H27" t="s">
        <x:v>83</x:v>
      </x:c>
      <x:c r="I27" s="6">
        <x:v>28.6897743055674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19.899</x:v>
      </x:c>
      <x:c r="R27" s="8">
        <x:v>157808.317042026</x:v>
      </x:c>
      <x:c r="S27" s="12">
        <x:v>288473.953416161</x:v>
      </x:c>
      <x:c r="T27" s="12">
        <x:v>43.75</x:v>
      </x:c>
      <x:c r="U27" s="12">
        <x:v>60</x:v>
      </x:c>
      <x:c r="V27" s="12">
        <x:f>NA()</x:f>
      </x:c>
    </x:row>
    <x:row r="28">
      <x:c r="A28">
        <x:v>301979</x:v>
      </x:c>
      <x:c r="B28" s="1">
        <x:v>43203.5710943287</x:v>
      </x:c>
      <x:c r="C28" s="6">
        <x:v>0.43824203</x:v>
      </x:c>
      <x:c r="D28" s="14" t="s">
        <x:v>77</x:v>
      </x:c>
      <x:c r="E28" s="15">
        <x:v>43194.5139003472</x:v>
      </x:c>
      <x:c r="F28" t="s">
        <x:v>82</x:v>
      </x:c>
      <x:c r="G28" s="6">
        <x:v>209.391735814472</x:v>
      </x:c>
      <x:c r="H28" t="s">
        <x:v>83</x:v>
      </x:c>
      <x:c r="I28" s="6">
        <x:v>28.6956314005006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19.896</x:v>
      </x:c>
      <x:c r="R28" s="8">
        <x:v>157793.549745515</x:v>
      </x:c>
      <x:c r="S28" s="12">
        <x:v>288463.732388736</x:v>
      </x:c>
      <x:c r="T28" s="12">
        <x:v>43.75</x:v>
      </x:c>
      <x:c r="U28" s="12">
        <x:v>60</x:v>
      </x:c>
      <x:c r="V28" s="12">
        <x:f>NA()</x:f>
      </x:c>
    </x:row>
    <x:row r="29">
      <x:c r="A29">
        <x:v>301989</x:v>
      </x:c>
      <x:c r="B29" s="1">
        <x:v>43203.5711058218</x:v>
      </x:c>
      <x:c r="C29" s="6">
        <x:v>0.454792975</x:v>
      </x:c>
      <x:c r="D29" s="14" t="s">
        <x:v>77</x:v>
      </x:c>
      <x:c r="E29" s="15">
        <x:v>43194.5139003472</x:v>
      </x:c>
      <x:c r="F29" t="s">
        <x:v>82</x:v>
      </x:c>
      <x:c r="G29" s="6">
        <x:v>209.4699628127</x:v>
      </x:c>
      <x:c r="H29" t="s">
        <x:v>83</x:v>
      </x:c>
      <x:c r="I29" s="6">
        <x:v>28.6802227573025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19.897</x:v>
      </x:c>
      <x:c r="R29" s="8">
        <x:v>157789.177472993</x:v>
      </x:c>
      <x:c r="S29" s="12">
        <x:v>288464.97130219</x:v>
      </x:c>
      <x:c r="T29" s="12">
        <x:v>43.75</x:v>
      </x:c>
      <x:c r="U29" s="12">
        <x:v>60</x:v>
      </x:c>
      <x:c r="V29" s="12">
        <x:f>NA()</x:f>
      </x:c>
    </x:row>
    <x:row r="30">
      <x:c r="A30">
        <x:v>301999</x:v>
      </x:c>
      <x:c r="B30" s="1">
        <x:v>43203.5711170139</x:v>
      </x:c>
      <x:c r="C30" s="6">
        <x:v>0.47091055</x:v>
      </x:c>
      <x:c r="D30" s="14" t="s">
        <x:v>77</x:v>
      </x:c>
      <x:c r="E30" s="15">
        <x:v>43194.5139003472</x:v>
      </x:c>
      <x:c r="F30" t="s">
        <x:v>82</x:v>
      </x:c>
      <x:c r="G30" s="6">
        <x:v>209.496500735204</x:v>
      </x:c>
      <x:c r="H30" t="s">
        <x:v>83</x:v>
      </x:c>
      <x:c r="I30" s="6">
        <x:v>28.6851186732993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19.894</x:v>
      </x:c>
      <x:c r="R30" s="8">
        <x:v>157781.994632637</x:v>
      </x:c>
      <x:c r="S30" s="12">
        <x:v>288458.051588229</x:v>
      </x:c>
      <x:c r="T30" s="12">
        <x:v>43.75</x:v>
      </x:c>
      <x:c r="U30" s="12">
        <x:v>60</x:v>
      </x:c>
      <x:c r="V30" s="12">
        <x:f>NA()</x:f>
      </x:c>
    </x:row>
    <x:row r="31">
      <x:c r="A31">
        <x:v>302006</x:v>
      </x:c>
      <x:c r="B31" s="1">
        <x:v>43203.5711289352</x:v>
      </x:c>
      <x:c r="C31" s="6">
        <x:v>0.488078203333333</x:v>
      </x:c>
      <x:c r="D31" s="14" t="s">
        <x:v>77</x:v>
      </x:c>
      <x:c r="E31" s="15">
        <x:v>43194.5139003472</x:v>
      </x:c>
      <x:c r="F31" t="s">
        <x:v>82</x:v>
      </x:c>
      <x:c r="G31" s="6">
        <x:v>209.377347693501</x:v>
      </x:c>
      <x:c r="H31" t="s">
        <x:v>83</x:v>
      </x:c>
      <x:c r="I31" s="6">
        <x:v>28.6918468149133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19.898</x:v>
      </x:c>
      <x:c r="R31" s="8">
        <x:v>157762.217695265</x:v>
      </x:c>
      <x:c r="S31" s="12">
        <x:v>288445.308109533</x:v>
      </x:c>
      <x:c r="T31" s="12">
        <x:v>43.75</x:v>
      </x:c>
      <x:c r="U31" s="12">
        <x:v>60</x:v>
      </x:c>
      <x:c r="V31" s="12">
        <x:f>NA()</x:f>
      </x:c>
    </x:row>
    <x:row r="32">
      <x:c r="A32">
        <x:v>302019</x:v>
      </x:c>
      <x:c r="B32" s="1">
        <x:v>43203.5711403125</x:v>
      </x:c>
      <x:c r="C32" s="6">
        <x:v>0.504462503333333</x:v>
      </x:c>
      <x:c r="D32" s="14" t="s">
        <x:v>77</x:v>
      </x:c>
      <x:c r="E32" s="15">
        <x:v>43194.5139003472</x:v>
      </x:c>
      <x:c r="F32" t="s">
        <x:v>82</x:v>
      </x:c>
      <x:c r="G32" s="6">
        <x:v>209.43213523406</x:v>
      </x:c>
      <x:c r="H32" t="s">
        <x:v>83</x:v>
      </x:c>
      <x:c r="I32" s="6">
        <x:v>28.6953010000011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19.894</x:v>
      </x:c>
      <x:c r="R32" s="8">
        <x:v>157752.433978689</x:v>
      </x:c>
      <x:c r="S32" s="12">
        <x:v>288442.868876203</x:v>
      </x:c>
      <x:c r="T32" s="12">
        <x:v>43.75</x:v>
      </x:c>
      <x:c r="U32" s="12">
        <x:v>60</x:v>
      </x:c>
      <x:c r="V32" s="12">
        <x:f>NA()</x:f>
      </x:c>
    </x:row>
    <x:row r="33">
      <x:c r="A33">
        <x:v>302029</x:v>
      </x:c>
      <x:c r="B33" s="1">
        <x:v>43203.5711521181</x:v>
      </x:c>
      <x:c r="C33" s="6">
        <x:v>0.521463441666667</x:v>
      </x:c>
      <x:c r="D33" s="14" t="s">
        <x:v>77</x:v>
      </x:c>
      <x:c r="E33" s="15">
        <x:v>43194.5139003472</x:v>
      </x:c>
      <x:c r="F33" t="s">
        <x:v>82</x:v>
      </x:c>
      <x:c r="G33" s="6">
        <x:v>209.412960144901</x:v>
      </x:c>
      <x:c r="H33" t="s">
        <x:v>83</x:v>
      </x:c>
      <x:c r="I33" s="6">
        <x:v>28.6983346785337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19.894</x:v>
      </x:c>
      <x:c r="R33" s="8">
        <x:v>157742.2192682</x:v>
      </x:c>
      <x:c r="S33" s="12">
        <x:v>288454.948551637</x:v>
      </x:c>
      <x:c r="T33" s="12">
        <x:v>43.75</x:v>
      </x:c>
      <x:c r="U33" s="12">
        <x:v>60</x:v>
      </x:c>
      <x:c r="V33" s="12">
        <x:f>NA()</x:f>
      </x:c>
    </x:row>
    <x:row r="34">
      <x:c r="A34">
        <x:v>302038</x:v>
      </x:c>
      <x:c r="B34" s="1">
        <x:v>43203.5711645833</x:v>
      </x:c>
      <x:c r="C34" s="6">
        <x:v>0.539381165</x:v>
      </x:c>
      <x:c r="D34" s="14" t="s">
        <x:v>77</x:v>
      </x:c>
      <x:c r="E34" s="15">
        <x:v>43194.5139003472</x:v>
      </x:c>
      <x:c r="F34" t="s">
        <x:v>82</x:v>
      </x:c>
      <x:c r="G34" s="6">
        <x:v>209.471578680216</x:v>
      </x:c>
      <x:c r="H34" t="s">
        <x:v>83</x:v>
      </x:c>
      <x:c r="I34" s="6">
        <x:v>28.6981544599303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19.891</x:v>
      </x:c>
      <x:c r="R34" s="8">
        <x:v>157731.681504214</x:v>
      </x:c>
      <x:c r="S34" s="12">
        <x:v>288443.686855988</x:v>
      </x:c>
      <x:c r="T34" s="12">
        <x:v>43.75</x:v>
      </x:c>
      <x:c r="U34" s="12">
        <x:v>60</x:v>
      </x:c>
      <x:c r="V34" s="12">
        <x:f>NA()</x:f>
      </x:c>
    </x:row>
    <x:row r="35">
      <x:c r="A35">
        <x:v>302049</x:v>
      </x:c>
      <x:c r="B35" s="1">
        <x:v>43203.5711751968</x:v>
      </x:c>
      <x:c r="C35" s="6">
        <x:v>0.55463206</x:v>
      </x:c>
      <x:c r="D35" s="14" t="s">
        <x:v>77</x:v>
      </x:c>
      <x:c r="E35" s="15">
        <x:v>43194.5139003472</x:v>
      </x:c>
      <x:c r="F35" t="s">
        <x:v>82</x:v>
      </x:c>
      <x:c r="G35" s="6">
        <x:v>209.411232758509</x:v>
      </x:c>
      <x:c r="H35" t="s">
        <x:v>83</x:v>
      </x:c>
      <x:c r="I35" s="6">
        <x:v>28.7016386879759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19.893</x:v>
      </x:c>
      <x:c r="R35" s="8">
        <x:v>157722.078049638</x:v>
      </x:c>
      <x:c r="S35" s="12">
        <x:v>288429.319508488</x:v>
      </x:c>
      <x:c r="T35" s="12">
        <x:v>43.75</x:v>
      </x:c>
      <x:c r="U35" s="12">
        <x:v>60</x:v>
      </x:c>
      <x:c r="V35" s="12">
        <x:f>NA()</x:f>
      </x:c>
    </x:row>
    <x:row r="36">
      <x:c r="A36">
        <x:v>302059</x:v>
      </x:c>
      <x:c r="B36" s="1">
        <x:v>43203.5711866898</x:v>
      </x:c>
      <x:c r="C36" s="6">
        <x:v>0.571216356666667</x:v>
      </x:c>
      <x:c r="D36" s="14" t="s">
        <x:v>77</x:v>
      </x:c>
      <x:c r="E36" s="15">
        <x:v>43194.5139003472</x:v>
      </x:c>
      <x:c r="F36" t="s">
        <x:v>82</x:v>
      </x:c>
      <x:c r="G36" s="6">
        <x:v>209.479158242476</x:v>
      </x:c>
      <x:c r="H36" t="s">
        <x:v>83</x:v>
      </x:c>
      <x:c r="I36" s="6">
        <x:v>28.6999866828478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19.89</x:v>
      </x:c>
      <x:c r="R36" s="8">
        <x:v>157710.60921561</x:v>
      </x:c>
      <x:c r="S36" s="12">
        <x:v>288436.671748171</x:v>
      </x:c>
      <x:c r="T36" s="12">
        <x:v>43.75</x:v>
      </x:c>
      <x:c r="U36" s="12">
        <x:v>60</x:v>
      </x:c>
      <x:c r="V36" s="12">
        <x:f>NA()</x:f>
      </x:c>
    </x:row>
    <x:row r="37">
      <x:c r="A37">
        <x:v>302068</x:v>
      </x:c>
      <x:c r="B37" s="1">
        <x:v>43203.5711984606</x:v>
      </x:c>
      <x:c r="C37" s="6">
        <x:v>0.588167341666667</x:v>
      </x:c>
      <x:c r="D37" s="14" t="s">
        <x:v>77</x:v>
      </x:c>
      <x:c r="E37" s="15">
        <x:v>43194.5139003472</x:v>
      </x:c>
      <x:c r="F37" t="s">
        <x:v>82</x:v>
      </x:c>
      <x:c r="G37" s="6">
        <x:v>209.530437588892</x:v>
      </x:c>
      <x:c r="H37" t="s">
        <x:v>83</x:v>
      </x:c>
      <x:c r="I37" s="6">
        <x:v>28.6918768512905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19.89</x:v>
      </x:c>
      <x:c r="R37" s="8">
        <x:v>157703.63532314</x:v>
      </x:c>
      <x:c r="S37" s="12">
        <x:v>288436.138939171</x:v>
      </x:c>
      <x:c r="T37" s="12">
        <x:v>43.75</x:v>
      </x:c>
      <x:c r="U37" s="12">
        <x:v>60</x:v>
      </x:c>
      <x:c r="V37" s="12">
        <x:f>NA()</x:f>
      </x:c>
    </x:row>
    <x:row r="38">
      <x:c r="A38">
        <x:v>302079</x:v>
      </x:c>
      <x:c r="B38" s="1">
        <x:v>43203.571209838</x:v>
      </x:c>
      <x:c r="C38" s="6">
        <x:v>0.604534926666667</x:v>
      </x:c>
      <x:c r="D38" s="14" t="s">
        <x:v>77</x:v>
      </x:c>
      <x:c r="E38" s="15">
        <x:v>43194.5139003472</x:v>
      </x:c>
      <x:c r="F38" t="s">
        <x:v>82</x:v>
      </x:c>
      <x:c r="G38" s="6">
        <x:v>209.368831047944</x:v>
      </x:c>
      <x:c r="H38" t="s">
        <x:v>83</x:v>
      </x:c>
      <x:c r="I38" s="6">
        <x:v>28.7174379053804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19.89</x:v>
      </x:c>
      <x:c r="R38" s="8">
        <x:v>157694.618876594</x:v>
      </x:c>
      <x:c r="S38" s="12">
        <x:v>288432.410411892</x:v>
      </x:c>
      <x:c r="T38" s="12">
        <x:v>43.75</x:v>
      </x:c>
      <x:c r="U38" s="12">
        <x:v>60</x:v>
      </x:c>
      <x:c r="V38" s="12">
        <x:f>NA()</x:f>
      </x:c>
    </x:row>
    <x:row r="39">
      <x:c r="A39">
        <x:v>302083</x:v>
      </x:c>
      <x:c r="B39" s="1">
        <x:v>43203.5712213773</x:v>
      </x:c>
      <x:c r="C39" s="6">
        <x:v>0.621169235</x:v>
      </x:c>
      <x:c r="D39" s="14" t="s">
        <x:v>77</x:v>
      </x:c>
      <x:c r="E39" s="15">
        <x:v>43194.5139003472</x:v>
      </x:c>
      <x:c r="F39" t="s">
        <x:v>82</x:v>
      </x:c>
      <x:c r="G39" s="6">
        <x:v>209.475739812115</x:v>
      </x:c>
      <x:c r="H39" t="s">
        <x:v>83</x:v>
      </x:c>
      <x:c r="I39" s="6">
        <x:v>28.7005273389818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19.89</x:v>
      </x:c>
      <x:c r="R39" s="8">
        <x:v>157679.529664188</x:v>
      </x:c>
      <x:c r="S39" s="12">
        <x:v>288421.582982077</x:v>
      </x:c>
      <x:c r="T39" s="12">
        <x:v>43.75</x:v>
      </x:c>
      <x:c r="U39" s="12">
        <x:v>60</x:v>
      </x:c>
      <x:c r="V39" s="12">
        <x:f>NA()</x:f>
      </x:c>
    </x:row>
    <x:row r="40">
      <x:c r="A40">
        <x:v>302099</x:v>
      </x:c>
      <x:c r="B40" s="1">
        <x:v>43203.5712331366</x:v>
      </x:c>
      <x:c r="C40" s="6">
        <x:v>0.638120196666667</x:v>
      </x:c>
      <x:c r="D40" s="14" t="s">
        <x:v>77</x:v>
      </x:c>
      <x:c r="E40" s="15">
        <x:v>43194.5139003472</x:v>
      </x:c>
      <x:c r="F40" t="s">
        <x:v>82</x:v>
      </x:c>
      <x:c r="G40" s="6">
        <x:v>209.541046014535</x:v>
      </x:c>
      <x:c r="H40" t="s">
        <x:v>83</x:v>
      </x:c>
      <x:c r="I40" s="6">
        <x:v>28.6962621651796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19.888</x:v>
      </x:c>
      <x:c r="R40" s="8">
        <x:v>157675.41010651</x:v>
      </x:c>
      <x:c r="S40" s="12">
        <x:v>288417.992303511</x:v>
      </x:c>
      <x:c r="T40" s="12">
        <x:v>43.75</x:v>
      </x:c>
      <x:c r="U40" s="12">
        <x:v>60</x:v>
      </x:c>
      <x:c r="V40" s="12">
        <x:f>NA()</x:f>
      </x:c>
    </x:row>
    <x:row r="41">
      <x:c r="A41">
        <x:v>302109</x:v>
      </x:c>
      <x:c r="B41" s="1">
        <x:v>43203.5712444097</x:v>
      </x:c>
      <x:c r="C41" s="6">
        <x:v>0.654354465</x:v>
      </x:c>
      <x:c r="D41" s="14" t="s">
        <x:v>77</x:v>
      </x:c>
      <x:c r="E41" s="15">
        <x:v>43194.5139003472</x:v>
      </x:c>
      <x:c r="F41" t="s">
        <x:v>82</x:v>
      </x:c>
      <x:c r="G41" s="6">
        <x:v>209.502502410977</x:v>
      </x:c>
      <x:c r="H41" t="s">
        <x:v>83</x:v>
      </x:c>
      <x:c r="I41" s="6">
        <x:v>28.6993258810244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19.889</x:v>
      </x:c>
      <x:c r="R41" s="8">
        <x:v>157660.183816125</x:v>
      </x:c>
      <x:c r="S41" s="12">
        <x:v>288421.344224247</x:v>
      </x:c>
      <x:c r="T41" s="12">
        <x:v>43.75</x:v>
      </x:c>
      <x:c r="U41" s="12">
        <x:v>60</x:v>
      </x:c>
      <x:c r="V41" s="12">
        <x:f>NA()</x:f>
      </x:c>
    </x:row>
    <x:row r="42">
      <x:c r="A42">
        <x:v>302119</x:v>
      </x:c>
      <x:c r="B42" s="1">
        <x:v>43203.57125625</x:v>
      </x:c>
      <x:c r="C42" s="6">
        <x:v>0.671372141666667</x:v>
      </x:c>
      <x:c r="D42" s="14" t="s">
        <x:v>77</x:v>
      </x:c>
      <x:c r="E42" s="15">
        <x:v>43194.5139003472</x:v>
      </x:c>
      <x:c r="F42" t="s">
        <x:v>82</x:v>
      </x:c>
      <x:c r="G42" s="6">
        <x:v>209.53612160037</x:v>
      </x:c>
      <x:c r="H42" t="s">
        <x:v>83</x:v>
      </x:c>
      <x:c r="I42" s="6">
        <x:v>28.694009434726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19.889</x:v>
      </x:c>
      <x:c r="R42" s="8">
        <x:v>157656.040177136</x:v>
      </x:c>
      <x:c r="S42" s="12">
        <x:v>288431.094732845</x:v>
      </x:c>
      <x:c r="T42" s="12">
        <x:v>43.75</x:v>
      </x:c>
      <x:c r="U42" s="12">
        <x:v>60</x:v>
      </x:c>
      <x:c r="V42" s="12">
        <x:f>NA()</x:f>
      </x:c>
    </x:row>
    <x:row r="43">
      <x:c r="A43">
        <x:v>302129</x:v>
      </x:c>
      <x:c r="B43" s="1">
        <x:v>43203.5712677431</x:v>
      </x:c>
      <x:c r="C43" s="6">
        <x:v>0.687956451666667</x:v>
      </x:c>
      <x:c r="D43" s="14" t="s">
        <x:v>77</x:v>
      </x:c>
      <x:c r="E43" s="15">
        <x:v>43194.5139003472</x:v>
      </x:c>
      <x:c r="F43" t="s">
        <x:v>82</x:v>
      </x:c>
      <x:c r="G43" s="6">
        <x:v>209.556066288826</x:v>
      </x:c>
      <x:c r="H43" t="s">
        <x:v>83</x:v>
      </x:c>
      <x:c r="I43" s="6">
        <x:v>28.6908556146318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19.889</x:v>
      </x:c>
      <x:c r="R43" s="8">
        <x:v>157642.073786998</x:v>
      </x:c>
      <x:c r="S43" s="12">
        <x:v>288421.334868236</x:v>
      </x:c>
      <x:c r="T43" s="12">
        <x:v>43.75</x:v>
      </x:c>
      <x:c r="U43" s="12">
        <x:v>60</x:v>
      </x:c>
      <x:c r="V43" s="12">
        <x:f>NA()</x:f>
      </x:c>
    </x:row>
    <x:row r="44">
      <x:c r="A44">
        <x:v>302139</x:v>
      </x:c>
      <x:c r="B44" s="1">
        <x:v>43203.5712791319</x:v>
      </x:c>
      <x:c r="C44" s="6">
        <x:v>0.704357386666667</x:v>
      </x:c>
      <x:c r="D44" s="14" t="s">
        <x:v>77</x:v>
      </x:c>
      <x:c r="E44" s="15">
        <x:v>43194.5139003472</x:v>
      </x:c>
      <x:c r="F44" t="s">
        <x:v>82</x:v>
      </x:c>
      <x:c r="G44" s="6">
        <x:v>209.583383008465</x:v>
      </x:c>
      <x:c r="H44" t="s">
        <x:v>83</x:v>
      </x:c>
      <x:c r="I44" s="6">
        <x:v>28.6956314005006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19.886</x:v>
      </x:c>
      <x:c r="R44" s="8">
        <x:v>157638.943199625</x:v>
      </x:c>
      <x:c r="S44" s="12">
        <x:v>288421.236553108</x:v>
      </x:c>
      <x:c r="T44" s="12">
        <x:v>43.75</x:v>
      </x:c>
      <x:c r="U44" s="12">
        <x:v>60</x:v>
      </x:c>
      <x:c r="V44" s="12">
        <x:f>NA()</x:f>
      </x:c>
    </x:row>
    <x:row r="45">
      <x:c r="A45">
        <x:v>302149</x:v>
      </x:c>
      <x:c r="B45" s="1">
        <x:v>43203.5712905903</x:v>
      </x:c>
      <x:c r="C45" s="6">
        <x:v>0.720841696666667</x:v>
      </x:c>
      <x:c r="D45" s="14" t="s">
        <x:v>77</x:v>
      </x:c>
      <x:c r="E45" s="15">
        <x:v>43194.5139003472</x:v>
      </x:c>
      <x:c r="F45" t="s">
        <x:v>82</x:v>
      </x:c>
      <x:c r="G45" s="6">
        <x:v>209.573339808606</x:v>
      </x:c>
      <x:c r="H45" t="s">
        <x:v>83</x:v>
      </x:c>
      <x:c r="I45" s="6">
        <x:v>28.6911559783225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19.888</x:v>
      </x:c>
      <x:c r="R45" s="8">
        <x:v>157621.361282958</x:v>
      </x:c>
      <x:c r="S45" s="12">
        <x:v>288391.526959251</x:v>
      </x:c>
      <x:c r="T45" s="12">
        <x:v>43.75</x:v>
      </x:c>
      <x:c r="U45" s="12">
        <x:v>60</x:v>
      </x:c>
      <x:c r="V45" s="12">
        <x:f>NA()</x:f>
      </x:c>
    </x:row>
    <x:row r="46">
      <x:c r="A46">
        <x:v>302159</x:v>
      </x:c>
      <x:c r="B46" s="1">
        <x:v>43203.5713026273</x:v>
      </x:c>
      <x:c r="C46" s="6">
        <x:v>0.738176018333333</x:v>
      </x:c>
      <x:c r="D46" s="14" t="s">
        <x:v>77</x:v>
      </x:c>
      <x:c r="E46" s="15">
        <x:v>43194.5139003472</x:v>
      </x:c>
      <x:c r="F46" t="s">
        <x:v>82</x:v>
      </x:c>
      <x:c r="G46" s="6">
        <x:v>209.60183611977</x:v>
      </x:c>
      <x:c r="H46" t="s">
        <x:v>83</x:v>
      </x:c>
      <x:c r="I46" s="6">
        <x:v>28.6866505257844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19.888</x:v>
      </x:c>
      <x:c r="R46" s="8">
        <x:v>157622.604619794</x:v>
      </x:c>
      <x:c r="S46" s="12">
        <x:v>288414.871024413</x:v>
      </x:c>
      <x:c r="T46" s="12">
        <x:v>43.75</x:v>
      </x:c>
      <x:c r="U46" s="12">
        <x:v>60</x:v>
      </x:c>
      <x:c r="V46" s="12">
        <x:f>NA()</x:f>
      </x:c>
    </x:row>
    <x:row r="47">
      <x:c r="A47">
        <x:v>302169</x:v>
      </x:c>
      <x:c r="B47" s="1">
        <x:v>43203.5713139699</x:v>
      </x:c>
      <x:c r="C47" s="6">
        <x:v>0.754526966666667</x:v>
      </x:c>
      <x:c r="D47" s="14" t="s">
        <x:v>77</x:v>
      </x:c>
      <x:c r="E47" s="15">
        <x:v>43194.5139003472</x:v>
      </x:c>
      <x:c r="F47" t="s">
        <x:v>82</x:v>
      </x:c>
      <x:c r="G47" s="6">
        <x:v>209.564207917021</x:v>
      </x:c>
      <x:c r="H47" t="s">
        <x:v>83</x:v>
      </x:c>
      <x:c r="I47" s="6">
        <x:v>28.6956314005006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19.887</x:v>
      </x:c>
      <x:c r="R47" s="8">
        <x:v>157612.169198297</x:v>
      </x:c>
      <x:c r="S47" s="12">
        <x:v>288397.637703341</x:v>
      </x:c>
      <x:c r="T47" s="12">
        <x:v>43.75</x:v>
      </x:c>
      <x:c r="U47" s="12">
        <x:v>60</x:v>
      </x:c>
      <x:c r="V47" s="12">
        <x:f>NA()</x:f>
      </x:c>
    </x:row>
    <x:row r="48">
      <x:c r="A48">
        <x:v>302179</x:v>
      </x:c>
      <x:c r="B48" s="1">
        <x:v>43203.571325544</x:v>
      </x:c>
      <x:c r="C48" s="6">
        <x:v>0.77119458</x:v>
      </x:c>
      <x:c r="D48" s="14" t="s">
        <x:v>77</x:v>
      </x:c>
      <x:c r="E48" s="15">
        <x:v>43194.5139003472</x:v>
      </x:c>
      <x:c r="F48" t="s">
        <x:v>82</x:v>
      </x:c>
      <x:c r="G48" s="6">
        <x:v>209.656173734125</x:v>
      </x:c>
      <x:c r="H48" t="s">
        <x:v>83</x:v>
      </x:c>
      <x:c r="I48" s="6">
        <x:v>28.6780601463765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19.888</x:v>
      </x:c>
      <x:c r="R48" s="8">
        <x:v>157615.282433872</x:v>
      </x:c>
      <x:c r="S48" s="12">
        <x:v>288415.134753379</x:v>
      </x:c>
      <x:c r="T48" s="12">
        <x:v>43.75</x:v>
      </x:c>
      <x:c r="U48" s="12">
        <x:v>60</x:v>
      </x:c>
      <x:c r="V48" s="12">
        <x:f>NA()</x:f>
      </x:c>
    </x:row>
    <x:row r="49">
      <x:c r="A49">
        <x:v>302189</x:v>
      </x:c>
      <x:c r="B49" s="1">
        <x:v>43203.5713375347</x:v>
      </x:c>
      <x:c r="C49" s="6">
        <x:v>0.788462278333333</x:v>
      </x:c>
      <x:c r="D49" s="14" t="s">
        <x:v>77</x:v>
      </x:c>
      <x:c r="E49" s="15">
        <x:v>43194.5139003472</x:v>
      </x:c>
      <x:c r="F49" t="s">
        <x:v>82</x:v>
      </x:c>
      <x:c r="G49" s="6">
        <x:v>209.689376907935</x:v>
      </x:c>
      <x:c r="H49" t="s">
        <x:v>83</x:v>
      </x:c>
      <x:c r="I49" s="6">
        <x:v>28.6910057964737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19.882</x:v>
      </x:c>
      <x:c r="R49" s="8">
        <x:v>157606.756729823</x:v>
      </x:c>
      <x:c r="S49" s="12">
        <x:v>288405.688267391</x:v>
      </x:c>
      <x:c r="T49" s="12">
        <x:v>43.75</x:v>
      </x:c>
      <x:c r="U49" s="12">
        <x:v>60</x:v>
      </x:c>
      <x:c r="V49" s="12">
        <x:f>NA()</x:f>
      </x:c>
    </x:row>
    <x:row r="50">
      <x:c r="A50">
        <x:v>302197</x:v>
      </x:c>
      <x:c r="B50" s="1">
        <x:v>43203.5713488079</x:v>
      </x:c>
      <x:c r="C50" s="6">
        <x:v>0.80466317</x:v>
      </x:c>
      <x:c r="D50" s="14" t="s">
        <x:v>77</x:v>
      </x:c>
      <x:c r="E50" s="15">
        <x:v>43194.5139003472</x:v>
      </x:c>
      <x:c r="F50" t="s">
        <x:v>82</x:v>
      </x:c>
      <x:c r="G50" s="6">
        <x:v>209.598760211622</x:v>
      </x:c>
      <x:c r="H50" t="s">
        <x:v>83</x:v>
      </x:c>
      <x:c r="I50" s="6">
        <x:v>28.6962321287642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19.885</x:v>
      </x:c>
      <x:c r="R50" s="8">
        <x:v>157587.894863169</x:v>
      </x:c>
      <x:c r="S50" s="12">
        <x:v>288406.864666278</x:v>
      </x:c>
      <x:c r="T50" s="12">
        <x:v>43.75</x:v>
      </x:c>
      <x:c r="U50" s="12">
        <x:v>60</x:v>
      </x:c>
      <x:c r="V50" s="12">
        <x:f>NA()</x:f>
      </x:c>
    </x:row>
    <x:row r="51">
      <x:c r="A51">
        <x:v>302209</x:v>
      </x:c>
      <x:c r="B51" s="1">
        <x:v>43203.5713600694</x:v>
      </x:c>
      <x:c r="C51" s="6">
        <x:v>0.820897473333333</x:v>
      </x:c>
      <x:c r="D51" s="14" t="s">
        <x:v>77</x:v>
      </x:c>
      <x:c r="E51" s="15">
        <x:v>43194.5139003472</x:v>
      </x:c>
      <x:c r="F51" t="s">
        <x:v>82</x:v>
      </x:c>
      <x:c r="G51" s="6">
        <x:v>209.489190477765</x:v>
      </x:c>
      <x:c r="H51" t="s">
        <x:v>83</x:v>
      </x:c>
      <x:c r="I51" s="6">
        <x:v>28.7044621168052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19.888</x:v>
      </x:c>
      <x:c r="R51" s="8">
        <x:v>157573.22185401</x:v>
      </x:c>
      <x:c r="S51" s="12">
        <x:v>288399.69802297</x:v>
      </x:c>
      <x:c r="T51" s="12">
        <x:v>43.75</x:v>
      </x:c>
      <x:c r="U51" s="12">
        <x:v>60</x:v>
      </x:c>
      <x:c r="V51" s="12">
        <x:f>NA()</x:f>
      </x:c>
    </x:row>
    <x:row r="52">
      <x:c r="A52">
        <x:v>302219</x:v>
      </x:c>
      <x:c r="B52" s="1">
        <x:v>43203.571371875</x:v>
      </x:c>
      <x:c r="C52" s="6">
        <x:v>0.837881776666667</x:v>
      </x:c>
      <x:c r="D52" s="14" t="s">
        <x:v>77</x:v>
      </x:c>
      <x:c r="E52" s="15">
        <x:v>43194.5139003472</x:v>
      </x:c>
      <x:c r="F52" t="s">
        <x:v>82</x:v>
      </x:c>
      <x:c r="G52" s="6">
        <x:v>209.580491580053</x:v>
      </x:c>
      <x:c r="H52" t="s">
        <x:v>83</x:v>
      </x:c>
      <x:c r="I52" s="6">
        <x:v>28.7051829926318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19.883</x:v>
      </x:c>
      <x:c r="R52" s="8">
        <x:v>157563.779561322</x:v>
      </x:c>
      <x:c r="S52" s="12">
        <x:v>288396.91712052</x:v>
      </x:c>
      <x:c r="T52" s="12">
        <x:v>43.75</x:v>
      </x:c>
      <x:c r="U52" s="12">
        <x:v>60</x:v>
      </x:c>
      <x:c r="V52" s="12">
        <x:f>NA()</x:f>
      </x:c>
    </x:row>
    <x:row r="53">
      <x:c r="A53">
        <x:v>302229</x:v>
      </x:c>
      <x:c r="B53" s="1">
        <x:v>43203.5713835648</x:v>
      </x:c>
      <x:c r="C53" s="6">
        <x:v>0.85469941</x:v>
      </x:c>
      <x:c r="D53" s="14" t="s">
        <x:v>77</x:v>
      </x:c>
      <x:c r="E53" s="15">
        <x:v>43194.5139003472</x:v>
      </x:c>
      <x:c r="F53" t="s">
        <x:v>82</x:v>
      </x:c>
      <x:c r="G53" s="6">
        <x:v>209.548030463425</x:v>
      </x:c>
      <x:c r="H53" t="s">
        <x:v>83</x:v>
      </x:c>
      <x:c r="I53" s="6">
        <x:v>28.7042518613853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19.885</x:v>
      </x:c>
      <x:c r="R53" s="8">
        <x:v>157559.282290077</x:v>
      </x:c>
      <x:c r="S53" s="12">
        <x:v>288405.666129274</x:v>
      </x:c>
      <x:c r="T53" s="12">
        <x:v>43.75</x:v>
      </x:c>
      <x:c r="U53" s="12">
        <x:v>60</x:v>
      </x:c>
      <x:c r="V53" s="12">
        <x:f>NA()</x:f>
      </x:c>
    </x:row>
    <x:row r="54">
      <x:c r="A54">
        <x:v>302239</x:v>
      </x:c>
      <x:c r="B54" s="1">
        <x:v>43203.5713950231</x:v>
      </x:c>
      <x:c r="C54" s="6">
        <x:v>0.871217038333333</x:v>
      </x:c>
      <x:c r="D54" s="14" t="s">
        <x:v>77</x:v>
      </x:c>
      <x:c r="E54" s="15">
        <x:v>43194.5139003472</x:v>
      </x:c>
      <x:c r="F54" t="s">
        <x:v>82</x:v>
      </x:c>
      <x:c r="G54" s="6">
        <x:v>209.683494065289</x:v>
      </x:c>
      <x:c r="H54" t="s">
        <x:v>83</x:v>
      </x:c>
      <x:c r="I54" s="6">
        <x:v>28.6889032512968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19.883</x:v>
      </x:c>
      <x:c r="R54" s="8">
        <x:v>157553.075769541</x:v>
      </x:c>
      <x:c r="S54" s="12">
        <x:v>288392.030178516</x:v>
      </x:c>
      <x:c r="T54" s="12">
        <x:v>43.75</x:v>
      </x:c>
      <x:c r="U54" s="12">
        <x:v>60</x:v>
      </x:c>
      <x:c r="V54" s="12">
        <x:f>NA()</x:f>
      </x:c>
    </x:row>
    <x:row r="55">
      <x:c r="A55">
        <x:v>302249</x:v>
      </x:c>
      <x:c r="B55" s="1">
        <x:v>43203.5714064468</x:v>
      </x:c>
      <x:c r="C55" s="6">
        <x:v>0.887651303333333</x:v>
      </x:c>
      <x:c r="D55" s="14" t="s">
        <x:v>77</x:v>
      </x:c>
      <x:c r="E55" s="15">
        <x:v>43194.5139003472</x:v>
      </x:c>
      <x:c r="F55" t="s">
        <x:v>82</x:v>
      </x:c>
      <x:c r="G55" s="6">
        <x:v>209.610730925367</x:v>
      </x:c>
      <x:c r="H55" t="s">
        <x:v>83</x:v>
      </x:c>
      <x:c r="I55" s="6">
        <x:v>28.6943398350977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19.885</x:v>
      </x:c>
      <x:c r="R55" s="8">
        <x:v>157549.594947711</x:v>
      </x:c>
      <x:c r="S55" s="12">
        <x:v>288375.176670515</x:v>
      </x:c>
      <x:c r="T55" s="12">
        <x:v>43.75</x:v>
      </x:c>
      <x:c r="U55" s="12">
        <x:v>60</x:v>
      </x:c>
      <x:c r="V55" s="12">
        <x:f>NA()</x:f>
      </x:c>
    </x:row>
    <x:row r="56">
      <x:c r="A56">
        <x:v>302259</x:v>
      </x:c>
      <x:c r="B56" s="1">
        <x:v>43203.5714180208</x:v>
      </x:c>
      <x:c r="C56" s="6">
        <x:v>0.904302316666667</x:v>
      </x:c>
      <x:c r="D56" s="14" t="s">
        <x:v>77</x:v>
      </x:c>
      <x:c r="E56" s="15">
        <x:v>43194.5139003472</x:v>
      </x:c>
      <x:c r="F56" t="s">
        <x:v>82</x:v>
      </x:c>
      <x:c r="G56" s="6">
        <x:v>209.703804741</x:v>
      </x:c>
      <x:c r="H56" t="s">
        <x:v>83</x:v>
      </x:c>
      <x:c r="I56" s="6">
        <x:v>28.6947903811119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19.88</x:v>
      </x:c>
      <x:c r="R56" s="8">
        <x:v>157526.467088042</x:v>
      </x:c>
      <x:c r="S56" s="12">
        <x:v>288389.486120321</x:v>
      </x:c>
      <x:c r="T56" s="12">
        <x:v>43.75</x:v>
      </x:c>
      <x:c r="U56" s="12">
        <x:v>60</x:v>
      </x:c>
      <x:c r="V56" s="12">
        <x:f>NA()</x:f>
      </x:c>
    </x:row>
    <x:row r="57">
      <x:c r="A57">
        <x:v>302269</x:v>
      </x:c>
      <x:c r="B57" s="1">
        <x:v>43203.5714296296</x:v>
      </x:c>
      <x:c r="C57" s="6">
        <x:v>0.921036588333333</x:v>
      </x:c>
      <x:c r="D57" s="14" t="s">
        <x:v>77</x:v>
      </x:c>
      <x:c r="E57" s="15">
        <x:v>43194.5139003472</x:v>
      </x:c>
      <x:c r="F57" t="s">
        <x:v>82</x:v>
      </x:c>
      <x:c r="G57" s="6">
        <x:v>209.678542827957</x:v>
      </x:c>
      <x:c r="H57" t="s">
        <x:v>83</x:v>
      </x:c>
      <x:c r="I57" s="6">
        <x:v>28.6927178699475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19.882</x:v>
      </x:c>
      <x:c r="R57" s="8">
        <x:v>157529.884653886</x:v>
      </x:c>
      <x:c r="S57" s="12">
        <x:v>288372.47299564</x:v>
      </x:c>
      <x:c r="T57" s="12">
        <x:v>43.75</x:v>
      </x:c>
      <x:c r="U57" s="12">
        <x:v>60</x:v>
      </x:c>
      <x:c r="V57" s="12">
        <x:f>NA()</x:f>
      </x:c>
    </x:row>
    <x:row r="58">
      <x:c r="A58">
        <x:v>302279</x:v>
      </x:c>
      <x:c r="B58" s="1">
        <x:v>43203.5714414005</x:v>
      </x:c>
      <x:c r="C58" s="6">
        <x:v>0.938020936666667</x:v>
      </x:c>
      <x:c r="D58" s="14" t="s">
        <x:v>77</x:v>
      </x:c>
      <x:c r="E58" s="15">
        <x:v>43194.5139003472</x:v>
      </x:c>
      <x:c r="F58" t="s">
        <x:v>82</x:v>
      </x:c>
      <x:c r="G58" s="6">
        <x:v>209.724335849561</x:v>
      </x:c>
      <x:c r="H58" t="s">
        <x:v>83</x:v>
      </x:c>
      <x:c r="I58" s="6">
        <x:v>28.6915464511608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19.88</x:v>
      </x:c>
      <x:c r="R58" s="8">
        <x:v>157517.466559307</x:v>
      </x:c>
      <x:c r="S58" s="12">
        <x:v>288382.778914953</x:v>
      </x:c>
      <x:c r="T58" s="12">
        <x:v>43.75</x:v>
      </x:c>
      <x:c r="U58" s="12">
        <x:v>60</x:v>
      </x:c>
      <x:c r="V58" s="12">
        <x:f>NA()</x:f>
      </x:c>
    </x:row>
    <x:row r="59">
      <x:c r="A59">
        <x:v>302282</x:v>
      </x:c>
      <x:c r="B59" s="1">
        <x:v>43203.5714530903</x:v>
      </x:c>
      <x:c r="C59" s="6">
        <x:v>0.95485522</x:v>
      </x:c>
      <x:c r="D59" s="14" t="s">
        <x:v>77</x:v>
      </x:c>
      <x:c r="E59" s="15">
        <x:v>43194.5139003472</x:v>
      </x:c>
      <x:c r="F59" t="s">
        <x:v>82</x:v>
      </x:c>
      <x:c r="G59" s="6">
        <x:v>209.754766672395</x:v>
      </x:c>
      <x:c r="H59" t="s">
        <x:v>83</x:v>
      </x:c>
      <x:c r="I59" s="6">
        <x:v>28.6806733014209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19.882</x:v>
      </x:c>
      <x:c r="R59" s="8">
        <x:v>157498.47261923</x:v>
      </x:c>
      <x:c r="S59" s="12">
        <x:v>288378.628655807</x:v>
      </x:c>
      <x:c r="T59" s="12">
        <x:v>43.75</x:v>
      </x:c>
      <x:c r="U59" s="12">
        <x:v>60</x:v>
      </x:c>
      <x:c r="V59" s="12">
        <x:f>NA()</x:f>
      </x:c>
    </x:row>
    <x:row r="60">
      <x:c r="A60">
        <x:v>302294</x:v>
      </x:c>
      <x:c r="B60" s="1">
        <x:v>43203.5714646991</x:v>
      </x:c>
      <x:c r="C60" s="6">
        <x:v>0.971539515</x:v>
      </x:c>
      <x:c r="D60" s="14" t="s">
        <x:v>77</x:v>
      </x:c>
      <x:c r="E60" s="15">
        <x:v>43194.5139003472</x:v>
      </x:c>
      <x:c r="F60" t="s">
        <x:v>82</x:v>
      </x:c>
      <x:c r="G60" s="6">
        <x:v>209.666008707816</x:v>
      </x:c>
      <x:c r="H60" t="s">
        <x:v>83</x:v>
      </x:c>
      <x:c r="I60" s="6">
        <x:v>28.6916665966583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19.883</x:v>
      </x:c>
      <x:c r="R60" s="8">
        <x:v>157504.93941844</x:v>
      </x:c>
      <x:c r="S60" s="12">
        <x:v>288384.343843072</x:v>
      </x:c>
      <x:c r="T60" s="12">
        <x:v>43.75</x:v>
      </x:c>
      <x:c r="U60" s="12">
        <x:v>60</x:v>
      </x:c>
      <x:c r="V60" s="12">
        <x:f>NA()</x:f>
      </x:c>
    </x:row>
    <x:row r="61">
      <x:c r="A61">
        <x:v>302309</x:v>
      </x:c>
      <x:c r="B61" s="1">
        <x:v>43203.5714761921</x:v>
      </x:c>
      <x:c r="C61" s="6">
        <x:v>0.988090506666667</x:v>
      </x:c>
      <x:c r="D61" s="14" t="s">
        <x:v>77</x:v>
      </x:c>
      <x:c r="E61" s="15">
        <x:v>43194.5139003472</x:v>
      </x:c>
      <x:c r="F61" t="s">
        <x:v>82</x:v>
      </x:c>
      <x:c r="G61" s="6">
        <x:v>209.685935779384</x:v>
      </x:c>
      <x:c r="H61" t="s">
        <x:v>83</x:v>
      </x:c>
      <x:c r="I61" s="6">
        <x:v>28.6976138041782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19.88</x:v>
      </x:c>
      <x:c r="R61" s="8">
        <x:v>157492.821354402</x:v>
      </x:c>
      <x:c r="S61" s="12">
        <x:v>288381.895803678</x:v>
      </x:c>
      <x:c r="T61" s="12">
        <x:v>43.75</x:v>
      </x:c>
      <x:c r="U61" s="12">
        <x:v>60</x:v>
      </x:c>
      <x:c r="V61" s="12">
        <x:f>NA()</x:f>
      </x:c>
    </x:row>
    <x:row r="62">
      <x:c r="A62">
        <x:v>302319</x:v>
      </x:c>
      <x:c r="B62" s="1">
        <x:v>43203.5714873495</x:v>
      </x:c>
      <x:c r="C62" s="6">
        <x:v>1.00414139</x:v>
      </x:c>
      <x:c r="D62" s="14" t="s">
        <x:v>77</x:v>
      </x:c>
      <x:c r="E62" s="15">
        <x:v>43194.5139003472</x:v>
      </x:c>
      <x:c r="F62" t="s">
        <x:v>82</x:v>
      </x:c>
      <x:c r="G62" s="6">
        <x:v>209.799614177025</x:v>
      </x:c>
      <x:c r="H62" t="s">
        <x:v>83</x:v>
      </x:c>
      <x:c r="I62" s="6">
        <x:v>28.6857193996807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19.878</x:v>
      </x:c>
      <x:c r="R62" s="8">
        <x:v>157488.4402541</x:v>
      </x:c>
      <x:c r="S62" s="12">
        <x:v>288381.044506106</x:v>
      </x:c>
      <x:c r="T62" s="12">
        <x:v>43.75</x:v>
      </x:c>
      <x:c r="U62" s="12">
        <x:v>60</x:v>
      </x:c>
      <x:c r="V62" s="12">
        <x:f>NA()</x:f>
      </x:c>
    </x:row>
    <x:row r="63">
      <x:c r="A63">
        <x:v>302329</x:v>
      </x:c>
      <x:c r="B63" s="1">
        <x:v>43203.5714993403</x:v>
      </x:c>
      <x:c r="C63" s="6">
        <x:v>1.02145908666667</x:v>
      </x:c>
      <x:c r="D63" s="14" t="s">
        <x:v>77</x:v>
      </x:c>
      <x:c r="E63" s="15">
        <x:v>43194.5139003472</x:v>
      </x:c>
      <x:c r="F63" t="s">
        <x:v>82</x:v>
      </x:c>
      <x:c r="G63" s="6">
        <x:v>209.805128728685</x:v>
      </x:c>
      <x:c r="H63" t="s">
        <x:v>83</x:v>
      </x:c>
      <x:c r="I63" s="6">
        <x:v>28.6848483464628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19.878</x:v>
      </x:c>
      <x:c r="R63" s="8">
        <x:v>157478.44869148</x:v>
      </x:c>
      <x:c r="S63" s="12">
        <x:v>288374.823065829</x:v>
      </x:c>
      <x:c r="T63" s="12">
        <x:v>43.75</x:v>
      </x:c>
      <x:c r="U63" s="12">
        <x:v>60</x:v>
      </x:c>
      <x:c r="V63" s="12">
        <x:f>NA()</x:f>
      </x:c>
    </x:row>
    <x:row r="64">
      <x:c r="A64">
        <x:v>302339</x:v>
      </x:c>
      <x:c r="B64" s="1">
        <x:v>43203.5715110764</x:v>
      </x:c>
      <x:c r="C64" s="6">
        <x:v>1.03832674333333</x:v>
      </x:c>
      <x:c r="D64" s="14" t="s">
        <x:v>77</x:v>
      </x:c>
      <x:c r="E64" s="15">
        <x:v>43194.5139003472</x:v>
      </x:c>
      <x:c r="F64" t="s">
        <x:v>82</x:v>
      </x:c>
      <x:c r="G64" s="6">
        <x:v>209.745065030652</x:v>
      </x:c>
      <x:c r="H64" t="s">
        <x:v>83</x:v>
      </x:c>
      <x:c r="I64" s="6">
        <x:v>28.6852388185671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19.881</x:v>
      </x:c>
      <x:c r="R64" s="8">
        <x:v>157474.354496453</x:v>
      </x:c>
      <x:c r="S64" s="12">
        <x:v>288363.933340056</x:v>
      </x:c>
      <x:c r="T64" s="12">
        <x:v>43.75</x:v>
      </x:c>
      <x:c r="U64" s="12">
        <x:v>60</x:v>
      </x:c>
      <x:c r="V64" s="12">
        <x:f>NA()</x:f>
      </x:c>
    </x:row>
    <x:row r="65">
      <x:c r="A65">
        <x:v>302349</x:v>
      </x:c>
      <x:c r="B65" s="1">
        <x:v>43203.5715221875</x:v>
      </x:c>
      <x:c r="C65" s="6">
        <x:v>1.05434428666667</x:v>
      </x:c>
      <x:c r="D65" s="14" t="s">
        <x:v>77</x:v>
      </x:c>
      <x:c r="E65" s="15">
        <x:v>43194.5139003472</x:v>
      </x:c>
      <x:c r="F65" t="s">
        <x:v>82</x:v>
      </x:c>
      <x:c r="G65" s="6">
        <x:v>209.742760904251</x:v>
      </x:c>
      <x:c r="H65" t="s">
        <x:v>83</x:v>
      </x:c>
      <x:c r="I65" s="6">
        <x:v>28.6947002719044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19.878</x:v>
      </x:c>
      <x:c r="R65" s="8">
        <x:v>157463.021068332</x:v>
      </x:c>
      <x:c r="S65" s="12">
        <x:v>288359.862127784</x:v>
      </x:c>
      <x:c r="T65" s="12">
        <x:v>43.75</x:v>
      </x:c>
      <x:c r="U65" s="12">
        <x:v>60</x:v>
      </x:c>
      <x:c r="V65" s="12">
        <x:f>NA()</x:f>
      </x:c>
    </x:row>
    <x:row r="66">
      <x:c r="A66">
        <x:v>302356</x:v>
      </x:c>
      <x:c r="B66" s="1">
        <x:v>43203.5715338773</x:v>
      </x:c>
      <x:c r="C66" s="6">
        <x:v>1.07116192166667</x:v>
      </x:c>
      <x:c r="D66" s="14" t="s">
        <x:v>77</x:v>
      </x:c>
      <x:c r="E66" s="15">
        <x:v>43194.5139003472</x:v>
      </x:c>
      <x:c r="F66" t="s">
        <x:v>82</x:v>
      </x:c>
      <x:c r="G66" s="6">
        <x:v>209.849057226636</x:v>
      </x:c>
      <x:c r="H66" t="s">
        <x:v>83</x:v>
      </x:c>
      <x:c r="I66" s="6">
        <x:v>28.6779099651135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19.878</x:v>
      </x:c>
      <x:c r="R66" s="8">
        <x:v>157450.476323638</x:v>
      </x:c>
      <x:c r="S66" s="12">
        <x:v>288381.646282094</x:v>
      </x:c>
      <x:c r="T66" s="12">
        <x:v>43.75</x:v>
      </x:c>
      <x:c r="U66" s="12">
        <x:v>60</x:v>
      </x:c>
      <x:c r="V66" s="12">
        <x:f>NA()</x:f>
      </x:c>
    </x:row>
    <x:row r="67">
      <x:c r="A67">
        <x:v>302369</x:v>
      </x:c>
      <x:c r="B67" s="1">
        <x:v>43203.5715451736</x:v>
      </x:c>
      <x:c r="C67" s="6">
        <x:v>1.08746288166667</x:v>
      </x:c>
      <x:c r="D67" s="14" t="s">
        <x:v>77</x:v>
      </x:c>
      <x:c r="E67" s="15">
        <x:v>43194.5139003472</x:v>
      </x:c>
      <x:c r="F67" t="s">
        <x:v>82</x:v>
      </x:c>
      <x:c r="G67" s="6">
        <x:v>209.884426250356</x:v>
      </x:c>
      <x:c r="H67" t="s">
        <x:v>83</x:v>
      </x:c>
      <x:c r="I67" s="6">
        <x:v>28.6814242084197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19.875</x:v>
      </x:c>
      <x:c r="R67" s="8">
        <x:v>157440.709640724</x:v>
      </x:c>
      <x:c r="S67" s="12">
        <x:v>288351.146645677</x:v>
      </x:c>
      <x:c r="T67" s="12">
        <x:v>43.75</x:v>
      </x:c>
      <x:c r="U67" s="12">
        <x:v>60</x:v>
      </x:c>
      <x:c r="V67" s="12">
        <x:f>NA()</x:f>
      </x:c>
    </x:row>
    <x:row r="68">
      <x:c r="A68">
        <x:v>302379</x:v>
      </x:c>
      <x:c r="B68" s="1">
        <x:v>43203.5715570602</x:v>
      </x:c>
      <x:c r="C68" s="6">
        <x:v>1.10454720666667</x:v>
      </x:c>
      <x:c r="D68" s="14" t="s">
        <x:v>77</x:v>
      </x:c>
      <x:c r="E68" s="15">
        <x:v>43194.5139003472</x:v>
      </x:c>
      <x:c r="F68" t="s">
        <x:v>82</x:v>
      </x:c>
      <x:c r="G68" s="6">
        <x:v>209.9439681233</x:v>
      </x:c>
      <x:c r="H68" t="s">
        <x:v>83</x:v>
      </x:c>
      <x:c r="I68" s="6">
        <x:v>28.6841575113131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19.871</x:v>
      </x:c>
      <x:c r="R68" s="8">
        <x:v>157442.908621182</x:v>
      </x:c>
      <x:c r="S68" s="12">
        <x:v>288358.529349512</x:v>
      </x:c>
      <x:c r="T68" s="12">
        <x:v>43.75</x:v>
      </x:c>
      <x:c r="U68" s="12">
        <x:v>60</x:v>
      </x:c>
      <x:c r="V68" s="12">
        <x:f>NA()</x:f>
      </x:c>
    </x:row>
    <x:row r="69">
      <x:c r="A69">
        <x:v>302389</x:v>
      </x:c>
      <x:c r="B69" s="1">
        <x:v>43203.5715687153</x:v>
      </x:c>
      <x:c r="C69" s="6">
        <x:v>1.12131485333333</x:v>
      </x:c>
      <x:c r="D69" s="14" t="s">
        <x:v>77</x:v>
      </x:c>
      <x:c r="E69" s="15">
        <x:v>43194.5139003472</x:v>
      </x:c>
      <x:c r="F69" t="s">
        <x:v>82</x:v>
      </x:c>
      <x:c r="G69" s="6">
        <x:v>209.804743128907</x:v>
      </x:c>
      <x:c r="H69" t="s">
        <x:v>83</x:v>
      </x:c>
      <x:c r="I69" s="6">
        <x:v>28.6879420882265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19.877</x:v>
      </x:c>
      <x:c r="R69" s="8">
        <x:v>157431.649540224</x:v>
      </x:c>
      <x:c r="S69" s="12">
        <x:v>288365.211488891</x:v>
      </x:c>
      <x:c r="T69" s="12">
        <x:v>43.75</x:v>
      </x:c>
      <x:c r="U69" s="12">
        <x:v>60</x:v>
      </x:c>
      <x:c r="V69" s="12">
        <x:f>NA()</x:f>
      </x:c>
    </x:row>
    <x:row r="70">
      <x:c r="A70">
        <x:v>302392</x:v>
      </x:c>
      <x:c r="B70" s="1">
        <x:v>43203.5715805556</x:v>
      </x:c>
      <x:c r="C70" s="6">
        <x:v>1.138365815</x:v>
      </x:c>
      <x:c r="D70" s="14" t="s">
        <x:v>77</x:v>
      </x:c>
      <x:c r="E70" s="15">
        <x:v>43194.5139003472</x:v>
      </x:c>
      <x:c r="F70" t="s">
        <x:v>82</x:v>
      </x:c>
      <x:c r="G70" s="6">
        <x:v>209.80147677463</x:v>
      </x:c>
      <x:c r="H70" t="s">
        <x:v>83</x:v>
      </x:c>
      <x:c r="I70" s="6">
        <x:v>28.7036210952033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19.872</x:v>
      </x:c>
      <x:c r="R70" s="8">
        <x:v>157415.097837134</x:v>
      </x:c>
      <x:c r="S70" s="12">
        <x:v>288362.362843949</x:v>
      </x:c>
      <x:c r="T70" s="12">
        <x:v>43.75</x:v>
      </x:c>
      <x:c r="U70" s="12">
        <x:v>60</x:v>
      </x:c>
      <x:c r="V70" s="12">
        <x:f>NA()</x:f>
      </x:c>
    </x:row>
    <x:row r="71">
      <x:c r="A71">
        <x:v>302406</x:v>
      </x:c>
      <x:c r="B71" s="1">
        <x:v>43203.5715918634</x:v>
      </x:c>
      <x:c r="C71" s="6">
        <x:v>1.15465012833333</x:v>
      </x:c>
      <x:c r="D71" s="14" t="s">
        <x:v>77</x:v>
      </x:c>
      <x:c r="E71" s="15">
        <x:v>43194.5139003472</x:v>
      </x:c>
      <x:c r="F71" t="s">
        <x:v>82</x:v>
      </x:c>
      <x:c r="G71" s="6">
        <x:v>209.995917531322</x:v>
      </x:c>
      <x:c r="H71" t="s">
        <x:v>83</x:v>
      </x:c>
      <x:c r="I71" s="6">
        <x:v>28.6759576093123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19.871</x:v>
      </x:c>
      <x:c r="R71" s="8">
        <x:v>157406.438114324</x:v>
      </x:c>
      <x:c r="S71" s="12">
        <x:v>288341.954484294</x:v>
      </x:c>
      <x:c r="T71" s="12">
        <x:v>43.75</x:v>
      </x:c>
      <x:c r="U71" s="12">
        <x:v>60</x:v>
      </x:c>
      <x:c r="V71" s="12">
        <x:f>NA()</x:f>
      </x:c>
    </x:row>
    <x:row r="72">
      <x:c r="A72">
        <x:v>302419</x:v>
      </x:c>
      <x:c r="B72" s="1">
        <x:v>43203.5716034375</x:v>
      </x:c>
      <x:c r="C72" s="6">
        <x:v>1.17135107</x:v>
      </x:c>
      <x:c r="D72" s="14" t="s">
        <x:v>77</x:v>
      </x:c>
      <x:c r="E72" s="15">
        <x:v>43194.5139003472</x:v>
      </x:c>
      <x:c r="F72" t="s">
        <x:v>82</x:v>
      </x:c>
      <x:c r="G72" s="6">
        <x:v>209.908008906921</x:v>
      </x:c>
      <x:c r="H72" t="s">
        <x:v>83</x:v>
      </x:c>
      <x:c r="I72" s="6">
        <x:v>28.6868007074377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19.872</x:v>
      </x:c>
      <x:c r="R72" s="8">
        <x:v>157401.652418616</x:v>
      </x:c>
      <x:c r="S72" s="12">
        <x:v>288354.8454199</x:v>
      </x:c>
      <x:c r="T72" s="12">
        <x:v>43.75</x:v>
      </x:c>
      <x:c r="U72" s="12">
        <x:v>60</x:v>
      </x:c>
      <x:c r="V72" s="12">
        <x:f>NA()</x:f>
      </x:c>
    </x:row>
    <x:row r="73">
      <x:c r="A73">
        <x:v>302429</x:v>
      </x:c>
      <x:c r="B73" s="1">
        <x:v>43203.5716150116</x:v>
      </x:c>
      <x:c r="C73" s="6">
        <x:v>1.187985355</x:v>
      </x:c>
      <x:c r="D73" s="14" t="s">
        <x:v>77</x:v>
      </x:c>
      <x:c r="E73" s="15">
        <x:v>43194.5139003472</x:v>
      </x:c>
      <x:c r="F73" t="s">
        <x:v>82</x:v>
      </x:c>
      <x:c r="G73" s="6">
        <x:v>209.9614740224</x:v>
      </x:c>
      <x:c r="H73" t="s">
        <x:v>83</x:v>
      </x:c>
      <x:c r="I73" s="6">
        <x:v>28.6783605089217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19.872</x:v>
      </x:c>
      <x:c r="R73" s="8">
        <x:v>157397.510999348</x:v>
      </x:c>
      <x:c r="S73" s="12">
        <x:v>288357.918327241</x:v>
      </x:c>
      <x:c r="T73" s="12">
        <x:v>43.75</x:v>
      </x:c>
      <x:c r="U73" s="12">
        <x:v>60</x:v>
      </x:c>
      <x:c r="V73" s="12">
        <x:f>NA()</x:f>
      </x:c>
    </x:row>
    <x:row r="74">
      <x:c r="A74">
        <x:v>302439</x:v>
      </x:c>
      <x:c r="B74" s="1">
        <x:v>43203.5716265856</x:v>
      </x:c>
      <x:c r="C74" s="6">
        <x:v>1.20463633333333</x:v>
      </x:c>
      <x:c r="D74" s="14" t="s">
        <x:v>77</x:v>
      </x:c>
      <x:c r="E74" s="15">
        <x:v>43194.5139003472</x:v>
      </x:c>
      <x:c r="F74" t="s">
        <x:v>82</x:v>
      </x:c>
      <x:c r="G74" s="6">
        <x:v>209.86063234501</x:v>
      </x:c>
      <x:c r="H74" t="s">
        <x:v>83</x:v>
      </x:c>
      <x:c r="I74" s="6">
        <x:v>28.6973134399095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19.871</x:v>
      </x:c>
      <x:c r="R74" s="8">
        <x:v>157381.803640494</x:v>
      </x:c>
      <x:c r="S74" s="12">
        <x:v>288350.179524821</x:v>
      </x:c>
      <x:c r="T74" s="12">
        <x:v>43.75</x:v>
      </x:c>
      <x:c r="U74" s="12">
        <x:v>60</x:v>
      </x:c>
      <x:c r="V74" s="12">
        <x:f>NA()</x:f>
      </x:c>
    </x:row>
    <x:row r="75">
      <x:c r="A75">
        <x:v>302446</x:v>
      </x:c>
      <x:c r="B75" s="1">
        <x:v>43203.5716379282</x:v>
      </x:c>
      <x:c r="C75" s="6">
        <x:v>1.22097062333333</x:v>
      </x:c>
      <x:c r="D75" s="14" t="s">
        <x:v>77</x:v>
      </x:c>
      <x:c r="E75" s="15">
        <x:v>43194.5139003472</x:v>
      </x:c>
      <x:c r="F75" t="s">
        <x:v>82</x:v>
      </x:c>
      <x:c r="G75" s="6">
        <x:v>209.872423125885</x:v>
      </x:c>
      <x:c r="H75" t="s">
        <x:v>83</x:v>
      </x:c>
      <x:c r="I75" s="6">
        <x:v>28.6984848607103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19.87</x:v>
      </x:c>
      <x:c r="R75" s="8">
        <x:v>157377.743698428</x:v>
      </x:c>
      <x:c r="S75" s="12">
        <x:v>288337.861787739</x:v>
      </x:c>
      <x:c r="T75" s="12">
        <x:v>43.75</x:v>
      </x:c>
      <x:c r="U75" s="12">
        <x:v>60</x:v>
      </x:c>
      <x:c r="V75" s="12">
        <x:f>NA()</x:f>
      </x:c>
    </x:row>
    <x:row r="76">
      <x:c r="A76">
        <x:v>302459</x:v>
      </x:c>
      <x:c r="B76" s="1">
        <x:v>43203.5716496181</x:v>
      </x:c>
      <x:c r="C76" s="6">
        <x:v>1.23780494</x:v>
      </x:c>
      <x:c r="D76" s="14" t="s">
        <x:v>77</x:v>
      </x:c>
      <x:c r="E76" s="15">
        <x:v>43194.5139003472</x:v>
      </x:c>
      <x:c r="F76" t="s">
        <x:v>82</x:v>
      </x:c>
      <x:c r="G76" s="6">
        <x:v>209.874901155148</x:v>
      </x:c>
      <x:c r="H76" t="s">
        <x:v>83</x:v>
      </x:c>
      <x:c r="I76" s="6">
        <x:v>28.6950607087492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19.871</x:v>
      </x:c>
      <x:c r="R76" s="8">
        <x:v>157366.145411769</x:v>
      </x:c>
      <x:c r="S76" s="12">
        <x:v>288332.039304897</x:v>
      </x:c>
      <x:c r="T76" s="12">
        <x:v>43.75</x:v>
      </x:c>
      <x:c r="U76" s="12">
        <x:v>60</x:v>
      </x:c>
      <x:c r="V76" s="12">
        <x:f>NA()</x:f>
      </x:c>
    </x:row>
    <x:row r="77">
      <x:c r="A77">
        <x:v>302469</x:v>
      </x:c>
      <x:c r="B77" s="1">
        <x:v>43203.5716611458</x:v>
      </x:c>
      <x:c r="C77" s="6">
        <x:v>1.254422555</x:v>
      </x:c>
      <x:c r="D77" s="14" t="s">
        <x:v>77</x:v>
      </x:c>
      <x:c r="E77" s="15">
        <x:v>43194.5139003472</x:v>
      </x:c>
      <x:c r="F77" t="s">
        <x:v>82</x:v>
      </x:c>
      <x:c r="G77" s="6">
        <x:v>209.921697903172</x:v>
      </x:c>
      <x:c r="H77" t="s">
        <x:v>83</x:v>
      </x:c>
      <x:c r="I77" s="6">
        <x:v>28.6967727842934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19.868</x:v>
      </x:c>
      <x:c r="R77" s="8">
        <x:v>157363.304231113</x:v>
      </x:c>
      <x:c r="S77" s="12">
        <x:v>288340.180426951</x:v>
      </x:c>
      <x:c r="T77" s="12">
        <x:v>43.75</x:v>
      </x:c>
      <x:c r="U77" s="12">
        <x:v>60</x:v>
      </x:c>
      <x:c r="V77" s="12">
        <x:f>NA()</x:f>
      </x:c>
    </x:row>
    <x:row r="78">
      <x:c r="A78">
        <x:v>302479</x:v>
      </x:c>
      <x:c r="B78" s="1">
        <x:v>43203.5716730324</x:v>
      </x:c>
      <x:c r="C78" s="6">
        <x:v>1.27157353666667</x:v>
      </x:c>
      <x:c r="D78" s="14" t="s">
        <x:v>77</x:v>
      </x:c>
      <x:c r="E78" s="15">
        <x:v>43194.5139003472</x:v>
      </x:c>
      <x:c r="F78" t="s">
        <x:v>82</x:v>
      </x:c>
      <x:c r="G78" s="6">
        <x:v>210.065586930938</x:v>
      </x:c>
      <x:c r="H78" t="s">
        <x:v>83</x:v>
      </x:c>
      <x:c r="I78" s="6">
        <x:v>28.6740653270813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19.868</x:v>
      </x:c>
      <x:c r="R78" s="8">
        <x:v>157355.700890576</x:v>
      </x:c>
      <x:c r="S78" s="12">
        <x:v>288334.211905853</x:v>
      </x:c>
      <x:c r="T78" s="12">
        <x:v>43.75</x:v>
      </x:c>
      <x:c r="U78" s="12">
        <x:v>60</x:v>
      </x:c>
      <x:c r="V78" s="12">
        <x:f>NA()</x:f>
      </x:c>
    </x:row>
    <x:row r="79">
      <x:c r="A79">
        <x:v>302489</x:v>
      </x:c>
      <x:c r="B79" s="1">
        <x:v>43203.5716841435</x:v>
      </x:c>
      <x:c r="C79" s="6">
        <x:v>1.28754112666667</x:v>
      </x:c>
      <x:c r="D79" s="14" t="s">
        <x:v>77</x:v>
      </x:c>
      <x:c r="E79" s="15">
        <x:v>43194.5139003472</x:v>
      </x:c>
      <x:c r="F79" t="s">
        <x:v>82</x:v>
      </x:c>
      <x:c r="G79" s="6">
        <x:v>209.943580688919</x:v>
      </x:c>
      <x:c r="H79" t="s">
        <x:v>83</x:v>
      </x:c>
      <x:c r="I79" s="6">
        <x:v>28.6963522744295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19.867</x:v>
      </x:c>
      <x:c r="R79" s="8">
        <x:v>157346.879970144</x:v>
      </x:c>
      <x:c r="S79" s="12">
        <x:v>288348.094919926</x:v>
      </x:c>
      <x:c r="T79" s="12">
        <x:v>43.75</x:v>
      </x:c>
      <x:c r="U79" s="12">
        <x:v>60</x:v>
      </x:c>
      <x:c r="V79" s="12">
        <x:f>NA()</x:f>
      </x:c>
    </x:row>
    <x:row r="80">
      <x:c r="A80">
        <x:v>302497</x:v>
      </x:c>
      <x:c r="B80" s="1">
        <x:v>43203.5716961806</x:v>
      </x:c>
      <x:c r="C80" s="6">
        <x:v>1.30490878833333</x:v>
      </x:c>
      <x:c r="D80" s="14" t="s">
        <x:v>77</x:v>
      </x:c>
      <x:c r="E80" s="15">
        <x:v>43194.5139003472</x:v>
      </x:c>
      <x:c r="F80" t="s">
        <x:v>82</x:v>
      </x:c>
      <x:c r="G80" s="6">
        <x:v>210.00029921825</x:v>
      </x:c>
      <x:c r="H80" t="s">
        <x:v>83</x:v>
      </x:c>
      <x:c r="I80" s="6">
        <x:v>28.6874014341201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19.867</x:v>
      </x:c>
      <x:c r="R80" s="8">
        <x:v>157334.236045611</x:v>
      </x:c>
      <x:c r="S80" s="12">
        <x:v>288344.521006723</x:v>
      </x:c>
      <x:c r="T80" s="12">
        <x:v>43.75</x:v>
      </x:c>
      <x:c r="U80" s="12">
        <x:v>60</x:v>
      </x:c>
      <x:c r="V80" s="12">
        <x:f>NA()</x:f>
      </x:c>
    </x:row>
    <x:row r="81">
      <x:c r="A81">
        <x:v>302509</x:v>
      </x:c>
      <x:c r="B81" s="1">
        <x:v>43203.5717075231</x:v>
      </x:c>
      <x:c r="C81" s="6">
        <x:v>1.321209725</x:v>
      </x:c>
      <x:c r="D81" s="14" t="s">
        <x:v>77</x:v>
      </x:c>
      <x:c r="E81" s="15">
        <x:v>43194.5139003472</x:v>
      </x:c>
      <x:c r="F81" t="s">
        <x:v>82</x:v>
      </x:c>
      <x:c r="G81" s="6">
        <x:v>209.996111717766</x:v>
      </x:c>
      <x:c r="H81" t="s">
        <x:v>83</x:v>
      </x:c>
      <x:c r="I81" s="6">
        <x:v>28.6880622335952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19.867</x:v>
      </x:c>
      <x:c r="R81" s="8">
        <x:v>157338.179885709</x:v>
      </x:c>
      <x:c r="S81" s="12">
        <x:v>288348.386048669</x:v>
      </x:c>
      <x:c r="T81" s="12">
        <x:v>43.75</x:v>
      </x:c>
      <x:c r="U81" s="12">
        <x:v>60</x:v>
      </x:c>
      <x:c r="V81" s="12">
        <x:f>NA()</x:f>
      </x:c>
    </x:row>
    <x:row r="82">
      <x:c r="A82">
        <x:v>302519</x:v>
      </x:c>
      <x:c r="B82" s="1">
        <x:v>43203.5717190162</x:v>
      </x:c>
      <x:c r="C82" s="6">
        <x:v>1.33779404666667</x:v>
      </x:c>
      <x:c r="D82" s="14" t="s">
        <x:v>77</x:v>
      </x:c>
      <x:c r="E82" s="15">
        <x:v>43194.5139003472</x:v>
      </x:c>
      <x:c r="F82" t="s">
        <x:v>82</x:v>
      </x:c>
      <x:c r="G82" s="6">
        <x:v>209.997443684898</x:v>
      </x:c>
      <x:c r="H82" t="s">
        <x:v>83</x:v>
      </x:c>
      <x:c r="I82" s="6">
        <x:v>28.6848183101492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19.868</x:v>
      </x:c>
      <x:c r="R82" s="8">
        <x:v>157322.635005544</x:v>
      </x:c>
      <x:c r="S82" s="12">
        <x:v>288331.180991695</x:v>
      </x:c>
      <x:c r="T82" s="12">
        <x:v>43.75</x:v>
      </x:c>
      <x:c r="U82" s="12">
        <x:v>60</x:v>
      </x:c>
      <x:c r="V82" s="12">
        <x:f>NA()</x:f>
      </x:c>
    </x:row>
    <x:row r="83">
      <x:c r="A83">
        <x:v>302529</x:v>
      </x:c>
      <x:c r="B83" s="1">
        <x:v>43203.5717304745</x:v>
      </x:c>
      <x:c r="C83" s="6">
        <x:v>1.35429499166667</x:v>
      </x:c>
      <x:c r="D83" s="14" t="s">
        <x:v>77</x:v>
      </x:c>
      <x:c r="E83" s="15">
        <x:v>43194.5139003472</x:v>
      </x:c>
      <x:c r="F83" t="s">
        <x:v>82</x:v>
      </x:c>
      <x:c r="G83" s="6">
        <x:v>210.071689811398</x:v>
      </x:c>
      <x:c r="H83" t="s">
        <x:v>83</x:v>
      </x:c>
      <x:c r="I83" s="6">
        <x:v>28.6822051518761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19.865</x:v>
      </x:c>
      <x:c r="R83" s="8">
        <x:v>157313.813222802</x:v>
      </x:c>
      <x:c r="S83" s="12">
        <x:v>288331.711793933</x:v>
      </x:c>
      <x:c r="T83" s="12">
        <x:v>43.75</x:v>
      </x:c>
      <x:c r="U83" s="12">
        <x:v>60</x:v>
      </x:c>
      <x:c r="V83" s="12">
        <x:f>NA()</x:f>
      </x:c>
    </x:row>
    <x:row r="84">
      <x:c r="A84">
        <x:v>302539</x:v>
      </x:c>
      <x:c r="B84" s="1">
        <x:v>43203.5717423611</x:v>
      </x:c>
      <x:c r="C84" s="6">
        <x:v>1.37139598666667</x:v>
      </x:c>
      <x:c r="D84" s="14" t="s">
        <x:v>77</x:v>
      </x:c>
      <x:c r="E84" s="15">
        <x:v>43194.5139003472</x:v>
      </x:c>
      <x:c r="F84" t="s">
        <x:v>82</x:v>
      </x:c>
      <x:c r="G84" s="6">
        <x:v>209.947390975372</x:v>
      </x:c>
      <x:c r="H84" t="s">
        <x:v>83</x:v>
      </x:c>
      <x:c r="I84" s="6">
        <x:v>28.6896841964949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19.869</x:v>
      </x:c>
      <x:c r="R84" s="8">
        <x:v>157310.521017991</x:v>
      </x:c>
      <x:c r="S84" s="12">
        <x:v>288338.176414548</x:v>
      </x:c>
      <x:c r="T84" s="12">
        <x:v>43.75</x:v>
      </x:c>
      <x:c r="U84" s="12">
        <x:v>60</x:v>
      </x:c>
      <x:c r="V84" s="12">
        <x:f>NA()</x:f>
      </x:c>
    </x:row>
    <x:row r="85">
      <x:c r="A85">
        <x:v>302549</x:v>
      </x:c>
      <x:c r="B85" s="1">
        <x:v>43203.5717537384</x:v>
      </x:c>
      <x:c r="C85" s="6">
        <x:v>1.38776364</x:v>
      </x:c>
      <x:c r="D85" s="14" t="s">
        <x:v>77</x:v>
      </x:c>
      <x:c r="E85" s="15">
        <x:v>43194.5139003472</x:v>
      </x:c>
      <x:c r="F85" t="s">
        <x:v>82</x:v>
      </x:c>
      <x:c r="G85" s="6">
        <x:v>210.007532774184</x:v>
      </x:c>
      <x:c r="H85" t="s">
        <x:v>83</x:v>
      </x:c>
      <x:c r="I85" s="6">
        <x:v>28.6892937238731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19.866</x:v>
      </x:c>
      <x:c r="R85" s="8">
        <x:v>157304.495064494</x:v>
      </x:c>
      <x:c r="S85" s="12">
        <x:v>288346.540226241</x:v>
      </x:c>
      <x:c r="T85" s="12">
        <x:v>43.75</x:v>
      </x:c>
      <x:c r="U85" s="12">
        <x:v>60</x:v>
      </x:c>
      <x:c r="V85" s="12">
        <x:f>NA()</x:f>
      </x:c>
    </x:row>
    <x:row r="86">
      <x:c r="A86">
        <x:v>302559</x:v>
      </x:c>
      <x:c r="B86" s="1">
        <x:v>43203.5717654282</x:v>
      </x:c>
      <x:c r="C86" s="6">
        <x:v>1.40459792166667</x:v>
      </x:c>
      <x:c r="D86" s="14" t="s">
        <x:v>77</x:v>
      </x:c>
      <x:c r="E86" s="15">
        <x:v>43194.5139003472</x:v>
      </x:c>
      <x:c r="F86" t="s">
        <x:v>82</x:v>
      </x:c>
      <x:c r="G86" s="6">
        <x:v>210.065413695952</x:v>
      </x:c>
      <x:c r="H86" t="s">
        <x:v>83</x:v>
      </x:c>
      <x:c r="I86" s="6">
        <x:v>28.6922973605924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19.862</x:v>
      </x:c>
      <x:c r="R86" s="8">
        <x:v>157294.05855708</x:v>
      </x:c>
      <x:c r="S86" s="12">
        <x:v>288325.747522623</x:v>
      </x:c>
      <x:c r="T86" s="12">
        <x:v>43.75</x:v>
      </x:c>
      <x:c r="U86" s="12">
        <x:v>60</x:v>
      </x:c>
      <x:c r="V86" s="12">
        <x:f>NA()</x:f>
      </x:c>
    </x:row>
    <x:row r="87">
      <x:c r="A87">
        <x:v>302569</x:v>
      </x:c>
      <x:c r="B87" s="1">
        <x:v>43203.5717770486</x:v>
      </x:c>
      <x:c r="C87" s="6">
        <x:v>1.421332205</x:v>
      </x:c>
      <x:c r="D87" s="14" t="s">
        <x:v>77</x:v>
      </x:c>
      <x:c r="E87" s="15">
        <x:v>43194.5139003472</x:v>
      </x:c>
      <x:c r="F87" t="s">
        <x:v>82</x:v>
      </x:c>
      <x:c r="G87" s="6">
        <x:v>210.053603169025</x:v>
      </x:c>
      <x:c r="H87" t="s">
        <x:v>83</x:v>
      </x:c>
      <x:c r="I87" s="6">
        <x:v>28.6850586006672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19.865</x:v>
      </x:c>
      <x:c r="R87" s="8">
        <x:v>157284.179311322</x:v>
      </x:c>
      <x:c r="S87" s="12">
        <x:v>288332.179473237</x:v>
      </x:c>
      <x:c r="T87" s="12">
        <x:v>43.75</x:v>
      </x:c>
      <x:c r="U87" s="12">
        <x:v>60</x:v>
      </x:c>
      <x:c r="V87" s="12">
        <x:f>NA()</x:f>
      </x:c>
    </x:row>
    <x:row r="88">
      <x:c r="A88">
        <x:v>302570</x:v>
      </x:c>
      <x:c r="B88" s="1">
        <x:v>43203.5717885764</x:v>
      </x:c>
      <x:c r="C88" s="6">
        <x:v>1.43793315</x:v>
      </x:c>
      <x:c r="D88" s="14" t="s">
        <x:v>77</x:v>
      </x:c>
      <x:c r="E88" s="15">
        <x:v>43194.5139003472</x:v>
      </x:c>
      <x:c r="F88" t="s">
        <x:v>82</x:v>
      </x:c>
      <x:c r="G88" s="6">
        <x:v>210.096645929532</x:v>
      </x:c>
      <x:c r="H88" t="s">
        <x:v>83</x:v>
      </x:c>
      <x:c r="I88" s="6">
        <x:v>28.6904050691464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19.861</x:v>
      </x:c>
      <x:c r="R88" s="8">
        <x:v>157267.779569603</x:v>
      </x:c>
      <x:c r="S88" s="12">
        <x:v>288326.902909241</x:v>
      </x:c>
      <x:c r="T88" s="12">
        <x:v>43.75</x:v>
      </x:c>
      <x:c r="U88" s="12">
        <x:v>60</x:v>
      </x:c>
      <x:c r="V88" s="12">
        <x:f>NA()</x:f>
      </x:c>
    </x:row>
    <x:row r="89">
      <x:c r="A89">
        <x:v>302589</x:v>
      </x:c>
      <x:c r="B89" s="1">
        <x:v>43203.5717998495</x:v>
      </x:c>
      <x:c r="C89" s="6">
        <x:v>1.4541841</x:v>
      </x:c>
      <x:c r="D89" s="14" t="s">
        <x:v>77</x:v>
      </x:c>
      <x:c r="E89" s="15">
        <x:v>43194.5139003472</x:v>
      </x:c>
      <x:c r="F89" t="s">
        <x:v>82</x:v>
      </x:c>
      <x:c r="G89" s="6">
        <x:v>210.027521513901</x:v>
      </x:c>
      <x:c r="H89" t="s">
        <x:v>83</x:v>
      </x:c>
      <x:c r="I89" s="6">
        <x:v>28.6891735784602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19.865</x:v>
      </x:c>
      <x:c r="R89" s="8">
        <x:v>157269.513395762</x:v>
      </x:c>
      <x:c r="S89" s="12">
        <x:v>288332.57747438</x:v>
      </x:c>
      <x:c r="T89" s="12">
        <x:v>43.75</x:v>
      </x:c>
      <x:c r="U89" s="12">
        <x:v>60</x:v>
      </x:c>
      <x:c r="V89" s="12">
        <x:f>NA()</x:f>
      </x:c>
    </x:row>
    <x:row r="90">
      <x:c r="A90">
        <x:v>302599</x:v>
      </x:c>
      <x:c r="B90" s="1">
        <x:v>43203.5718119213</x:v>
      </x:c>
      <x:c r="C90" s="6">
        <x:v>1.47153511333333</x:v>
      </x:c>
      <x:c r="D90" s="14" t="s">
        <x:v>77</x:v>
      </x:c>
      <x:c r="E90" s="15">
        <x:v>43194.5139003472</x:v>
      </x:c>
      <x:c r="F90" t="s">
        <x:v>82</x:v>
      </x:c>
      <x:c r="G90" s="6">
        <x:v>210.012291998275</x:v>
      </x:c>
      <x:c r="H90" t="s">
        <x:v>83</x:v>
      </x:c>
      <x:c r="I90" s="6">
        <x:v>28.6915764875348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19.865</x:v>
      </x:c>
      <x:c r="R90" s="8">
        <x:v>157268.168069848</x:v>
      </x:c>
      <x:c r="S90" s="12">
        <x:v>288332.171625062</x:v>
      </x:c>
      <x:c r="T90" s="12">
        <x:v>43.75</x:v>
      </x:c>
      <x:c r="U90" s="12">
        <x:v>60</x:v>
      </x:c>
      <x:c r="V90" s="12">
        <x:f>NA()</x:f>
      </x:c>
    </x:row>
    <x:row r="91">
      <x:c r="A91">
        <x:v>302609</x:v>
      </x:c>
      <x:c r="B91" s="1">
        <x:v>43203.5718232292</x:v>
      </x:c>
      <x:c r="C91" s="6">
        <x:v>1.48785272166667</x:v>
      </x:c>
      <x:c r="D91" s="14" t="s">
        <x:v>77</x:v>
      </x:c>
      <x:c r="E91" s="15">
        <x:v>43194.5139003472</x:v>
      </x:c>
      <x:c r="F91" t="s">
        <x:v>82</x:v>
      </x:c>
      <x:c r="G91" s="6">
        <x:v>210.070362471899</x:v>
      </x:c>
      <x:c r="H91" t="s">
        <x:v>83</x:v>
      </x:c>
      <x:c r="I91" s="6">
        <x:v>28.6884827424201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19.863</x:v>
      </x:c>
      <x:c r="R91" s="8">
        <x:v>157250.195589093</x:v>
      </x:c>
      <x:c r="S91" s="12">
        <x:v>288340.857840264</x:v>
      </x:c>
      <x:c r="T91" s="12">
        <x:v>43.75</x:v>
      </x:c>
      <x:c r="U91" s="12">
        <x:v>60</x:v>
      </x:c>
      <x:c r="V91" s="12">
        <x:f>NA()</x:f>
      </x:c>
    </x:row>
    <x:row r="92">
      <x:c r="A92">
        <x:v>302619</x:v>
      </x:c>
      <x:c r="B92" s="1">
        <x:v>43203.5718351042</x:v>
      </x:c>
      <x:c r="C92" s="6">
        <x:v>1.50492039833333</x:v>
      </x:c>
      <x:c r="D92" s="14" t="s">
        <x:v>77</x:v>
      </x:c>
      <x:c r="E92" s="15">
        <x:v>43194.5139003472</x:v>
      </x:c>
      <x:c r="F92" t="s">
        <x:v>82</x:v>
      </x:c>
      <x:c r="G92" s="6">
        <x:v>210.074355268341</x:v>
      </x:c>
      <x:c r="H92" t="s">
        <x:v>83</x:v>
      </x:c>
      <x:c r="I92" s="6">
        <x:v>28.6817846438389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19.865</x:v>
      </x:c>
      <x:c r="R92" s="8">
        <x:v>157250.019982869</x:v>
      </x:c>
      <x:c r="S92" s="12">
        <x:v>288330.599631371</x:v>
      </x:c>
      <x:c r="T92" s="12">
        <x:v>43.75</x:v>
      </x:c>
      <x:c r="U92" s="12">
        <x:v>60</x:v>
      </x:c>
      <x:c r="V92" s="12">
        <x:f>NA()</x:f>
      </x:c>
    </x:row>
    <x:row r="93">
      <x:c r="A93">
        <x:v>302629</x:v>
      </x:c>
      <x:c r="B93" s="1">
        <x:v>43203.5718462616</x:v>
      </x:c>
      <x:c r="C93" s="6">
        <x:v>1.52100463333333</x:v>
      </x:c>
      <x:c r="D93" s="14" t="s">
        <x:v>77</x:v>
      </x:c>
      <x:c r="E93" s="15">
        <x:v>43194.5139003472</x:v>
      </x:c>
      <x:c r="F93" t="s">
        <x:v>82</x:v>
      </x:c>
      <x:c r="G93" s="6">
        <x:v>210.051703933237</x:v>
      </x:c>
      <x:c r="H93" t="s">
        <x:v>83</x:v>
      </x:c>
      <x:c r="I93" s="6">
        <x:v>28.6944599806957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19.862</x:v>
      </x:c>
      <x:c r="R93" s="8">
        <x:v>157236.048220708</x:v>
      </x:c>
      <x:c r="S93" s="12">
        <x:v>288323.002817987</x:v>
      </x:c>
      <x:c r="T93" s="12">
        <x:v>43.75</x:v>
      </x:c>
      <x:c r="U93" s="12">
        <x:v>60</x:v>
      </x:c>
      <x:c r="V93" s="12">
        <x:f>NA()</x:f>
      </x:c>
    </x:row>
    <x:row r="94">
      <x:c r="A94">
        <x:v>302633</x:v>
      </x:c>
      <x:c r="B94" s="1">
        <x:v>43203.5718579861</x:v>
      </x:c>
      <x:c r="C94" s="6">
        <x:v>1.53787226833333</x:v>
      </x:c>
      <x:c r="D94" s="14" t="s">
        <x:v>77</x:v>
      </x:c>
      <x:c r="E94" s="15">
        <x:v>43194.5139003472</x:v>
      </x:c>
      <x:c r="F94" t="s">
        <x:v>82</x:v>
      </x:c>
      <x:c r="G94" s="6">
        <x:v>210.029425942676</x:v>
      </x:c>
      <x:c r="H94" t="s">
        <x:v>83</x:v>
      </x:c>
      <x:c r="I94" s="6">
        <x:v>28.7010079222855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19.861</x:v>
      </x:c>
      <x:c r="R94" s="8">
        <x:v>157231.113667231</x:v>
      </x:c>
      <x:c r="S94" s="12">
        <x:v>288315.903876119</x:v>
      </x:c>
      <x:c r="T94" s="12">
        <x:v>43.75</x:v>
      </x:c>
      <x:c r="U94" s="12">
        <x:v>60</x:v>
      </x:c>
      <x:c r="V94" s="12">
        <x:f>NA()</x:f>
      </x:c>
    </x:row>
    <x:row r="95">
      <x:c r="A95">
        <x:v>302649</x:v>
      </x:c>
      <x:c r="B95" s="1">
        <x:v>43203.571869294</x:v>
      </x:c>
      <x:c r="C95" s="6">
        <x:v>1.55413987666667</x:v>
      </x:c>
      <x:c r="D95" s="14" t="s">
        <x:v>77</x:v>
      </x:c>
      <x:c r="E95" s="15">
        <x:v>43194.5139003472</x:v>
      </x:c>
      <x:c r="F95" t="s">
        <x:v>82</x:v>
      </x:c>
      <x:c r="G95" s="6">
        <x:v>210.237990762656</x:v>
      </x:c>
      <x:c r="H95" t="s">
        <x:v>83</x:v>
      </x:c>
      <x:c r="I95" s="6">
        <x:v>28.6741854719535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19.859</x:v>
      </x:c>
      <x:c r="R95" s="8">
        <x:v>157224.491614132</x:v>
      </x:c>
      <x:c r="S95" s="12">
        <x:v>288322.252562171</x:v>
      </x:c>
      <x:c r="T95" s="12">
        <x:v>43.75</x:v>
      </x:c>
      <x:c r="U95" s="12">
        <x:v>60</x:v>
      </x:c>
      <x:c r="V95" s="12">
        <x:f>NA()</x:f>
      </x:c>
    </x:row>
    <x:row r="96">
      <x:c r="A96">
        <x:v>302659</x:v>
      </x:c>
      <x:c r="B96" s="1">
        <x:v>43203.5718808681</x:v>
      </x:c>
      <x:c r="C96" s="6">
        <x:v>1.57085753666667</x:v>
      </x:c>
      <x:c r="D96" s="14" t="s">
        <x:v>77</x:v>
      </x:c>
      <x:c r="E96" s="15">
        <x:v>43194.5139003472</x:v>
      </x:c>
      <x:c r="F96" t="s">
        <x:v>82</x:v>
      </x:c>
      <x:c r="G96" s="6">
        <x:v>210.229018433138</x:v>
      </x:c>
      <x:c r="H96" t="s">
        <x:v>83</x:v>
      </x:c>
      <x:c r="I96" s="6">
        <x:v>28.6695298613163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19.861</x:v>
      </x:c>
      <x:c r="R96" s="8">
        <x:v>157210.988812099</x:v>
      </x:c>
      <x:c r="S96" s="12">
        <x:v>288313.481683076</x:v>
      </x:c>
      <x:c r="T96" s="12">
        <x:v>43.75</x:v>
      </x:c>
      <x:c r="U96" s="12">
        <x:v>60</x:v>
      </x:c>
      <x:c r="V96" s="12">
        <x:f>NA()</x:f>
      </x:c>
    </x:row>
    <x:row r="97">
      <x:c r="A97">
        <x:v>302669</x:v>
      </x:c>
      <x:c r="B97" s="1">
        <x:v>43203.5718930208</x:v>
      </x:c>
      <x:c r="C97" s="6">
        <x:v>1.58830853666667</x:v>
      </x:c>
      <x:c r="D97" s="14" t="s">
        <x:v>77</x:v>
      </x:c>
      <x:c r="E97" s="15">
        <x:v>43194.5139003472</x:v>
      </x:c>
      <x:c r="F97" t="s">
        <x:v>82</x:v>
      </x:c>
      <x:c r="G97" s="6">
        <x:v>210.299161424494</x:v>
      </x:c>
      <x:c r="H97" t="s">
        <x:v>83</x:v>
      </x:c>
      <x:c r="I97" s="6">
        <x:v>28.6675775103913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19.858</x:v>
      </x:c>
      <x:c r="R97" s="8">
        <x:v>157203.232881131</x:v>
      </x:c>
      <x:c r="S97" s="12">
        <x:v>288306.139915134</x:v>
      </x:c>
      <x:c r="T97" s="12">
        <x:v>43.75</x:v>
      </x:c>
      <x:c r="U97" s="12">
        <x:v>60</x:v>
      </x:c>
      <x:c r="V97" s="12">
        <x:f>NA()</x:f>
      </x:c>
    </x:row>
    <x:row r="98">
      <x:c r="A98">
        <x:v>302678</x:v>
      </x:c>
      <x:c r="B98" s="1">
        <x:v>43203.5719040509</x:v>
      </x:c>
      <x:c r="C98" s="6">
        <x:v>1.60422612666667</x:v>
      </x:c>
      <x:c r="D98" s="14" t="s">
        <x:v>77</x:v>
      </x:c>
      <x:c r="E98" s="15">
        <x:v>43194.5139003472</x:v>
      </x:c>
      <x:c r="F98" t="s">
        <x:v>82</x:v>
      </x:c>
      <x:c r="G98" s="6">
        <x:v>210.151319620286</x:v>
      </x:c>
      <x:c r="H98" t="s">
        <x:v>83</x:v>
      </x:c>
      <x:c r="I98" s="6">
        <x:v>28.6908856509995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19.858</x:v>
      </x:c>
      <x:c r="R98" s="8">
        <x:v>157195.148565888</x:v>
      </x:c>
      <x:c r="S98" s="12">
        <x:v>288320.516121963</x:v>
      </x:c>
      <x:c r="T98" s="12">
        <x:v>43.75</x:v>
      </x:c>
      <x:c r="U98" s="12">
        <x:v>60</x:v>
      </x:c>
      <x:c r="V98" s="12">
        <x:f>NA()</x:f>
      </x:c>
    </x:row>
    <x:row r="99">
      <x:c r="A99">
        <x:v>302689</x:v>
      </x:c>
      <x:c r="B99" s="1">
        <x:v>43203.5719157407</x:v>
      </x:c>
      <x:c r="C99" s="6">
        <x:v>1.62106044333333</x:v>
      </x:c>
      <x:c r="D99" s="14" t="s">
        <x:v>77</x:v>
      </x:c>
      <x:c r="E99" s="15">
        <x:v>43194.5139003472</x:v>
      </x:c>
      <x:c r="F99" t="s">
        <x:v>82</x:v>
      </x:c>
      <x:c r="G99" s="6">
        <x:v>210.147523091977</x:v>
      </x:c>
      <x:c r="H99" t="s">
        <x:v>83</x:v>
      </x:c>
      <x:c r="I99" s="6">
        <x:v>28.7036210952033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19.854</x:v>
      </x:c>
      <x:c r="R99" s="8">
        <x:v>157195.242358331</x:v>
      </x:c>
      <x:c r="S99" s="12">
        <x:v>288317.641231908</x:v>
      </x:c>
      <x:c r="T99" s="12">
        <x:v>43.75</x:v>
      </x:c>
      <x:c r="U99" s="12">
        <x:v>60</x:v>
      </x:c>
      <x:c r="V99" s="12">
        <x:f>NA()</x:f>
      </x:c>
    </x:row>
    <x:row r="100">
      <x:c r="A100">
        <x:v>302699</x:v>
      </x:c>
      <x:c r="B100" s="1">
        <x:v>43203.5719274306</x:v>
      </x:c>
      <x:c r="C100" s="6">
        <x:v>1.63787809</x:v>
      </x:c>
      <x:c r="D100" s="14" t="s">
        <x:v>77</x:v>
      </x:c>
      <x:c r="E100" s="15">
        <x:v>43194.5139003472</x:v>
      </x:c>
      <x:c r="F100" t="s">
        <x:v>82</x:v>
      </x:c>
      <x:c r="G100" s="6">
        <x:v>210.247725577458</x:v>
      </x:c>
      <x:c r="H100" t="s">
        <x:v>83</x:v>
      </x:c>
      <x:c r="I100" s="6">
        <x:v>28.6787209440113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19.857</x:v>
      </x:c>
      <x:c r="R100" s="8">
        <x:v>157179.806188426</x:v>
      </x:c>
      <x:c r="S100" s="12">
        <x:v>288307.7494911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302709</x:v>
      </x:c>
      <x:c r="B101" s="1">
        <x:v>43203.5719387731</x:v>
      </x:c>
      <x:c r="C101" s="6">
        <x:v>1.65422905</x:v>
      </x:c>
      <x:c r="D101" s="14" t="s">
        <x:v>77</x:v>
      </x:c>
      <x:c r="E101" s="15">
        <x:v>43194.5139003472</x:v>
      </x:c>
      <x:c r="F101" t="s">
        <x:v>82</x:v>
      </x:c>
      <x:c r="G101" s="6">
        <x:v>210.164267818346</x:v>
      </x:c>
      <x:c r="H101" t="s">
        <x:v>83</x:v>
      </x:c>
      <x:c r="I101" s="6">
        <x:v>28.6858095086473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19.859</x:v>
      </x:c>
      <x:c r="R101" s="8">
        <x:v>157169.844903802</x:v>
      </x:c>
      <x:c r="S101" s="12">
        <x:v>288313.339730678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302719</x:v>
      </x:c>
      <x:c r="B102" s="1">
        <x:v>43203.5719503125</x:v>
      </x:c>
      <x:c r="C102" s="6">
        <x:v>1.670829995</x:v>
      </x:c>
      <x:c r="D102" s="14" t="s">
        <x:v>77</x:v>
      </x:c>
      <x:c r="E102" s="15">
        <x:v>43194.5139003472</x:v>
      </x:c>
      <x:c r="F102" t="s">
        <x:v>82</x:v>
      </x:c>
      <x:c r="G102" s="6">
        <x:v>210.301302189846</x:v>
      </x:c>
      <x:c r="H102" t="s">
        <x:v>83</x:v>
      </x:c>
      <x:c r="I102" s="6">
        <x:v>28.6793817417765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19.854</x:v>
      </x:c>
      <x:c r="R102" s="8">
        <x:v>157165.123459286</x:v>
      </x:c>
      <x:c r="S102" s="12">
        <x:v>288320.449615925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302729</x:v>
      </x:c>
      <x:c r="B103" s="1">
        <x:v>43203.5719621528</x:v>
      </x:c>
      <x:c r="C103" s="6">
        <x:v>1.68788099</x:v>
      </x:c>
      <x:c r="D103" s="14" t="s">
        <x:v>77</x:v>
      </x:c>
      <x:c r="E103" s="15">
        <x:v>43194.5139003472</x:v>
      </x:c>
      <x:c r="F103" t="s">
        <x:v>82</x:v>
      </x:c>
      <x:c r="G103" s="6">
        <x:v>210.218757328559</x:v>
      </x:c>
      <x:c r="H103" t="s">
        <x:v>83</x:v>
      </x:c>
      <x:c r="I103" s="6">
        <x:v>28.6802527935756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19.858</x:v>
      </x:c>
      <x:c r="R103" s="8">
        <x:v>157156.977792823</x:v>
      </x:c>
      <x:c r="S103" s="12">
        <x:v>288309.918332541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302739</x:v>
      </x:c>
      <x:c r="B104" s="1">
        <x:v>43203.5719734606</x:v>
      </x:c>
      <x:c r="C104" s="6">
        <x:v>1.70418192833333</x:v>
      </x:c>
      <x:c r="D104" s="14" t="s">
        <x:v>77</x:v>
      </x:c>
      <x:c r="E104" s="15">
        <x:v>43194.5139003472</x:v>
      </x:c>
      <x:c r="F104" t="s">
        <x:v>82</x:v>
      </x:c>
      <x:c r="G104" s="6">
        <x:v>210.185239126561</x:v>
      </x:c>
      <x:c r="H104" t="s">
        <x:v>83</x:v>
      </x:c>
      <x:c r="I104" s="6">
        <x:v>28.6916065239088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19.856</x:v>
      </x:c>
      <x:c r="R104" s="8">
        <x:v>157135.845450977</x:v>
      </x:c>
      <x:c r="S104" s="12">
        <x:v>288310.411844779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302749</x:v>
      </x:c>
      <x:c r="B105" s="1">
        <x:v>43203.5719852662</x:v>
      </x:c>
      <x:c r="C105" s="6">
        <x:v>1.72113290166667</x:v>
      </x:c>
      <x:c r="D105" s="14" t="s">
        <x:v>77</x:v>
      </x:c>
      <x:c r="E105" s="15">
        <x:v>43194.5139003472</x:v>
      </x:c>
      <x:c r="F105" t="s">
        <x:v>82</x:v>
      </x:c>
      <x:c r="G105" s="6">
        <x:v>210.278041799563</x:v>
      </x:c>
      <x:c r="H105" t="s">
        <x:v>83</x:v>
      </x:c>
      <x:c r="I105" s="6">
        <x:v>28.6800125034015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19.855</x:v>
      </x:c>
      <x:c r="R105" s="8">
        <x:v>157133.872968107</x:v>
      </x:c>
      <x:c r="S105" s="12">
        <x:v>288289.495214147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302759</x:v>
      </x:c>
      <x:c r="B106" s="1">
        <x:v>43203.5719966782</x:v>
      </x:c>
      <x:c r="C106" s="6">
        <x:v>1.73761724666667</x:v>
      </x:c>
      <x:c r="D106" s="14" t="s">
        <x:v>77</x:v>
      </x:c>
      <x:c r="E106" s="15">
        <x:v>43194.5139003472</x:v>
      </x:c>
      <x:c r="F106" t="s">
        <x:v>82</x:v>
      </x:c>
      <x:c r="G106" s="6">
        <x:v>210.329712037355</x:v>
      </x:c>
      <x:c r="H106" t="s">
        <x:v>83</x:v>
      </x:c>
      <x:c r="I106" s="6">
        <x:v>28.6779400013661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19.853</x:v>
      </x:c>
      <x:c r="R106" s="8">
        <x:v>157126.528649494</x:v>
      </x:c>
      <x:c r="S106" s="12">
        <x:v>288284.320104407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302766</x:v>
      </x:c>
      <x:c r="B107" s="1">
        <x:v>43203.5720084838</x:v>
      </x:c>
      <x:c r="C107" s="6">
        <x:v>1.75460148</x:v>
      </x:c>
      <x:c r="D107" s="14" t="s">
        <x:v>77</x:v>
      </x:c>
      <x:c r="E107" s="15">
        <x:v>43194.5139003472</x:v>
      </x:c>
      <x:c r="F107" t="s">
        <x:v>82</x:v>
      </x:c>
      <x:c r="G107" s="6">
        <x:v>210.249670543015</x:v>
      </x:c>
      <x:c r="H107" t="s">
        <x:v>83</x:v>
      </x:c>
      <x:c r="I107" s="6">
        <x:v>28.6935889252086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19.852</x:v>
      </x:c>
      <x:c r="R107" s="8">
        <x:v>157123.582415101</x:v>
      </x:c>
      <x:c r="S107" s="12">
        <x:v>288287.813783705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302779</x:v>
      </x:c>
      <x:c r="B108" s="1">
        <x:v>43203.5720199884</x:v>
      </x:c>
      <x:c r="C108" s="6">
        <x:v>1.77113576666667</x:v>
      </x:c>
      <x:c r="D108" s="14" t="s">
        <x:v>77</x:v>
      </x:c>
      <x:c r="E108" s="15">
        <x:v>43194.5139003472</x:v>
      </x:c>
      <x:c r="F108" t="s">
        <x:v>82</x:v>
      </x:c>
      <x:c r="G108" s="6">
        <x:v>210.22337039458</x:v>
      </x:c>
      <x:c r="H108" t="s">
        <x:v>83</x:v>
      </x:c>
      <x:c r="I108" s="6">
        <x:v>28.6977339498935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19.852</x:v>
      </x:c>
      <x:c r="R108" s="8">
        <x:v>157117.549760498</x:v>
      </x:c>
      <x:c r="S108" s="12">
        <x:v>288287.842546278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302789</x:v>
      </x:c>
      <x:c r="B109" s="1">
        <x:v>43203.5720317477</x:v>
      </x:c>
      <x:c r="C109" s="6">
        <x:v>1.78810341</x:v>
      </x:c>
      <x:c r="D109" s="14" t="s">
        <x:v>77</x:v>
      </x:c>
      <x:c r="E109" s="15">
        <x:v>43194.5139003472</x:v>
      </x:c>
      <x:c r="F109" t="s">
        <x:v>82</x:v>
      </x:c>
      <x:c r="G109" s="6">
        <x:v>210.237847877715</x:v>
      </x:c>
      <x:c r="H109" t="s">
        <x:v>83</x:v>
      </x:c>
      <x:c r="I109" s="6">
        <x:v>28.6924175061176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19.853</x:v>
      </x:c>
      <x:c r="R109" s="8">
        <x:v>157100.504921891</x:v>
      </x:c>
      <x:c r="S109" s="12">
        <x:v>288271.855807336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302799</x:v>
      </x:c>
      <x:c r="B110" s="1">
        <x:v>43203.5720432523</x:v>
      </x:c>
      <x:c r="C110" s="6">
        <x:v>1.80465436666667</x:v>
      </x:c>
      <x:c r="D110" s="14" t="s">
        <x:v>77</x:v>
      </x:c>
      <x:c r="E110" s="15">
        <x:v>43194.5139003472</x:v>
      </x:c>
      <x:c r="F110" t="s">
        <x:v>82</x:v>
      </x:c>
      <x:c r="G110" s="6">
        <x:v>210.326332024097</x:v>
      </x:c>
      <x:c r="H110" t="s">
        <x:v>83</x:v>
      </x:c>
      <x:c r="I110" s="6">
        <x:v>28.6936489979939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19.848</x:v>
      </x:c>
      <x:c r="R110" s="8">
        <x:v>157091.947639533</x:v>
      </x:c>
      <x:c r="S110" s="12">
        <x:v>288276.058858839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302800</x:v>
      </x:c>
      <x:c r="B111" s="1">
        <x:v>43203.5720546644</x:v>
      </x:c>
      <x:c r="C111" s="6">
        <x:v>1.82110533666667</x:v>
      </x:c>
      <x:c r="D111" s="14" t="s">
        <x:v>77</x:v>
      </x:c>
      <x:c r="E111" s="15">
        <x:v>43194.5139003472</x:v>
      </x:c>
      <x:c r="F111" t="s">
        <x:v>82</x:v>
      </x:c>
      <x:c r="G111" s="6">
        <x:v>210.404710526667</x:v>
      </x:c>
      <x:c r="H111" t="s">
        <x:v>83</x:v>
      </x:c>
      <x:c r="I111" s="6">
        <x:v>28.6843377291643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19.847</x:v>
      </x:c>
      <x:c r="R111" s="8">
        <x:v>157090.137841224</x:v>
      </x:c>
      <x:c r="S111" s="12">
        <x:v>288267.784702976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302817</x:v>
      </x:c>
      <x:c r="B112" s="1">
        <x:v>43203.5720668171</x:v>
      </x:c>
      <x:c r="C112" s="6">
        <x:v>1.83862305333333</x:v>
      </x:c>
      <x:c r="D112" s="14" t="s">
        <x:v>77</x:v>
      </x:c>
      <x:c r="E112" s="15">
        <x:v>43194.5139003472</x:v>
      </x:c>
      <x:c r="F112" t="s">
        <x:v>82</x:v>
      </x:c>
      <x:c r="G112" s="6">
        <x:v>210.297299886497</x:v>
      </x:c>
      <x:c r="H112" t="s">
        <x:v>83</x:v>
      </x:c>
      <x:c r="I112" s="6">
        <x:v>28.6800125034015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19.854</x:v>
      </x:c>
      <x:c r="R112" s="8">
        <x:v>157092.559635483</x:v>
      </x:c>
      <x:c r="S112" s="12">
        <x:v>288272.625258363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302824</x:v>
      </x:c>
      <x:c r="B113" s="1">
        <x:v>43203.5720797801</x:v>
      </x:c>
      <x:c r="C113" s="6">
        <x:v>1.85725746</x:v>
      </x:c>
      <x:c r="D113" s="14" t="s">
        <x:v>77</x:v>
      </x:c>
      <x:c r="E113" s="15">
        <x:v>43194.5139003472</x:v>
      </x:c>
      <x:c r="F113" t="s">
        <x:v>82</x:v>
      </x:c>
      <x:c r="G113" s="6">
        <x:v>210.378383645558</x:v>
      </x:c>
      <x:c r="H113" t="s">
        <x:v>83</x:v>
      </x:c>
      <x:c r="I113" s="6">
        <x:v>28.6854490727956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19.848</x:v>
      </x:c>
      <x:c r="R113" s="8">
        <x:v>157087.381886312</x:v>
      </x:c>
      <x:c r="S113" s="12">
        <x:v>288293.884914026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302837</x:v>
      </x:c>
      <x:c r="B114" s="1">
        <x:v>43203.5720952894</x:v>
      </x:c>
      <x:c r="C114" s="6">
        <x:v>1.879592065</x:v>
      </x:c>
      <x:c r="D114" s="14" t="s">
        <x:v>77</x:v>
      </x:c>
      <x:c r="E114" s="15">
        <x:v>43194.5139003472</x:v>
      </x:c>
      <x:c r="F114" t="s">
        <x:v>82</x:v>
      </x:c>
      <x:c r="G114" s="6">
        <x:v>210.425292079622</x:v>
      </x:c>
      <x:c r="H114" t="s">
        <x:v>83</x:v>
      </x:c>
      <x:c r="I114" s="6">
        <x:v>28.6780601463765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19.848</x:v>
      </x:c>
      <x:c r="R114" s="8">
        <x:v>157084.783075537</x:v>
      </x:c>
      <x:c r="S114" s="12">
        <x:v>288285.262984421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302849</x:v>
      </x:c>
      <x:c r="B115" s="1">
        <x:v>43203.5721017708</x:v>
      </x:c>
      <x:c r="C115" s="6">
        <x:v>1.88892595</x:v>
      </x:c>
      <x:c r="D115" s="14" t="s">
        <x:v>77</x:v>
      </x:c>
      <x:c r="E115" s="15">
        <x:v>43194.5139003472</x:v>
      </x:c>
      <x:c r="F115" t="s">
        <x:v>82</x:v>
      </x:c>
      <x:c r="G115" s="6">
        <x:v>210.451799255796</x:v>
      </x:c>
      <x:c r="H115" t="s">
        <x:v>83</x:v>
      </x:c>
      <x:c r="I115" s="6">
        <x:v>28.6738851097816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19.848</x:v>
      </x:c>
      <x:c r="R115" s="8">
        <x:v>157041.894258496</x:v>
      </x:c>
      <x:c r="S115" s="12">
        <x:v>288251.943251431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302855</x:v>
      </x:c>
      <x:c r="B116" s="1">
        <x:v>43203.5721158912</x:v>
      </x:c>
      <x:c r="C116" s="6">
        <x:v>1.90927713833333</x:v>
      </x:c>
      <x:c r="D116" s="14" t="s">
        <x:v>77</x:v>
      </x:c>
      <x:c r="E116" s="15">
        <x:v>43194.5139003472</x:v>
      </x:c>
      <x:c r="F116" t="s">
        <x:v>82</x:v>
      </x:c>
      <x:c r="G116" s="6">
        <x:v>210.392506162494</x:v>
      </x:c>
      <x:c r="H116" t="s">
        <x:v>83</x:v>
      </x:c>
      <x:c r="I116" s="6">
        <x:v>28.686260053516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19.847</x:v>
      </x:c>
      <x:c r="R116" s="8">
        <x:v>157055.259551247</x:v>
      </x:c>
      <x:c r="S116" s="12">
        <x:v>288278.015695399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302866</x:v>
      </x:c>
      <x:c r="B117" s="1">
        <x:v>43203.5721243056</x:v>
      </x:c>
      <x:c r="C117" s="6">
        <x:v>1.921411155</x:v>
      </x:c>
      <x:c r="D117" s="14" t="s">
        <x:v>77</x:v>
      </x:c>
      <x:c r="E117" s="15">
        <x:v>43194.5139003472</x:v>
      </x:c>
      <x:c r="F117" t="s">
        <x:v>82</x:v>
      </x:c>
      <x:c r="G117" s="6">
        <x:v>210.360852520603</x:v>
      </x:c>
      <x:c r="H117" t="s">
        <x:v>83</x:v>
      </x:c>
      <x:c r="I117" s="6">
        <x:v>28.691246087435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19.847</x:v>
      </x:c>
      <x:c r="R117" s="8">
        <x:v>157043.369482963</x:v>
      </x:c>
      <x:c r="S117" s="12">
        <x:v>288247.831395011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302872</x:v>
      </x:c>
      <x:c r="B118" s="1">
        <x:v>43203.5721366088</x:v>
      </x:c>
      <x:c r="C118" s="6">
        <x:v>1.93909556333333</x:v>
      </x:c>
      <x:c r="D118" s="14" t="s">
        <x:v>77</x:v>
      </x:c>
      <x:c r="E118" s="15">
        <x:v>43194.5139003472</x:v>
      </x:c>
      <x:c r="F118" t="s">
        <x:v>82</x:v>
      </x:c>
      <x:c r="G118" s="6">
        <x:v>210.38712944588</x:v>
      </x:c>
      <x:c r="H118" t="s">
        <x:v>83</x:v>
      </x:c>
      <x:c r="I118" s="6">
        <x:v>28.6780000738704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19.85</x:v>
      </x:c>
      <x:c r="R118" s="8">
        <x:v>157028.83812152</x:v>
      </x:c>
      <x:c r="S118" s="12">
        <x:v>288253.303866939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302882</x:v>
      </x:c>
      <x:c r="B119" s="1">
        <x:v>43203.5721470718</x:v>
      </x:c>
      <x:c r="C119" s="6">
        <x:v>1.95417968666667</x:v>
      </x:c>
      <x:c r="D119" s="14" t="s">
        <x:v>77</x:v>
      </x:c>
      <x:c r="E119" s="15">
        <x:v>43194.5139003472</x:v>
      </x:c>
      <x:c r="F119" t="s">
        <x:v>82</x:v>
      </x:c>
      <x:c r="G119" s="6">
        <x:v>210.476052102165</x:v>
      </x:c>
      <x:c r="H119" t="s">
        <x:v>83</x:v>
      </x:c>
      <x:c r="I119" s="6">
        <x:v>28.6761378267233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19.846</x:v>
      </x:c>
      <x:c r="R119" s="8">
        <x:v>157022.875055974</x:v>
      </x:c>
      <x:c r="S119" s="12">
        <x:v>288249.04212988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302899</x:v>
      </x:c>
      <x:c r="B120" s="1">
        <x:v>43203.5721595255</x:v>
      </x:c>
      <x:c r="C120" s="6">
        <x:v>1.97209743166667</x:v>
      </x:c>
      <x:c r="D120" s="14" t="s">
        <x:v>77</x:v>
      </x:c>
      <x:c r="E120" s="15">
        <x:v>43194.5139003472</x:v>
      </x:c>
      <x:c r="F120" t="s">
        <x:v>82</x:v>
      </x:c>
      <x:c r="G120" s="6">
        <x:v>210.50127951077</x:v>
      </x:c>
      <x:c r="H120" t="s">
        <x:v>83</x:v>
      </x:c>
      <x:c r="I120" s="6">
        <x:v>28.6812740270066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19.843</x:v>
      </x:c>
      <x:c r="R120" s="8">
        <x:v>157022.593291666</x:v>
      </x:c>
      <x:c r="S120" s="12">
        <x:v>288243.29100376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302906</x:v>
      </x:c>
      <x:c r="B121" s="1">
        <x:v>43203.5721731134</x:v>
      </x:c>
      <x:c r="C121" s="6">
        <x:v>1.99166525666667</x:v>
      </x:c>
      <x:c r="D121" s="14" t="s">
        <x:v>77</x:v>
      </x:c>
      <x:c r="E121" s="15">
        <x:v>43194.5139003472</x:v>
      </x:c>
      <x:c r="F121" t="s">
        <x:v>82</x:v>
      </x:c>
      <x:c r="G121" s="6">
        <x:v>210.504489436137</x:v>
      </x:c>
      <x:c r="H121" t="s">
        <x:v>83</x:v>
      </x:c>
      <x:c r="I121" s="6">
        <x:v>28.6746960877067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19.845</x:v>
      </x:c>
      <x:c r="R121" s="8">
        <x:v>157021.285577448</x:v>
      </x:c>
      <x:c r="S121" s="12">
        <x:v>288248.561706076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302918</x:v>
      </x:c>
      <x:c r="B122" s="1">
        <x:v>43203.5721818634</x:v>
      </x:c>
      <x:c r="C122" s="6">
        <x:v>2.004249255</x:v>
      </x:c>
      <x:c r="D122" s="14" t="s">
        <x:v>77</x:v>
      </x:c>
      <x:c r="E122" s="15">
        <x:v>43194.5139003472</x:v>
      </x:c>
      <x:c r="F122" t="s">
        <x:v>82</x:v>
      </x:c>
      <x:c r="G122" s="6">
        <x:v>210.50849529294</x:v>
      </x:c>
      <x:c r="H122" t="s">
        <x:v>83</x:v>
      </x:c>
      <x:c r="I122" s="6">
        <x:v>28.6740653270813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19.845</x:v>
      </x:c>
      <x:c r="R122" s="8">
        <x:v>156997.352799682</x:v>
      </x:c>
      <x:c r="S122" s="12">
        <x:v>288249.526803518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302920</x:v>
      </x:c>
      <x:c r="B123" s="1">
        <x:v>43203.5721944444</x:v>
      </x:c>
      <x:c r="C123" s="6">
        <x:v>2.02240029333333</x:v>
      </x:c>
      <x:c r="D123" s="14" t="s">
        <x:v>77</x:v>
      </x:c>
      <x:c r="E123" s="15">
        <x:v>43194.5139003472</x:v>
      </x:c>
      <x:c r="F123" t="s">
        <x:v>82</x:v>
      </x:c>
      <x:c r="G123" s="6">
        <x:v>210.52630514868</x:v>
      </x:c>
      <x:c r="H123" t="s">
        <x:v>83</x:v>
      </x:c>
      <x:c r="I123" s="6">
        <x:v>28.6834066037027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19.841</x:v>
      </x:c>
      <x:c r="R123" s="8">
        <x:v>156993.575835324</x:v>
      </x:c>
      <x:c r="S123" s="12">
        <x:v>288238.716542226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302932</x:v>
      </x:c>
      <x:c r="B124" s="1">
        <x:v>43203.5722106481</x:v>
      </x:c>
      <x:c r="C124" s="6">
        <x:v>2.04571834</x:v>
      </x:c>
      <x:c r="D124" s="14" t="s">
        <x:v>77</x:v>
      </x:c>
      <x:c r="E124" s="15">
        <x:v>43194.5139003472</x:v>
      </x:c>
      <x:c r="F124" t="s">
        <x:v>82</x:v>
      </x:c>
      <x:c r="G124" s="6">
        <x:v>210.566375206273</x:v>
      </x:c>
      <x:c r="H124" t="s">
        <x:v>83</x:v>
      </x:c>
      <x:c r="I124" s="6">
        <x:v>28.6770989864126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19.841</x:v>
      </x:c>
      <x:c r="R124" s="8">
        <x:v>157011.286765249</x:v>
      </x:c>
      <x:c r="S124" s="12">
        <x:v>288285.933178425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302945</x:v>
      </x:c>
      <x:c r="B125" s="1">
        <x:v>43203.5722184028</x:v>
      </x:c>
      <x:c r="C125" s="6">
        <x:v>2.05690235833333</x:v>
      </x:c>
      <x:c r="D125" s="14" t="s">
        <x:v>77</x:v>
      </x:c>
      <x:c r="E125" s="15">
        <x:v>43194.5139003472</x:v>
      </x:c>
      <x:c r="F125" t="s">
        <x:v>82</x:v>
      </x:c>
      <x:c r="G125" s="6">
        <x:v>210.597438405565</x:v>
      </x:c>
      <x:c r="H125" t="s">
        <x:v>83</x:v>
      </x:c>
      <x:c r="I125" s="6">
        <x:v>28.6661357750531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19.843</x:v>
      </x:c>
      <x:c r="R125" s="8">
        <x:v>156973.936773125</x:v>
      </x:c>
      <x:c r="S125" s="12">
        <x:v>288233.599703559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302952</x:v>
      </x:c>
      <x:c r="B126" s="1">
        <x:v>43203.5722295949</x:v>
      </x:c>
      <x:c r="C126" s="6">
        <x:v>2.0729699</x:v>
      </x:c>
      <x:c r="D126" s="14" t="s">
        <x:v>77</x:v>
      </x:c>
      <x:c r="E126" s="15">
        <x:v>43194.5139003472</x:v>
      </x:c>
      <x:c r="F126" t="s">
        <x:v>82</x:v>
      </x:c>
      <x:c r="G126" s="6">
        <x:v>210.64177622239</x:v>
      </x:c>
      <x:c r="H126" t="s">
        <x:v>83</x:v>
      </x:c>
      <x:c r="I126" s="6">
        <x:v>28.6682683421272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19.84</x:v>
      </x:c>
      <x:c r="R126" s="8">
        <x:v>156973.342442108</x:v>
      </x:c>
      <x:c r="S126" s="12">
        <x:v>288259.847114041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302961</x:v>
      </x:c>
      <x:c r="B127" s="1">
        <x:v>43203.5722399653</x:v>
      </x:c>
      <x:c r="C127" s="6">
        <x:v>2.08793747</x:v>
      </x:c>
      <x:c r="D127" s="14" t="s">
        <x:v>77</x:v>
      </x:c>
      <x:c r="E127" s="15">
        <x:v>43194.5139003472</x:v>
      </x:c>
      <x:c r="F127" t="s">
        <x:v>82</x:v>
      </x:c>
      <x:c r="G127" s="6">
        <x:v>210.459706559421</x:v>
      </x:c>
      <x:c r="H127" t="s">
        <x:v>83</x:v>
      </x:c>
      <x:c r="I127" s="6">
        <x:v>28.6908556146318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19.842</x:v>
      </x:c>
      <x:c r="R127" s="8">
        <x:v>156955.022017911</x:v>
      </x:c>
      <x:c r="S127" s="12">
        <x:v>288240.042705864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302975</x:v>
      </x:c>
      <x:c r="B128" s="1">
        <x:v>43203.5722512731</x:v>
      </x:c>
      <x:c r="C128" s="6">
        <x:v>2.10422173833333</x:v>
      </x:c>
      <x:c r="D128" s="14" t="s">
        <x:v>77</x:v>
      </x:c>
      <x:c r="E128" s="15">
        <x:v>43194.5139003472</x:v>
      </x:c>
      <x:c r="F128" t="s">
        <x:v>82</x:v>
      </x:c>
      <x:c r="G128" s="6">
        <x:v>210.495762675587</x:v>
      </x:c>
      <x:c r="H128" t="s">
        <x:v>83</x:v>
      </x:c>
      <x:c r="I128" s="6">
        <x:v>28.6851787459327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19.842</x:v>
      </x:c>
      <x:c r="R128" s="8">
        <x:v>156948.557459818</x:v>
      </x:c>
      <x:c r="S128" s="12">
        <x:v>288247.309075683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302984</x:v>
      </x:c>
      <x:c r="B129" s="1">
        <x:v>43203.572263044</x:v>
      </x:c>
      <x:c r="C129" s="6">
        <x:v>2.12118938166667</x:v>
      </x:c>
      <x:c r="D129" s="14" t="s">
        <x:v>77</x:v>
      </x:c>
      <x:c r="E129" s="15">
        <x:v>43194.5139003472</x:v>
      </x:c>
      <x:c r="F129" t="s">
        <x:v>82</x:v>
      </x:c>
      <x:c r="G129" s="6">
        <x:v>210.591411762216</x:v>
      </x:c>
      <x:c r="H129" t="s">
        <x:v>83</x:v>
      </x:c>
      <x:c r="I129" s="6">
        <x:v>28.6792315604553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19.839</x:v>
      </x:c>
      <x:c r="R129" s="8">
        <x:v>156953.706834398</x:v>
      </x:c>
      <x:c r="S129" s="12">
        <x:v>288238.34073076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302993</x:v>
      </x:c>
      <x:c r="B130" s="1">
        <x:v>43203.5722748032</x:v>
      </x:c>
      <x:c r="C130" s="6">
        <x:v>2.13812367333333</x:v>
      </x:c>
      <x:c r="D130" s="14" t="s">
        <x:v>77</x:v>
      </x:c>
      <x:c r="E130" s="15">
        <x:v>43194.5139003472</x:v>
      </x:c>
      <x:c r="F130" t="s">
        <x:v>82</x:v>
      </x:c>
      <x:c r="G130" s="6">
        <x:v>210.452661177245</x:v>
      </x:c>
      <x:c r="H130" t="s">
        <x:v>83</x:v>
      </x:c>
      <x:c r="I130" s="6">
        <x:v>28.6950006359393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19.841</x:v>
      </x:c>
      <x:c r="R130" s="8">
        <x:v>156951.337883632</x:v>
      </x:c>
      <x:c r="S130" s="12">
        <x:v>288247.795982138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303002</x:v>
      </x:c>
      <x:c r="B131" s="1">
        <x:v>43203.572286956</x:v>
      </x:c>
      <x:c r="C131" s="6">
        <x:v>2.155624685</x:v>
      </x:c>
      <x:c r="D131" s="14" t="s">
        <x:v>77</x:v>
      </x:c>
      <x:c r="E131" s="15">
        <x:v>43194.5139003472</x:v>
      </x:c>
      <x:c r="F131" t="s">
        <x:v>82</x:v>
      </x:c>
      <x:c r="G131" s="6">
        <x:v>210.512040579674</x:v>
      </x:c>
      <x:c r="H131" t="s">
        <x:v>83</x:v>
      </x:c>
      <x:c r="I131" s="6">
        <x:v>28.6947603447093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19.838</x:v>
      </x:c>
      <x:c r="R131" s="8">
        <x:v>156939.402548579</x:v>
      </x:c>
      <x:c r="S131" s="12">
        <x:v>288246.230448141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303014</x:v>
      </x:c>
      <x:c r="B132" s="1">
        <x:v>43203.5722978009</x:v>
      </x:c>
      <x:c r="C132" s="6">
        <x:v>2.17124226833333</x:v>
      </x:c>
      <x:c r="D132" s="14" t="s">
        <x:v>77</x:v>
      </x:c>
      <x:c r="E132" s="15">
        <x:v>43194.5139003472</x:v>
      </x:c>
      <x:c r="F132" t="s">
        <x:v>82</x:v>
      </x:c>
      <x:c r="G132" s="6">
        <x:v>210.561085252023</x:v>
      </x:c>
      <x:c r="H132" t="s">
        <x:v>83</x:v>
      </x:c>
      <x:c r="I132" s="6">
        <x:v>28.6870409980979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19.838</x:v>
      </x:c>
      <x:c r="R132" s="8">
        <x:v>156931.654802716</x:v>
      </x:c>
      <x:c r="S132" s="12">
        <x:v>288231.928892342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303023</x:v>
      </x:c>
      <x:c r="B133" s="1">
        <x:v>43203.5723092593</x:v>
      </x:c>
      <x:c r="C133" s="6">
        <x:v>2.18772656833333</x:v>
      </x:c>
      <x:c r="D133" s="14" t="s">
        <x:v>77</x:v>
      </x:c>
      <x:c r="E133" s="15">
        <x:v>43194.5139003472</x:v>
      </x:c>
      <x:c r="F133" t="s">
        <x:v>82</x:v>
      </x:c>
      <x:c r="G133" s="6">
        <x:v>210.505110993889</x:v>
      </x:c>
      <x:c r="H133" t="s">
        <x:v>83</x:v>
      </x:c>
      <x:c r="I133" s="6">
        <x:v>28.6837069667267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19.842</x:v>
      </x:c>
      <x:c r="R133" s="8">
        <x:v>156938.803911002</x:v>
      </x:c>
      <x:c r="S133" s="12">
        <x:v>288252.293703801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303034</x:v>
      </x:c>
      <x:c r="B134" s="1">
        <x:v>43203.5723218403</x:v>
      </x:c>
      <x:c r="C134" s="6">
        <x:v>2.20582759333333</x:v>
      </x:c>
      <x:c r="D134" s="14" t="s">
        <x:v>77</x:v>
      </x:c>
      <x:c r="E134" s="15">
        <x:v>43194.5139003472</x:v>
      </x:c>
      <x:c r="F134" t="s">
        <x:v>82</x:v>
      </x:c>
      <x:c r="G134" s="6">
        <x:v>210.643346367969</x:v>
      </x:c>
      <x:c r="H134" t="s">
        <x:v>83</x:v>
      </x:c>
      <x:c r="I134" s="6">
        <x:v>28.6740953632989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19.838</x:v>
      </x:c>
      <x:c r="R134" s="8">
        <x:v>156927.68812779</x:v>
      </x:c>
      <x:c r="S134" s="12">
        <x:v>288251.003392889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303045</x:v>
      </x:c>
      <x:c r="B135" s="1">
        <x:v>43203.5723329051</x:v>
      </x:c>
      <x:c r="C135" s="6">
        <x:v>2.22179517166667</x:v>
      </x:c>
      <x:c r="D135" s="14" t="s">
        <x:v>77</x:v>
      </x:c>
      <x:c r="E135" s="15">
        <x:v>43194.5139003472</x:v>
      </x:c>
      <x:c r="F135" t="s">
        <x:v>82</x:v>
      </x:c>
      <x:c r="G135" s="6">
        <x:v>210.647948700594</x:v>
      </x:c>
      <x:c r="H135" t="s">
        <x:v>83</x:v>
      </x:c>
      <x:c r="I135" s="6">
        <x:v>28.6764081528581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19.837</x:v>
      </x:c>
      <x:c r="R135" s="8">
        <x:v>156913.273889335</x:v>
      </x:c>
      <x:c r="S135" s="12">
        <x:v>288255.816730861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303055</x:v>
      </x:c>
      <x:c r="B136" s="1">
        <x:v>43203.5723453356</x:v>
      </x:c>
      <x:c r="C136" s="6">
        <x:v>2.23967954333333</x:v>
      </x:c>
      <x:c r="D136" s="14" t="s">
        <x:v>77</x:v>
      </x:c>
      <x:c r="E136" s="15">
        <x:v>43194.5139003472</x:v>
      </x:c>
      <x:c r="F136" t="s">
        <x:v>82</x:v>
      </x:c>
      <x:c r="G136" s="6">
        <x:v>210.490817284127</x:v>
      </x:c>
      <x:c r="H136" t="s">
        <x:v>83</x:v>
      </x:c>
      <x:c r="I136" s="6">
        <x:v>28.6889933603493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19.841</x:v>
      </x:c>
      <x:c r="R136" s="8">
        <x:v>156909.71823463</x:v>
      </x:c>
      <x:c r="S136" s="12">
        <x:v>288235.954840248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303068</x:v>
      </x:c>
      <x:c r="B137" s="1">
        <x:v>43203.5723554398</x:v>
      </x:c>
      <x:c r="C137" s="6">
        <x:v>2.25424707166667</x:v>
      </x:c>
      <x:c r="D137" s="14" t="s">
        <x:v>77</x:v>
      </x:c>
      <x:c r="E137" s="15">
        <x:v>43194.5139003472</x:v>
      </x:c>
      <x:c r="F137" t="s">
        <x:v>82</x:v>
      </x:c>
      <x:c r="G137" s="6">
        <x:v>210.645528059234</x:v>
      </x:c>
      <x:c r="H137" t="s">
        <x:v>83</x:v>
      </x:c>
      <x:c r="I137" s="6">
        <x:v>28.6858996176161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19.834</x:v>
      </x:c>
      <x:c r="R137" s="8">
        <x:v>156898.021093013</x:v>
      </x:c>
      <x:c r="S137" s="12">
        <x:v>288229.789311782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303072</x:v>
      </x:c>
      <x:c r="B138" s="1">
        <x:v>43203.5723673958</x:v>
      </x:c>
      <x:c r="C138" s="6">
        <x:v>2.27143141833333</x:v>
      </x:c>
      <x:c r="D138" s="14" t="s">
        <x:v>77</x:v>
      </x:c>
      <x:c r="E138" s="15">
        <x:v>43194.5139003472</x:v>
      </x:c>
      <x:c r="F138" t="s">
        <x:v>82</x:v>
      </x:c>
      <x:c r="G138" s="6">
        <x:v>210.753026311193</x:v>
      </x:c>
      <x:c r="H138" t="s">
        <x:v>83</x:v>
      </x:c>
      <x:c r="I138" s="6">
        <x:v>28.6689892101772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19.834</x:v>
      </x:c>
      <x:c r="R138" s="8">
        <x:v>156888.851929012</x:v>
      </x:c>
      <x:c r="S138" s="12">
        <x:v>288237.164326262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303084</x:v>
      </x:c>
      <x:c r="B139" s="1">
        <x:v>43203.5723786227</x:v>
      </x:c>
      <x:c r="C139" s="6">
        <x:v>2.28759902833333</x:v>
      </x:c>
      <x:c r="D139" s="14" t="s">
        <x:v>77</x:v>
      </x:c>
      <x:c r="E139" s="15">
        <x:v>43194.5139003472</x:v>
      </x:c>
      <x:c r="F139" t="s">
        <x:v>82</x:v>
      </x:c>
      <x:c r="G139" s="6">
        <x:v>210.748227199594</x:v>
      </x:c>
      <x:c r="H139" t="s">
        <x:v>83</x:v>
      </x:c>
      <x:c r="I139" s="6">
        <x:v>28.6667064618832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19.835</x:v>
      </x:c>
      <x:c r="R139" s="8">
        <x:v>156895.307749594</x:v>
      </x:c>
      <x:c r="S139" s="12">
        <x:v>288241.241285845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303095</x:v>
      </x:c>
      <x:c r="B140" s="1">
        <x:v>43203.5723901273</x:v>
      </x:c>
      <x:c r="C140" s="6">
        <x:v>2.30418331333333</x:v>
      </x:c>
      <x:c r="D140" s="14" t="s">
        <x:v>77</x:v>
      </x:c>
      <x:c r="E140" s="15">
        <x:v>43194.5139003472</x:v>
      </x:c>
      <x:c r="F140" t="s">
        <x:v>82</x:v>
      </x:c>
      <x:c r="G140" s="6">
        <x:v>210.595266249632</x:v>
      </x:c>
      <x:c r="H140" t="s">
        <x:v>83</x:v>
      </x:c>
      <x:c r="I140" s="6">
        <x:v>28.6846981648964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19.837</x:v>
      </x:c>
      <x:c r="R140" s="8">
        <x:v>156890.418657199</x:v>
      </x:c>
      <x:c r="S140" s="12">
        <x:v>288242.228204581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303103</x:v>
      </x:c>
      <x:c r="B141" s="1">
        <x:v>43203.5724021181</x:v>
      </x:c>
      <x:c r="C141" s="6">
        <x:v>2.321450965</x:v>
      </x:c>
      <x:c r="D141" s="14" t="s">
        <x:v>77</x:v>
      </x:c>
      <x:c r="E141" s="15">
        <x:v>43194.5139003472</x:v>
      </x:c>
      <x:c r="F141" t="s">
        <x:v>82</x:v>
      </x:c>
      <x:c r="G141" s="6">
        <x:v>210.790455799104</x:v>
      </x:c>
      <x:c r="H141" t="s">
        <x:v>83</x:v>
      </x:c>
      <x:c r="I141" s="6">
        <x:v>28.6631021256344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19.834</x:v>
      </x:c>
      <x:c r="R141" s="8">
        <x:v>156874.988996537</x:v>
      </x:c>
      <x:c r="S141" s="12">
        <x:v>288231.899109902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303115</x:v>
      </x:c>
      <x:c r="B142" s="1">
        <x:v>43203.5724137384</x:v>
      </x:c>
      <x:c r="C142" s="6">
        <x:v>2.33815193166667</x:v>
      </x:c>
      <x:c r="D142" s="14" t="s">
        <x:v>77</x:v>
      </x:c>
      <x:c r="E142" s="15">
        <x:v>43194.5139003472</x:v>
      </x:c>
      <x:c r="F142" t="s">
        <x:v>82</x:v>
      </x:c>
      <x:c r="G142" s="6">
        <x:v>210.755724868759</x:v>
      </x:c>
      <x:c r="H142" t="s">
        <x:v>83</x:v>
      </x:c>
      <x:c r="I142" s="6">
        <x:v>28.6716023581566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19.833</x:v>
      </x:c>
      <x:c r="R142" s="8">
        <x:v>156866.344154322</x:v>
      </x:c>
      <x:c r="S142" s="12">
        <x:v>288232.06057637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303129</x:v>
      </x:c>
      <x:c r="B143" s="1">
        <x:v>43203.572424919</x:v>
      </x:c>
      <x:c r="C143" s="6">
        <x:v>2.35428617666667</x:v>
      </x:c>
      <x:c r="D143" s="14" t="s">
        <x:v>77</x:v>
      </x:c>
      <x:c r="E143" s="15">
        <x:v>43194.5139003472</x:v>
      </x:c>
      <x:c r="F143" t="s">
        <x:v>82</x:v>
      </x:c>
      <x:c r="G143" s="6">
        <x:v>210.810181929365</x:v>
      </x:c>
      <x:c r="H143" t="s">
        <x:v>83</x:v>
      </x:c>
      <x:c r="I143" s="6">
        <x:v>28.6660757027607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19.832</x:v>
      </x:c>
      <x:c r="R143" s="8">
        <x:v>156866.27331743</x:v>
      </x:c>
      <x:c r="S143" s="12">
        <x:v>288223.368870757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303136</x:v>
      </x:c>
      <x:c r="B144" s="1">
        <x:v>43203.5724367708</x:v>
      </x:c>
      <x:c r="C144" s="6">
        <x:v>2.37133716166667</x:v>
      </x:c>
      <x:c r="D144" s="14" t="s">
        <x:v>77</x:v>
      </x:c>
      <x:c r="E144" s="15">
        <x:v>43194.5139003472</x:v>
      </x:c>
      <x:c r="F144" t="s">
        <x:v>82</x:v>
      </x:c>
      <x:c r="G144" s="6">
        <x:v>210.770811751802</x:v>
      </x:c>
      <x:c r="H144" t="s">
        <x:v>83</x:v>
      </x:c>
      <x:c r="I144" s="6">
        <x:v>28.6692294995614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19.833</x:v>
      </x:c>
      <x:c r="R144" s="8">
        <x:v>156848.979216556</x:v>
      </x:c>
      <x:c r="S144" s="12">
        <x:v>288220.072353101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303140</x:v>
      </x:c>
      <x:c r="B145" s="1">
        <x:v>43203.5724479514</x:v>
      </x:c>
      <x:c r="C145" s="6">
        <x:v>2.38745480666667</x:v>
      </x:c>
      <x:c r="D145" s="14" t="s">
        <x:v>77</x:v>
      </x:c>
      <x:c r="E145" s="15">
        <x:v>43194.5139003472</x:v>
      </x:c>
      <x:c r="F145" t="s">
        <x:v>82</x:v>
      </x:c>
      <x:c r="G145" s="6">
        <x:v>210.718150330861</x:v>
      </x:c>
      <x:c r="H145" t="s">
        <x:v>83</x:v>
      </x:c>
      <x:c r="I145" s="6">
        <x:v>28.6835868215144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19.831</x:v>
      </x:c>
      <x:c r="R145" s="8">
        <x:v>156837.317447831</x:v>
      </x:c>
      <x:c r="S145" s="12">
        <x:v>288223.870051031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303150</x:v>
      </x:c>
      <x:c r="B146" s="1">
        <x:v>43203.5724596412</x:v>
      </x:c>
      <x:c r="C146" s="6">
        <x:v>2.40428908833333</x:v>
      </x:c>
      <x:c r="D146" s="14" t="s">
        <x:v>77</x:v>
      </x:c>
      <x:c r="E146" s="15">
        <x:v>43194.5139003472</x:v>
      </x:c>
      <x:c r="F146" t="s">
        <x:v>82</x:v>
      </x:c>
      <x:c r="G146" s="6">
        <x:v>210.603718993035</x:v>
      </x:c>
      <x:c r="H146" t="s">
        <x:v>83</x:v>
      </x:c>
      <x:c r="I146" s="6">
        <x:v>28.6924775788812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19.834</x:v>
      </x:c>
      <x:c r="R146" s="8">
        <x:v>156841.38316555</x:v>
      </x:c>
      <x:c r="S146" s="12">
        <x:v>288218.853808983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303162</x:v>
      </x:c>
      <x:c r="B147" s="1">
        <x:v>43203.5724719097</x:v>
      </x:c>
      <x:c r="C147" s="6">
        <x:v>2.42192346333333</x:v>
      </x:c>
      <x:c r="D147" s="14" t="s">
        <x:v>77</x:v>
      </x:c>
      <x:c r="E147" s="15">
        <x:v>43194.5139003472</x:v>
      </x:c>
      <x:c r="F147" t="s">
        <x:v>82</x:v>
      </x:c>
      <x:c r="G147" s="6">
        <x:v>210.662025975948</x:v>
      </x:c>
      <x:c r="H147" t="s">
        <x:v>83</x:v>
      </x:c>
      <x:c r="I147" s="6">
        <x:v>28.6954511820422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19.83</x:v>
      </x:c>
      <x:c r="R147" s="8">
        <x:v>156826.958950131</x:v>
      </x:c>
      <x:c r="S147" s="12">
        <x:v>288225.200765455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303173</x:v>
      </x:c>
      <x:c r="B148" s="1">
        <x:v>43203.5724833333</x:v>
      </x:c>
      <x:c r="C148" s="6">
        <x:v>2.43839108</x:v>
      </x:c>
      <x:c r="D148" s="14" t="s">
        <x:v>77</x:v>
      </x:c>
      <x:c r="E148" s="15">
        <x:v>43194.5139003472</x:v>
      </x:c>
      <x:c r="F148" t="s">
        <x:v>82</x:v>
      </x:c>
      <x:c r="G148" s="6">
        <x:v>210.630900028934</x:v>
      </x:c>
      <x:c r="H148" t="s">
        <x:v>83</x:v>
      </x:c>
      <x:c r="I148" s="6">
        <x:v>28.7003471202611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19.83</x:v>
      </x:c>
      <x:c r="R148" s="8">
        <x:v>156821.466481224</x:v>
      </x:c>
      <x:c r="S148" s="12">
        <x:v>288220.539332747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303183</x:v>
      </x:c>
      <x:c r="B149" s="1">
        <x:v>43203.5724946412</x:v>
      </x:c>
      <x:c r="C149" s="6">
        <x:v>2.454641995</x:v>
      </x:c>
      <x:c r="D149" s="14" t="s">
        <x:v>77</x:v>
      </x:c>
      <x:c r="E149" s="15">
        <x:v>43194.5139003472</x:v>
      </x:c>
      <x:c r="F149" t="s">
        <x:v>82</x:v>
      </x:c>
      <x:c r="G149" s="6">
        <x:v>210.763676107119</x:v>
      </x:c>
      <x:c r="H149" t="s">
        <x:v>83</x:v>
      </x:c>
      <x:c r="I149" s="6">
        <x:v>28.6855391817548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19.828</x:v>
      </x:c>
      <x:c r="R149" s="8">
        <x:v>156802.663341378</x:v>
      </x:c>
      <x:c r="S149" s="12">
        <x:v>288215.797832139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303195</x:v>
      </x:c>
      <x:c r="B150" s="1">
        <x:v>43203.5725062847</x:v>
      </x:c>
      <x:c r="C150" s="6">
        <x:v>2.47142631166667</x:v>
      </x:c>
      <x:c r="D150" s="14" t="s">
        <x:v>77</x:v>
      </x:c>
      <x:c r="E150" s="15">
        <x:v>43194.5139003472</x:v>
      </x:c>
      <x:c r="F150" t="s">
        <x:v>82</x:v>
      </x:c>
      <x:c r="G150" s="6">
        <x:v>210.753457819514</x:v>
      </x:c>
      <x:c r="H150" t="s">
        <x:v>83</x:v>
      </x:c>
      <x:c r="I150" s="6">
        <x:v>28.6749964499504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19.832</x:v>
      </x:c>
      <x:c r="R150" s="8">
        <x:v>156807.084335076</x:v>
      </x:c>
      <x:c r="S150" s="12">
        <x:v>288215.994924553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303206</x:v>
      </x:c>
      <x:c r="B151" s="1">
        <x:v>43203.5725177431</x:v>
      </x:c>
      <x:c r="C151" s="6">
        <x:v>2.48794391666667</x:v>
      </x:c>
      <x:c r="D151" s="14" t="s">
        <x:v>77</x:v>
      </x:c>
      <x:c r="E151" s="15">
        <x:v>43194.5139003472</x:v>
      </x:c>
      <x:c r="F151" t="s">
        <x:v>82</x:v>
      </x:c>
      <x:c r="G151" s="6">
        <x:v>210.788891698681</x:v>
      </x:c>
      <x:c r="H151" t="s">
        <x:v>83</x:v>
      </x:c>
      <x:c r="I151" s="6">
        <x:v>28.6815743898396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19.828</x:v>
      </x:c>
      <x:c r="R151" s="8">
        <x:v>156797.48878468</x:v>
      </x:c>
      <x:c r="S151" s="12">
        <x:v>288230.462770639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303212</x:v>
      </x:c>
      <x:c r="B152" s="1">
        <x:v>43203.5725292014</x:v>
      </x:c>
      <x:c r="C152" s="6">
        <x:v>2.504444885</x:v>
      </x:c>
      <x:c r="D152" s="14" t="s">
        <x:v>77</x:v>
      </x:c>
      <x:c r="E152" s="15">
        <x:v>43194.5139003472</x:v>
      </x:c>
      <x:c r="F152" t="s">
        <x:v>82</x:v>
      </x:c>
      <x:c r="G152" s="6">
        <x:v>210.758089745154</x:v>
      </x:c>
      <x:c r="H152" t="s">
        <x:v>83</x:v>
      </x:c>
      <x:c r="I152" s="6">
        <x:v>28.6803429023948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19.83</x:v>
      </x:c>
      <x:c r="R152" s="8">
        <x:v>156783.407520402</x:v>
      </x:c>
      <x:c r="S152" s="12">
        <x:v>288213.02864422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303221</x:v>
      </x:c>
      <x:c r="B153" s="1">
        <x:v>43203.5725408565</x:v>
      </x:c>
      <x:c r="C153" s="6">
        <x:v>2.52122919166667</x:v>
      </x:c>
      <x:c r="D153" s="14" t="s">
        <x:v>77</x:v>
      </x:c>
      <x:c r="E153" s="15">
        <x:v>43194.5139003472</x:v>
      </x:c>
      <x:c r="F153" t="s">
        <x:v>82</x:v>
      </x:c>
      <x:c r="G153" s="6">
        <x:v>210.841482011638</x:v>
      </x:c>
      <x:c r="H153" t="s">
        <x:v>83</x:v>
      </x:c>
      <x:c r="I153" s="6">
        <x:v>28.6793817417765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19.826</x:v>
      </x:c>
      <x:c r="R153" s="8">
        <x:v>156785.131347539</x:v>
      </x:c>
      <x:c r="S153" s="12">
        <x:v>288217.064337196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303235</x:v>
      </x:c>
      <x:c r="B154" s="1">
        <x:v>43203.5725521643</x:v>
      </x:c>
      <x:c r="C154" s="6">
        <x:v>2.53748015333333</x:v>
      </x:c>
      <x:c r="D154" s="14" t="s">
        <x:v>77</x:v>
      </x:c>
      <x:c r="E154" s="15">
        <x:v>43194.5139003472</x:v>
      </x:c>
      <x:c r="F154" t="s">
        <x:v>82</x:v>
      </x:c>
      <x:c r="G154" s="6">
        <x:v>210.844130285753</x:v>
      </x:c>
      <x:c r="H154" t="s">
        <x:v>83</x:v>
      </x:c>
      <x:c r="I154" s="6">
        <x:v>28.6759275730783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19.827</x:v>
      </x:c>
      <x:c r="R154" s="8">
        <x:v>156776.640908669</x:v>
      </x:c>
      <x:c r="S154" s="12">
        <x:v>288216.789342064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303240</x:v>
      </x:c>
      <x:c r="B155" s="1">
        <x:v>43203.5725639699</x:v>
      </x:c>
      <x:c r="C155" s="6">
        <x:v>2.55451443166667</x:v>
      </x:c>
      <x:c r="D155" s="14" t="s">
        <x:v>77</x:v>
      </x:c>
      <x:c r="E155" s="15">
        <x:v>43194.5139003472</x:v>
      </x:c>
      <x:c r="F155" t="s">
        <x:v>82</x:v>
      </x:c>
      <x:c r="G155" s="6">
        <x:v>210.845276668936</x:v>
      </x:c>
      <x:c r="H155" t="s">
        <x:v>83</x:v>
      </x:c>
      <x:c r="I155" s="6">
        <x:v>28.6757473556781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19.827</x:v>
      </x:c>
      <x:c r="R155" s="8">
        <x:v>156775.879130051</x:v>
      </x:c>
      <x:c r="S155" s="12">
        <x:v>288210.68471543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303256</x:v>
      </x:c>
      <x:c r="B156" s="1">
        <x:v>43203.5725754282</x:v>
      </x:c>
      <x:c r="C156" s="6">
        <x:v>2.570982095</x:v>
      </x:c>
      <x:c r="D156" s="14" t="s">
        <x:v>77</x:v>
      </x:c>
      <x:c r="E156" s="15">
        <x:v>43194.5139003472</x:v>
      </x:c>
      <x:c r="F156" t="s">
        <x:v>82</x:v>
      </x:c>
      <x:c r="G156" s="6">
        <x:v>210.795435745849</x:v>
      </x:c>
      <x:c r="H156" t="s">
        <x:v>83</x:v>
      </x:c>
      <x:c r="I156" s="6">
        <x:v>28.6866204894541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19.826</x:v>
      </x:c>
      <x:c r="R156" s="8">
        <x:v>156766.735250122</x:v>
      </x:c>
      <x:c r="S156" s="12">
        <x:v>288219.043246981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303264</x:v>
      </x:c>
      <x:c r="B157" s="1">
        <x:v>43203.5725872338</x:v>
      </x:c>
      <x:c r="C157" s="6">
        <x:v>2.58801642</x:v>
      </x:c>
      <x:c r="D157" s="14" t="s">
        <x:v>77</x:v>
      </x:c>
      <x:c r="E157" s="15">
        <x:v>43194.5139003472</x:v>
      </x:c>
      <x:c r="F157" t="s">
        <x:v>82</x:v>
      </x:c>
      <x:c r="G157" s="6">
        <x:v>210.874128202567</x:v>
      </x:c>
      <x:c r="H157" t="s">
        <x:v>83</x:v>
      </x:c>
      <x:c r="I157" s="6">
        <x:v>28.6712118876394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19.827</x:v>
      </x:c>
      <x:c r="R157" s="8">
        <x:v>156754.720366475</x:v>
      </x:c>
      <x:c r="S157" s="12">
        <x:v>288201.451568877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303272</x:v>
      </x:c>
      <x:c r="B158" s="1">
        <x:v>43203.5725986921</x:v>
      </x:c>
      <x:c r="C158" s="6">
        <x:v>2.604484025</x:v>
      </x:c>
      <x:c r="D158" s="14" t="s">
        <x:v>77</x:v>
      </x:c>
      <x:c r="E158" s="15">
        <x:v>43194.5139003472</x:v>
      </x:c>
      <x:c r="F158" t="s">
        <x:v>82</x:v>
      </x:c>
      <x:c r="G158" s="6">
        <x:v>210.956998522644</x:v>
      </x:c>
      <x:c r="H158" t="s">
        <x:v>83</x:v>
      </x:c>
      <x:c r="I158" s="6">
        <x:v>28.6703408381886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19.823</x:v>
      </x:c>
      <x:c r="R158" s="8">
        <x:v>156743.014192042</x:v>
      </x:c>
      <x:c r="S158" s="12">
        <x:v>288198.278055837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303288</x:v>
      </x:c>
      <x:c r="B159" s="1">
        <x:v>43203.5726104977</x:v>
      </x:c>
      <x:c r="C159" s="6">
        <x:v>2.62151832833333</x:v>
      </x:c>
      <x:c r="D159" s="14" t="s">
        <x:v>77</x:v>
      </x:c>
      <x:c r="E159" s="15">
        <x:v>43194.5139003472</x:v>
      </x:c>
      <x:c r="F159" t="s">
        <x:v>82</x:v>
      </x:c>
      <x:c r="G159" s="6">
        <x:v>210.95441890918</x:v>
      </x:c>
      <x:c r="H159" t="s">
        <x:v>83</x:v>
      </x:c>
      <x:c r="I159" s="6">
        <x:v>28.6616303561127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19.826</x:v>
      </x:c>
      <x:c r="R159" s="8">
        <x:v>156739.566530482</x:v>
      </x:c>
      <x:c r="S159" s="12">
        <x:v>288208.710267619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303298</x:v>
      </x:c>
      <x:c r="B160" s="1">
        <x:v>43203.5726221412</x:v>
      </x:c>
      <x:c r="C160" s="6">
        <x:v>2.638285975</x:v>
      </x:c>
      <x:c r="D160" s="14" t="s">
        <x:v>77</x:v>
      </x:c>
      <x:c r="E160" s="15">
        <x:v>43194.5139003472</x:v>
      </x:c>
      <x:c r="F160" t="s">
        <x:v>82</x:v>
      </x:c>
      <x:c r="G160" s="6">
        <x:v>210.860562036324</x:v>
      </x:c>
      <x:c r="H160" t="s">
        <x:v>83</x:v>
      </x:c>
      <x:c r="I160" s="6">
        <x:v>28.6733444579409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19.827</x:v>
      </x:c>
      <x:c r="R160" s="8">
        <x:v>156744.627500432</x:v>
      </x:c>
      <x:c r="S160" s="12">
        <x:v>288203.338037806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303307</x:v>
      </x:c>
      <x:c r="B161" s="1">
        <x:v>43203.5726331829</x:v>
      </x:c>
      <x:c r="C161" s="6">
        <x:v>2.654136885</x:v>
      </x:c>
      <x:c r="D161" s="14" t="s">
        <x:v>77</x:v>
      </x:c>
      <x:c r="E161" s="15">
        <x:v>43194.5139003472</x:v>
      </x:c>
      <x:c r="F161" t="s">
        <x:v>82</x:v>
      </x:c>
      <x:c r="G161" s="6">
        <x:v>210.905964916912</x:v>
      </x:c>
      <x:c r="H161" t="s">
        <x:v>83</x:v>
      </x:c>
      <x:c r="I161" s="6">
        <x:v>28.6783605089217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19.823</x:v>
      </x:c>
      <x:c r="R161" s="8">
        <x:v>156729.401237679</x:v>
      </x:c>
      <x:c r="S161" s="12">
        <x:v>288193.744539561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303315</x:v>
      </x:c>
      <x:c r="B162" s="1">
        <x:v>43203.5726451389</x:v>
      </x:c>
      <x:c r="C162" s="6">
        <x:v>2.67137120666667</x:v>
      </x:c>
      <x:c r="D162" s="14" t="s">
        <x:v>77</x:v>
      </x:c>
      <x:c r="E162" s="15">
        <x:v>43194.5139003472</x:v>
      </x:c>
      <x:c r="F162" t="s">
        <x:v>82</x:v>
      </x:c>
      <x:c r="G162" s="6">
        <x:v>210.973340175949</x:v>
      </x:c>
      <x:c r="H162" t="s">
        <x:v>83</x:v>
      </x:c>
      <x:c r="I162" s="6">
        <x:v>28.6768887327066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19.82</x:v>
      </x:c>
      <x:c r="R162" s="8">
        <x:v>156718.864706953</x:v>
      </x:c>
      <x:c r="S162" s="12">
        <x:v>288197.713192113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303320</x:v>
      </x:c>
      <x:c r="B163" s="1">
        <x:v>43203.572656713</x:v>
      </x:c>
      <x:c r="C163" s="6">
        <x:v>2.688055525</x:v>
      </x:c>
      <x:c r="D163" s="14" t="s">
        <x:v>77</x:v>
      </x:c>
      <x:c r="E163" s="15">
        <x:v>43194.5139003472</x:v>
      </x:c>
      <x:c r="F163" t="s">
        <x:v>82</x:v>
      </x:c>
      <x:c r="G163" s="6">
        <x:v>210.860261362678</x:v>
      </x:c>
      <x:c r="H163" t="s">
        <x:v>83</x:v>
      </x:c>
      <x:c r="I163" s="6">
        <x:v>28.6825055147929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19.824</x:v>
      </x:c>
      <x:c r="R163" s="8">
        <x:v>156708.442426586</x:v>
      </x:c>
      <x:c r="S163" s="12">
        <x:v>288200.923381758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303339</x:v>
      </x:c>
      <x:c r="B164" s="1">
        <x:v>43203.572668206</x:v>
      </x:c>
      <x:c r="C164" s="6">
        <x:v>2.704589835</x:v>
      </x:c>
      <x:c r="D164" s="14" t="s">
        <x:v>77</x:v>
      </x:c>
      <x:c r="E164" s="15">
        <x:v>43194.5139003472</x:v>
      </x:c>
      <x:c r="F164" t="s">
        <x:v>82</x:v>
      </x:c>
      <x:c r="G164" s="6">
        <x:v>210.903862523656</x:v>
      </x:c>
      <x:c r="H164" t="s">
        <x:v>83</x:v>
      </x:c>
      <x:c r="I164" s="6">
        <x:v>28.6786909077528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19.823</x:v>
      </x:c>
      <x:c r="R164" s="8">
        <x:v>156703.195275218</x:v>
      </x:c>
      <x:c r="S164" s="12">
        <x:v>288200.799764434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303346</x:v>
      </x:c>
      <x:c r="B165" s="1">
        <x:v>43203.5726797106</x:v>
      </x:c>
      <x:c r="C165" s="6">
        <x:v>2.72119079166667</x:v>
      </x:c>
      <x:c r="D165" s="14" t="s">
        <x:v>77</x:v>
      </x:c>
      <x:c r="E165" s="15">
        <x:v>43194.5139003472</x:v>
      </x:c>
      <x:c r="F165" t="s">
        <x:v>82</x:v>
      </x:c>
      <x:c r="G165" s="6">
        <x:v>210.922431221781</x:v>
      </x:c>
      <x:c r="H165" t="s">
        <x:v>83</x:v>
      </x:c>
      <x:c r="I165" s="6">
        <x:v>28.6788110527905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19.822</x:v>
      </x:c>
      <x:c r="R165" s="8">
        <x:v>156695.278542554</x:v>
      </x:c>
      <x:c r="S165" s="12">
        <x:v>288199.688163212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303356</x:v>
      </x:c>
      <x:c r="B166" s="1">
        <x:v>43203.5726915162</x:v>
      </x:c>
      <x:c r="C166" s="6">
        <x:v>2.73814173</x:v>
      </x:c>
      <x:c r="D166" s="14" t="s">
        <x:v>77</x:v>
      </x:c>
      <x:c r="E166" s="15">
        <x:v>43194.5139003472</x:v>
      </x:c>
      <x:c r="F166" t="s">
        <x:v>82</x:v>
      </x:c>
      <x:c r="G166" s="6">
        <x:v>210.818483692874</x:v>
      </x:c>
      <x:c r="H166" t="s">
        <x:v>83</x:v>
      </x:c>
      <x:c r="I166" s="6">
        <x:v>28.6981844963634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19.821</x:v>
      </x:c>
      <x:c r="R166" s="8">
        <x:v>156694.081278062</x:v>
      </x:c>
      <x:c r="S166" s="12">
        <x:v>288201.072995726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303366</x:v>
      </x:c>
      <x:c r="B167" s="1">
        <x:v>43203.5727026273</x:v>
      </x:c>
      <x:c r="C167" s="6">
        <x:v>2.75419268333333</x:v>
      </x:c>
      <x:c r="D167" s="14" t="s">
        <x:v>77</x:v>
      </x:c>
      <x:c r="E167" s="15">
        <x:v>43194.5139003472</x:v>
      </x:c>
      <x:c r="F167" t="s">
        <x:v>82</x:v>
      </x:c>
      <x:c r="G167" s="6">
        <x:v>210.903590297849</x:v>
      </x:c>
      <x:c r="H167" t="s">
        <x:v>83</x:v>
      </x:c>
      <x:c r="I167" s="6">
        <x:v>28.6908856509995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19.819</x:v>
      </x:c>
      <x:c r="R167" s="8">
        <x:v>156679.422535545</x:v>
      </x:c>
      <x:c r="S167" s="12">
        <x:v>288184.761709405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303372</x:v>
      </x:c>
      <x:c r="B168" s="1">
        <x:v>43203.5727142014</x:v>
      </x:c>
      <x:c r="C168" s="6">
        <x:v>2.770826945</x:v>
      </x:c>
      <x:c r="D168" s="14" t="s">
        <x:v>77</x:v>
      </x:c>
      <x:c r="E168" s="15">
        <x:v>43194.5139003472</x:v>
      </x:c>
      <x:c r="F168" t="s">
        <x:v>82</x:v>
      </x:c>
      <x:c r="G168" s="6">
        <x:v>211.014670020383</x:v>
      </x:c>
      <x:c r="H168" t="s">
        <x:v>83</x:v>
      </x:c>
      <x:c r="I168" s="6">
        <x:v>28.673434566575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19.819</x:v>
      </x:c>
      <x:c r="R168" s="8">
        <x:v>156675.409124626</x:v>
      </x:c>
      <x:c r="S168" s="12">
        <x:v>288187.335276502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303381</x:v>
      </x:c>
      <x:c r="B169" s="1">
        <x:v>43203.5727259606</x:v>
      </x:c>
      <x:c r="C169" s="6">
        <x:v>2.787794635</x:v>
      </x:c>
      <x:c r="D169" s="14" t="s">
        <x:v>77</x:v>
      </x:c>
      <x:c r="E169" s="15">
        <x:v>43194.5139003472</x:v>
      </x:c>
      <x:c r="F169" t="s">
        <x:v>82</x:v>
      </x:c>
      <x:c r="G169" s="6">
        <x:v>210.934120387806</x:v>
      </x:c>
      <x:c r="H169" t="s">
        <x:v>83</x:v>
      </x:c>
      <x:c r="I169" s="6">
        <x:v>28.6800125034015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19.821</x:v>
      </x:c>
      <x:c r="R169" s="8">
        <x:v>156676.827557195</x:v>
      </x:c>
      <x:c r="S169" s="12">
        <x:v>288193.255838796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303393</x:v>
      </x:c>
      <x:c r="B170" s="1">
        <x:v>43203.5727376968</x:v>
      </x:c>
      <x:c r="C170" s="6">
        <x:v>2.80464559833333</x:v>
      </x:c>
      <x:c r="D170" s="14" t="s">
        <x:v>77</x:v>
      </x:c>
      <x:c r="E170" s="15">
        <x:v>43194.5139003472</x:v>
      </x:c>
      <x:c r="F170" t="s">
        <x:v>82</x:v>
      </x:c>
      <x:c r="G170" s="6">
        <x:v>210.954634115843</x:v>
      </x:c>
      <x:c r="H170" t="s">
        <x:v>83</x:v>
      </x:c>
      <x:c r="I170" s="6">
        <x:v>28.6828659503281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19.819</x:v>
      </x:c>
      <x:c r="R170" s="8">
        <x:v>156673.404231216</x:v>
      </x:c>
      <x:c r="S170" s="12">
        <x:v>288203.77046729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303404</x:v>
      </x:c>
      <x:c r="B171" s="1">
        <x:v>43203.5727493403</x:v>
      </x:c>
      <x:c r="C171" s="6">
        <x:v>2.82144654</x:v>
      </x:c>
      <x:c r="D171" s="14" t="s">
        <x:v>77</x:v>
      </x:c>
      <x:c r="E171" s="15">
        <x:v>43194.5139003472</x:v>
      </x:c>
      <x:c r="F171" t="s">
        <x:v>82</x:v>
      </x:c>
      <x:c r="G171" s="6">
        <x:v>210.989653179155</x:v>
      </x:c>
      <x:c r="H171" t="s">
        <x:v>83</x:v>
      </x:c>
      <x:c r="I171" s="6">
        <x:v>28.6804029749428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19.818</x:v>
      </x:c>
      <x:c r="R171" s="8">
        <x:v>156657.864697118</x:v>
      </x:c>
      <x:c r="S171" s="12">
        <x:v>288190.37251197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303411</x:v>
      </x:c>
      <x:c r="B172" s="1">
        <x:v>43203.5727609144</x:v>
      </x:c>
      <x:c r="C172" s="6">
        <x:v>2.83809753</x:v>
      </x:c>
      <x:c r="D172" s="14" t="s">
        <x:v>77</x:v>
      </x:c>
      <x:c r="E172" s="15">
        <x:v>43194.5139003472</x:v>
      </x:c>
      <x:c r="F172" t="s">
        <x:v>82</x:v>
      </x:c>
      <x:c r="G172" s="6">
        <x:v>211.019291461837</x:v>
      </x:c>
      <x:c r="H172" t="s">
        <x:v>83</x:v>
      </x:c>
      <x:c r="I172" s="6">
        <x:v>28.6757473556781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19.818</x:v>
      </x:c>
      <x:c r="R172" s="8">
        <x:v>156386.622910905</x:v>
      </x:c>
      <x:c r="S172" s="12">
        <x:v>288182.446239637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303424</x:v>
      </x:c>
      <x:c r="B173" s="1">
        <x:v>43203.5727726042</x:v>
      </x:c>
      <x:c r="C173" s="6">
        <x:v>2.854931835</x:v>
      </x:c>
      <x:c r="D173" s="14" t="s">
        <x:v>77</x:v>
      </x:c>
      <x:c r="E173" s="15">
        <x:v>43194.5139003472</x:v>
      </x:c>
      <x:c r="F173" t="s">
        <x:v>82</x:v>
      </x:c>
      <x:c r="G173" s="6">
        <x:v>211.053172403766</x:v>
      </x:c>
      <x:c r="H173" t="s">
        <x:v>83</x:v>
      </x:c>
      <x:c r="I173" s="6">
        <x:v>28.6734646027867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19.817</x:v>
      </x:c>
      <x:c r="R173" s="8">
        <x:v>156731.351589391</x:v>
      </x:c>
      <x:c r="S173" s="12">
        <x:v>288186.768657676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303438</x:v>
      </x:c>
      <x:c r="B174" s="1">
        <x:v>43203.572783831</x:v>
      </x:c>
      <x:c r="C174" s="6">
        <x:v>2.87109943333333</x:v>
      </x:c>
      <x:c r="D174" s="14" t="s">
        <x:v>77</x:v>
      </x:c>
      <x:c r="E174" s="15">
        <x:v>43194.5139003472</x:v>
      </x:c>
      <x:c r="F174" t="s">
        <x:v>82</x:v>
      </x:c>
      <x:c r="G174" s="6">
        <x:v>210.986654060756</x:v>
      </x:c>
      <x:c r="H174" t="s">
        <x:v>83</x:v>
      </x:c>
      <x:c r="I174" s="6">
        <x:v>28.6869508890986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19.816</x:v>
      </x:c>
      <x:c r="R174" s="8">
        <x:v>156731.26508743</x:v>
      </x:c>
      <x:c r="S174" s="12">
        <x:v>288182.366960521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303447</x:v>
      </x:c>
      <x:c r="B175" s="1">
        <x:v>43203.5727952199</x:v>
      </x:c>
      <x:c r="C175" s="6">
        <x:v>2.88746709833333</x:v>
      </x:c>
      <x:c r="D175" s="14" t="s">
        <x:v>77</x:v>
      </x:c>
      <x:c r="E175" s="15">
        <x:v>43194.5139003472</x:v>
      </x:c>
      <x:c r="F175" t="s">
        <x:v>82</x:v>
      </x:c>
      <x:c r="G175" s="6">
        <x:v>210.950513433049</x:v>
      </x:c>
      <x:c r="H175" t="s">
        <x:v>83</x:v>
      </x:c>
      <x:c r="I175" s="6">
        <x:v>28.6926277607963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19.816</x:v>
      </x:c>
      <x:c r="R175" s="8">
        <x:v>156724.465602653</x:v>
      </x:c>
      <x:c r="S175" s="12">
        <x:v>288178.528807286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303450</x:v>
      </x:c>
      <x:c r="B176" s="1">
        <x:v>43203.5728068287</x:v>
      </x:c>
      <x:c r="C176" s="6">
        <x:v>2.90420138166667</x:v>
      </x:c>
      <x:c r="D176" s="14" t="s">
        <x:v>77</x:v>
      </x:c>
      <x:c r="E176" s="15">
        <x:v>43194.5139003472</x:v>
      </x:c>
      <x:c r="F176" t="s">
        <x:v>82</x:v>
      </x:c>
      <x:c r="G176" s="6">
        <x:v>210.973812755414</x:v>
      </x:c>
      <x:c r="H176" t="s">
        <x:v>83</x:v>
      </x:c>
      <x:c r="I176" s="6">
        <x:v>28.6859296539396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19.817</x:v>
      </x:c>
      <x:c r="R176" s="8">
        <x:v>156719.615423797</x:v>
      </x:c>
      <x:c r="S176" s="12">
        <x:v>288173.854016283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303467</x:v>
      </x:c>
      <x:c r="B177" s="1">
        <x:v>43203.5728185185</x:v>
      </x:c>
      <x:c r="C177" s="6">
        <x:v>2.921069005</x:v>
      </x:c>
      <x:c r="D177" s="14" t="s">
        <x:v>77</x:v>
      </x:c>
      <x:c r="E177" s="15">
        <x:v>43194.5139003472</x:v>
      </x:c>
      <x:c r="F177" t="s">
        <x:v>82</x:v>
      </x:c>
      <x:c r="G177" s="6">
        <x:v>211.188176304573</x:v>
      </x:c>
      <x:c r="H177" t="s">
        <x:v>83</x:v>
      </x:c>
      <x:c r="I177" s="6">
        <x:v>28.6644237151431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19.813</x:v>
      </x:c>
      <x:c r="R177" s="8">
        <x:v>156715.723169575</x:v>
      </x:c>
      <x:c r="S177" s="12">
        <x:v>288185.179607817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303478</x:v>
      </x:c>
      <x:c r="B178" s="1">
        <x:v>43203.5728309028</x:v>
      </x:c>
      <x:c r="C178" s="6">
        <x:v>2.93887008166667</x:v>
      </x:c>
      <x:c r="D178" s="14" t="s">
        <x:v>77</x:v>
      </x:c>
      <x:c r="E178" s="15">
        <x:v>43194.5139003472</x:v>
      </x:c>
      <x:c r="F178" t="s">
        <x:v>82</x:v>
      </x:c>
      <x:c r="G178" s="6">
        <x:v>211.128745117002</x:v>
      </x:c>
      <x:c r="H178" t="s">
        <x:v>83</x:v>
      </x:c>
      <x:c r="I178" s="6">
        <x:v>28.6798322857826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19.811</x:v>
      </x:c>
      <x:c r="R178" s="8">
        <x:v>156709.634074086</x:v>
      </x:c>
      <x:c r="S178" s="12">
        <x:v>288189.764785799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303484</x:v>
      </x:c>
      <x:c r="B179" s="1">
        <x:v>43203.5728419329</x:v>
      </x:c>
      <x:c r="C179" s="6">
        <x:v>2.95477094333333</x:v>
      </x:c>
      <x:c r="D179" s="14" t="s">
        <x:v>77</x:v>
      </x:c>
      <x:c r="E179" s="15">
        <x:v>43194.5139003472</x:v>
      </x:c>
      <x:c r="F179" t="s">
        <x:v>82</x:v>
      </x:c>
      <x:c r="G179" s="6">
        <x:v>211.084798082351</x:v>
      </x:c>
      <x:c r="H179" t="s">
        <x:v>83</x:v>
      </x:c>
      <x:c r="I179" s="6">
        <x:v>28.6745759428163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19.815</x:v>
      </x:c>
      <x:c r="R179" s="8">
        <x:v>156698.502081241</x:v>
      </x:c>
      <x:c r="S179" s="12">
        <x:v>288175.412184426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303490</x:v>
      </x:c>
      <x:c r="B180" s="1">
        <x:v>43203.5728533218</x:v>
      </x:c>
      <x:c r="C180" s="6">
        <x:v>2.97113857333333</x:v>
      </x:c>
      <x:c r="D180" s="14" t="s">
        <x:v>77</x:v>
      </x:c>
      <x:c r="E180" s="15">
        <x:v>43194.5139003472</x:v>
      </x:c>
      <x:c r="F180" t="s">
        <x:v>82</x:v>
      </x:c>
      <x:c r="G180" s="6">
        <x:v>211.122552513752</x:v>
      </x:c>
      <x:c r="H180" t="s">
        <x:v>83</x:v>
      </x:c>
      <x:c r="I180" s="6">
        <x:v>28.6747261239298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19.813</x:v>
      </x:c>
      <x:c r="R180" s="8">
        <x:v>156693.81343408</x:v>
      </x:c>
      <x:c r="S180" s="12">
        <x:v>288174.348236774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303503</x:v>
      </x:c>
      <x:c r="B181" s="1">
        <x:v>43203.5728649653</x:v>
      </x:c>
      <x:c r="C181" s="6">
        <x:v>2.98792289166667</x:v>
      </x:c>
      <x:c r="D181" s="14" t="s">
        <x:v>77</x:v>
      </x:c>
      <x:c r="E181" s="15">
        <x:v>43194.5139003472</x:v>
      </x:c>
      <x:c r="F181" t="s">
        <x:v>82</x:v>
      </x:c>
      <x:c r="G181" s="6">
        <x:v>211.085439768625</x:v>
      </x:c>
      <x:c r="H181" t="s">
        <x:v>83</x:v>
      </x:c>
      <x:c r="I181" s="6">
        <x:v>28.6805531563168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19.813</x:v>
      </x:c>
      <x:c r="R181" s="8">
        <x:v>156683.53838181</x:v>
      </x:c>
      <x:c r="S181" s="12">
        <x:v>288179.863556749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303517</x:v>
      </x:c>
      <x:c r="B182" s="1">
        <x:v>43203.5728766551</x:v>
      </x:c>
      <x:c r="C182" s="6">
        <x:v>3.00475716166667</x:v>
      </x:c>
      <x:c r="D182" s="14" t="s">
        <x:v>77</x:v>
      </x:c>
      <x:c r="E182" s="15">
        <x:v>43194.5139003472</x:v>
      </x:c>
      <x:c r="F182" t="s">
        <x:v>82</x:v>
      </x:c>
      <x:c r="G182" s="6">
        <x:v>211.207274649241</x:v>
      </x:c>
      <x:c r="H182" t="s">
        <x:v>83</x:v>
      </x:c>
      <x:c r="I182" s="6">
        <x:v>28.6735847476371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19.809</x:v>
      </x:c>
      <x:c r="R182" s="8">
        <x:v>156679.752036091</x:v>
      </x:c>
      <x:c r="S182" s="12">
        <x:v>288175.969819979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303522</x:v>
      </x:c>
      <x:c r="B183" s="1">
        <x:v>43203.5728878125</x:v>
      </x:c>
      <x:c r="C183" s="6">
        <x:v>3.02085811333333</x:v>
      </x:c>
      <x:c r="D183" s="14" t="s">
        <x:v>77</x:v>
      </x:c>
      <x:c r="E183" s="15">
        <x:v>43194.5139003472</x:v>
      </x:c>
      <x:c r="F183" t="s">
        <x:v>82</x:v>
      </x:c>
      <x:c r="G183" s="6">
        <x:v>211.208919882317</x:v>
      </x:c>
      <x:c r="H183" t="s">
        <x:v>83</x:v>
      </x:c>
      <x:c r="I183" s="6">
        <x:v>28.6672471126549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19.811</x:v>
      </x:c>
      <x:c r="R183" s="8">
        <x:v>156666.761529132</x:v>
      </x:c>
      <x:c r="S183" s="12">
        <x:v>288167.793030184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303532</x:v>
      </x:c>
      <x:c r="B184" s="1">
        <x:v>43203.5728997338</x:v>
      </x:c>
      <x:c r="C184" s="6">
        <x:v>3.037975755</x:v>
      </x:c>
      <x:c r="D184" s="14" t="s">
        <x:v>77</x:v>
      </x:c>
      <x:c r="E184" s="15">
        <x:v>43194.5139003472</x:v>
      </x:c>
      <x:c r="F184" t="s">
        <x:v>82</x:v>
      </x:c>
      <x:c r="G184" s="6">
        <x:v>211.038988095056</x:v>
      </x:c>
      <x:c r="H184" t="s">
        <x:v>83</x:v>
      </x:c>
      <x:c r="I184" s="6">
        <x:v>28.6908856509995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19.812</x:v>
      </x:c>
      <x:c r="R184" s="8">
        <x:v>156656.837546538</x:v>
      </x:c>
      <x:c r="S184" s="12">
        <x:v>288161.408915912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303541</x:v>
      </x:c>
      <x:c r="B185" s="1">
        <x:v>43203.5729111921</x:v>
      </x:c>
      <x:c r="C185" s="6">
        <x:v>3.05451004166667</x:v>
      </x:c>
      <x:c r="D185" s="14" t="s">
        <x:v>77</x:v>
      </x:c>
      <x:c r="E185" s="15">
        <x:v>43194.5139003472</x:v>
      </x:c>
      <x:c r="F185" t="s">
        <x:v>82</x:v>
      </x:c>
      <x:c r="G185" s="6">
        <x:v>211.123872599237</x:v>
      </x:c>
      <x:c r="H185" t="s">
        <x:v>83</x:v>
      </x:c>
      <x:c r="I185" s="6">
        <x:v>28.6897142328521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19.808</x:v>
      </x:c>
      <x:c r="R185" s="8">
        <x:v>156656.329660573</x:v>
      </x:c>
      <x:c r="S185" s="12">
        <x:v>288170.769113146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303558</x:v>
      </x:c>
      <x:c r="B186" s="1">
        <x:v>43203.5729232639</x:v>
      </x:c>
      <x:c r="C186" s="6">
        <x:v>3.07191106666667</x:v>
      </x:c>
      <x:c r="D186" s="14" t="s">
        <x:v>77</x:v>
      </x:c>
      <x:c r="E186" s="15">
        <x:v>43194.5139003472</x:v>
      </x:c>
      <x:c r="F186" t="s">
        <x:v>82</x:v>
      </x:c>
      <x:c r="G186" s="6">
        <x:v>211.138224785187</x:v>
      </x:c>
      <x:c r="H186" t="s">
        <x:v>83</x:v>
      </x:c>
      <x:c r="I186" s="6">
        <x:v>28.6874615067945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19.808</x:v>
      </x:c>
      <x:c r="R186" s="8">
        <x:v>156649.515453026</x:v>
      </x:c>
      <x:c r="S186" s="12">
        <x:v>288160.792596501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303567</x:v>
      </x:c>
      <x:c r="B187" s="1">
        <x:v>43203.5729345255</x:v>
      </x:c>
      <x:c r="C187" s="6">
        <x:v>3.088095335</x:v>
      </x:c>
      <x:c r="D187" s="14" t="s">
        <x:v>77</x:v>
      </x:c>
      <x:c r="E187" s="15">
        <x:v>43194.5139003472</x:v>
      </x:c>
      <x:c r="F187" t="s">
        <x:v>82</x:v>
      </x:c>
      <x:c r="G187" s="6">
        <x:v>211.086590171726</x:v>
      </x:c>
      <x:c r="H187" t="s">
        <x:v>83</x:v>
      </x:c>
      <x:c r="I187" s="6">
        <x:v>28.6986050064565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19.807</x:v>
      </x:c>
      <x:c r="R187" s="8">
        <x:v>156642.091154858</x:v>
      </x:c>
      <x:c r="S187" s="12">
        <x:v>288163.918734993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303572</x:v>
      </x:c>
      <x:c r="B188" s="1">
        <x:v>43203.5729459143</x:v>
      </x:c>
      <x:c r="C188" s="6">
        <x:v>3.10451295333333</x:v>
      </x:c>
      <x:c r="D188" s="14" t="s">
        <x:v>77</x:v>
      </x:c>
      <x:c r="E188" s="15">
        <x:v>43194.5139003472</x:v>
      </x:c>
      <x:c r="F188" t="s">
        <x:v>82</x:v>
      </x:c>
      <x:c r="G188" s="6">
        <x:v>211.222088230971</x:v>
      </x:c>
      <x:c r="H188" t="s">
        <x:v>83</x:v>
      </x:c>
      <x:c r="I188" s="6">
        <x:v>28.6773392763776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19.807</x:v>
      </x:c>
      <x:c r="R188" s="8">
        <x:v>156621.208748327</x:v>
      </x:c>
      <x:c r="S188" s="12">
        <x:v>288165.938734086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303587</x:v>
      </x:c>
      <x:c r="B189" s="1">
        <x:v>43203.5729577546</x:v>
      </x:c>
      <x:c r="C189" s="6">
        <x:v>3.12154727833333</x:v>
      </x:c>
      <x:c r="D189" s="14" t="s">
        <x:v>77</x:v>
      </x:c>
      <x:c r="E189" s="15">
        <x:v>43194.5139003472</x:v>
      </x:c>
      <x:c r="F189" t="s">
        <x:v>82</x:v>
      </x:c>
      <x:c r="G189" s="6">
        <x:v>211.202027601374</x:v>
      </x:c>
      <x:c r="H189" t="s">
        <x:v>83</x:v>
      </x:c>
      <x:c r="I189" s="6">
        <x:v>28.6835267489091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19.806</x:v>
      </x:c>
      <x:c r="R189" s="8">
        <x:v>156619.771865496</x:v>
      </x:c>
      <x:c r="S189" s="12">
        <x:v>288165.660055256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303598</x:v>
      </x:c>
      <x:c r="B190" s="1">
        <x:v>43203.572969213</x:v>
      </x:c>
      <x:c r="C190" s="6">
        <x:v>3.13808153</x:v>
      </x:c>
      <x:c r="D190" s="14" t="s">
        <x:v>77</x:v>
      </x:c>
      <x:c r="E190" s="15">
        <x:v>43194.5139003472</x:v>
      </x:c>
      <x:c r="F190" t="s">
        <x:v>82</x:v>
      </x:c>
      <x:c r="G190" s="6">
        <x:v>211.152733663613</x:v>
      </x:c>
      <x:c r="H190" t="s">
        <x:v>83</x:v>
      </x:c>
      <x:c r="I190" s="6">
        <x:v>28.6821450792959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19.809</x:v>
      </x:c>
      <x:c r="R190" s="8">
        <x:v>156610.717226876</x:v>
      </x:c>
      <x:c r="S190" s="12">
        <x:v>288170.547816378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303606</x:v>
      </x:c>
      <x:c r="B191" s="1">
        <x:v>43203.5729806713</x:v>
      </x:c>
      <x:c r="C191" s="6">
        <x:v>3.154532535</x:v>
      </x:c>
      <x:c r="D191" s="14" t="s">
        <x:v>77</x:v>
      </x:c>
      <x:c r="E191" s="15">
        <x:v>43194.5139003472</x:v>
      </x:c>
      <x:c r="F191" t="s">
        <x:v>82</x:v>
      </x:c>
      <x:c r="G191" s="6">
        <x:v>211.234682433122</x:v>
      </x:c>
      <x:c r="H191" t="s">
        <x:v>83</x:v>
      </x:c>
      <x:c r="I191" s="6">
        <x:v>28.6723232269228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19.808</x:v>
      </x:c>
      <x:c r="R191" s="8">
        <x:v>156609.015279393</x:v>
      </x:c>
      <x:c r="S191" s="12">
        <x:v>288167.429181619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303617</x:v>
      </x:c>
      <x:c r="B192" s="1">
        <x:v>43203.5729919792</x:v>
      </x:c>
      <x:c r="C192" s="6">
        <x:v>3.17081677833333</x:v>
      </x:c>
      <x:c r="D192" s="14" t="s">
        <x:v>77</x:v>
      </x:c>
      <x:c r="E192" s="15">
        <x:v>43194.5139003472</x:v>
      </x:c>
      <x:c r="F192" t="s">
        <x:v>82</x:v>
      </x:c>
      <x:c r="G192" s="6">
        <x:v>211.323481440084</x:v>
      </x:c>
      <x:c r="H192" t="s">
        <x:v>83</x:v>
      </x:c>
      <x:c r="I192" s="6">
        <x:v>28.6705510914835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19.804</x:v>
      </x:c>
      <x:c r="R192" s="8">
        <x:v>156605.144704319</x:v>
      </x:c>
      <x:c r="S192" s="12">
        <x:v>288165.051969976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303628</x:v>
      </x:c>
      <x:c r="B193" s="1">
        <x:v>43203.5730039005</x:v>
      </x:c>
      <x:c r="C193" s="6">
        <x:v>3.187967795</x:v>
      </x:c>
      <x:c r="D193" s="14" t="s">
        <x:v>77</x:v>
      </x:c>
      <x:c r="E193" s="15">
        <x:v>43194.5139003472</x:v>
      </x:c>
      <x:c r="F193" t="s">
        <x:v>82</x:v>
      </x:c>
      <x:c r="G193" s="6">
        <x:v>211.337459483065</x:v>
      </x:c>
      <x:c r="H193" t="s">
        <x:v>83</x:v>
      </x:c>
      <x:c r="I193" s="6">
        <x:v>28.6683584506254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19.804</x:v>
      </x:c>
      <x:c r="R193" s="8">
        <x:v>156605.105115894</x:v>
      </x:c>
      <x:c r="S193" s="12">
        <x:v>288163.755783934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303635</x:v>
      </x:c>
      <x:c r="B194" s="1">
        <x:v>43203.5730155093</x:v>
      </x:c>
      <x:c r="C194" s="6">
        <x:v>3.20471873833333</x:v>
      </x:c>
      <x:c r="D194" s="14" t="s">
        <x:v>77</x:v>
      </x:c>
      <x:c r="E194" s="15">
        <x:v>43194.5139003472</x:v>
      </x:c>
      <x:c r="F194" t="s">
        <x:v>82</x:v>
      </x:c>
      <x:c r="G194" s="6">
        <x:v>211.15812718157</x:v>
      </x:c>
      <x:c r="H194" t="s">
        <x:v>83</x:v>
      </x:c>
      <x:c r="I194" s="6">
        <x:v>28.6843377291643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19.808</x:v>
      </x:c>
      <x:c r="R194" s="8">
        <x:v>156593.266796056</x:v>
      </x:c>
      <x:c r="S194" s="12">
        <x:v>288157.631143426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303642</x:v>
      </x:c>
      <x:c r="B195" s="1">
        <x:v>43203.5730270486</x:v>
      </x:c>
      <x:c r="C195" s="6">
        <x:v>3.22135305833333</x:v>
      </x:c>
      <x:c r="D195" s="14" t="s">
        <x:v>77</x:v>
      </x:c>
      <x:c r="E195" s="15">
        <x:v>43194.5139003472</x:v>
      </x:c>
      <x:c r="F195" t="s">
        <x:v>82</x:v>
      </x:c>
      <x:c r="G195" s="6">
        <x:v>211.307547699161</x:v>
      </x:c>
      <x:c r="H195" t="s">
        <x:v>83</x:v>
      </x:c>
      <x:c r="I195" s="6">
        <x:v>28.6700104401793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19.805</x:v>
      </x:c>
      <x:c r="R195" s="8">
        <x:v>156599.486199421</x:v>
      </x:c>
      <x:c r="S195" s="12">
        <x:v>288162.912782345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303650</x:v>
      </x:c>
      <x:c r="B196" s="1">
        <x:v>43203.5730383912</x:v>
      </x:c>
      <x:c r="C196" s="6">
        <x:v>3.23765398333333</x:v>
      </x:c>
      <x:c r="D196" s="14" t="s">
        <x:v>77</x:v>
      </x:c>
      <x:c r="E196" s="15">
        <x:v>43194.5139003472</x:v>
      </x:c>
      <x:c r="F196" t="s">
        <x:v>82</x:v>
      </x:c>
      <x:c r="G196" s="6">
        <x:v>211.265084367168</x:v>
      </x:c>
      <x:c r="H196" t="s">
        <x:v>83</x:v>
      </x:c>
      <x:c r="I196" s="6">
        <x:v>28.6797121407085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19.804</x:v>
      </x:c>
      <x:c r="R196" s="8">
        <x:v>156578.306426535</x:v>
      </x:c>
      <x:c r="S196" s="12">
        <x:v>288157.258820832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303663</x:v>
      </x:c>
      <x:c r="B197" s="1">
        <x:v>43203.5730499653</x:v>
      </x:c>
      <x:c r="C197" s="6">
        <x:v>3.25435497333333</x:v>
      </x:c>
      <x:c r="D197" s="14" t="s">
        <x:v>77</x:v>
      </x:c>
      <x:c r="E197" s="15">
        <x:v>43194.5139003472</x:v>
      </x:c>
      <x:c r="F197" t="s">
        <x:v>82</x:v>
      </x:c>
      <x:c r="G197" s="6">
        <x:v>211.30586584794</x:v>
      </x:c>
      <x:c r="H197" t="s">
        <x:v>83</x:v>
      </x:c>
      <x:c r="I197" s="6">
        <x:v>28.6733144217296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19.804</x:v>
      </x:c>
      <x:c r="R197" s="8">
        <x:v>156576.833581402</x:v>
      </x:c>
      <x:c r="S197" s="12">
        <x:v>288163.164176997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303674</x:v>
      </x:c>
      <x:c r="B198" s="1">
        <x:v>43203.5730618866</x:v>
      </x:c>
      <x:c r="C198" s="6">
        <x:v>3.27147262666667</x:v>
      </x:c>
      <x:c r="D198" s="14" t="s">
        <x:v>77</x:v>
      </x:c>
      <x:c r="E198" s="15">
        <x:v>43194.5139003472</x:v>
      </x:c>
      <x:c r="F198" t="s">
        <x:v>82</x:v>
      </x:c>
      <x:c r="G198" s="6">
        <x:v>211.384169118771</x:v>
      </x:c>
      <x:c r="H198" t="s">
        <x:v>83</x:v>
      </x:c>
      <x:c r="I198" s="6">
        <x:v>28.6731942768888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19.8</x:v>
      </x:c>
      <x:c r="R198" s="8">
        <x:v>156572.857644464</x:v>
      </x:c>
      <x:c r="S198" s="12">
        <x:v>288174.866883815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303688</x:v>
      </x:c>
      <x:c r="B199" s="1">
        <x:v>43203.5730729977</x:v>
      </x:c>
      <x:c r="C199" s="6">
        <x:v>3.28752354333333</x:v>
      </x:c>
      <x:c r="D199" s="14" t="s">
        <x:v>77</x:v>
      </x:c>
      <x:c r="E199" s="15">
        <x:v>43194.5139003472</x:v>
      </x:c>
      <x:c r="F199" t="s">
        <x:v>82</x:v>
      </x:c>
      <x:c r="G199" s="6">
        <x:v>211.30303453807</x:v>
      </x:c>
      <x:c r="H199" t="s">
        <x:v>83</x:v>
      </x:c>
      <x:c r="I199" s="6">
        <x:v>28.6767986239802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19.803</x:v>
      </x:c>
      <x:c r="R199" s="8">
        <x:v>156556.611386531</x:v>
      </x:c>
      <x:c r="S199" s="12">
        <x:v>288169.117321308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303697</x:v>
      </x:c>
      <x:c r="B200" s="1">
        <x:v>43203.5730857292</x:v>
      </x:c>
      <x:c r="C200" s="6">
        <x:v>3.30584124833333</x:v>
      </x:c>
      <x:c r="D200" s="14" t="s">
        <x:v>77</x:v>
      </x:c>
      <x:c r="E200" s="15">
        <x:v>43194.5139003472</x:v>
      </x:c>
      <x:c r="F200" t="s">
        <x:v>82</x:v>
      </x:c>
      <x:c r="G200" s="6">
        <x:v>211.365547353387</x:v>
      </x:c>
      <x:c r="H200" t="s">
        <x:v>83</x:v>
      </x:c>
      <x:c r="I200" s="6">
        <x:v>28.673074132053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19.801</x:v>
      </x:c>
      <x:c r="R200" s="8">
        <x:v>156561.65360389</x:v>
      </x:c>
      <x:c r="S200" s="12">
        <x:v>288169.87335909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303708</x:v>
      </x:c>
      <x:c r="B201" s="1">
        <x:v>43203.5730962616</x:v>
      </x:c>
      <x:c r="C201" s="6">
        <x:v>3.32097549833333</x:v>
      </x:c>
      <x:c r="D201" s="14" t="s">
        <x:v>77</x:v>
      </x:c>
      <x:c r="E201" s="15">
        <x:v>43194.5139003472</x:v>
      </x:c>
      <x:c r="F201" t="s">
        <x:v>82</x:v>
      </x:c>
      <x:c r="G201" s="6">
        <x:v>211.3861707983</x:v>
      </x:c>
      <x:c r="H201" t="s">
        <x:v>83</x:v>
      </x:c>
      <x:c r="I201" s="6">
        <x:v>28.6789612340931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19.798</x:v>
      </x:c>
      <x:c r="R201" s="8">
        <x:v>156536.994281151</x:v>
      </x:c>
      <x:c r="S201" s="12">
        <x:v>288156.782658305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303712</x:v>
      </x:c>
      <x:c r="B202" s="1">
        <x:v>43203.5731082986</x:v>
      </x:c>
      <x:c r="C202" s="6">
        <x:v>3.338343125</x:v>
      </x:c>
      <x:c r="D202" s="14" t="s">
        <x:v>77</x:v>
      </x:c>
      <x:c r="E202" s="15">
        <x:v>43194.5139003472</x:v>
      </x:c>
      <x:c r="F202" t="s">
        <x:v>82</x:v>
      </x:c>
      <x:c r="G202" s="6">
        <x:v>211.316519868174</x:v>
      </x:c>
      <x:c r="H202" t="s">
        <x:v>83</x:v>
      </x:c>
      <x:c r="I202" s="6">
        <x:v>28.6807634102524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19.801</x:v>
      </x:c>
      <x:c r="R202" s="8">
        <x:v>156546.936366006</x:v>
      </x:c>
      <x:c r="S202" s="12">
        <x:v>288160.630219133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303726</x:v>
      </x:c>
      <x:c r="B203" s="1">
        <x:v>43203.5731193634</x:v>
      </x:c>
      <x:c r="C203" s="6">
        <x:v>3.354294045</x:v>
      </x:c>
      <x:c r="D203" s="14" t="s">
        <x:v>77</x:v>
      </x:c>
      <x:c r="E203" s="15">
        <x:v>43194.5139003472</x:v>
      </x:c>
      <x:c r="F203" t="s">
        <x:v>82</x:v>
      </x:c>
      <x:c r="G203" s="6">
        <x:v>211.336819713126</x:v>
      </x:c>
      <x:c r="H203" t="s">
        <x:v>83</x:v>
      </x:c>
      <x:c r="I203" s="6">
        <x:v>28.6775795663598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19.801</x:v>
      </x:c>
      <x:c r="R203" s="8">
        <x:v>156528.274499318</x:v>
      </x:c>
      <x:c r="S203" s="12">
        <x:v>288148.993027753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303735</x:v>
      </x:c>
      <x:c r="B204" s="1">
        <x:v>43203.5731310995</x:v>
      </x:c>
      <x:c r="C204" s="6">
        <x:v>3.37114506666667</x:v>
      </x:c>
      <x:c r="D204" s="14" t="s">
        <x:v>77</x:v>
      </x:c>
      <x:c r="E204" s="15">
        <x:v>43194.5139003472</x:v>
      </x:c>
      <x:c r="F204" t="s">
        <x:v>82</x:v>
      </x:c>
      <x:c r="G204" s="6">
        <x:v>211.456524804655</x:v>
      </x:c>
      <x:c r="H204" t="s">
        <x:v>83</x:v>
      </x:c>
      <x:c r="I204" s="6">
        <x:v>28.6709715981128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19.797</x:v>
      </x:c>
      <x:c r="R204" s="8">
        <x:v>156527.666688656</x:v>
      </x:c>
      <x:c r="S204" s="12">
        <x:v>288161.57584166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303743</x:v>
      </x:c>
      <x:c r="B205" s="1">
        <x:v>43203.5731428588</x:v>
      </x:c>
      <x:c r="C205" s="6">
        <x:v>3.38812936833333</x:v>
      </x:c>
      <x:c r="D205" s="14" t="s">
        <x:v>77</x:v>
      </x:c>
      <x:c r="E205" s="15">
        <x:v>43194.5139003472</x:v>
      </x:c>
      <x:c r="F205" t="s">
        <x:v>82</x:v>
      </x:c>
      <x:c r="G205" s="6">
        <x:v>211.304646765562</x:v>
      </x:c>
      <x:c r="H205" t="s">
        <x:v>83</x:v>
      </x:c>
      <x:c r="I205" s="6">
        <x:v>28.682625659967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19.801</x:v>
      </x:c>
      <x:c r="R205" s="8">
        <x:v>156523.581968382</x:v>
      </x:c>
      <x:c r="S205" s="12">
        <x:v>288161.944795901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303758</x:v>
      </x:c>
      <x:c r="B206" s="1">
        <x:v>43203.5731545486</x:v>
      </x:c>
      <x:c r="C206" s="6">
        <x:v>3.40493033333333</x:v>
      </x:c>
      <x:c r="D206" s="14" t="s">
        <x:v>77</x:v>
      </x:c>
      <x:c r="E206" s="15">
        <x:v>43194.5139003472</x:v>
      </x:c>
      <x:c r="F206" t="s">
        <x:v>82</x:v>
      </x:c>
      <x:c r="G206" s="6">
        <x:v>211.425295289287</x:v>
      </x:c>
      <x:c r="H206" t="s">
        <x:v>83</x:v>
      </x:c>
      <x:c r="I206" s="6">
        <x:v>28.6758675006104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19.797</x:v>
      </x:c>
      <x:c r="R206" s="8">
        <x:v>156506.298897655</x:v>
      </x:c>
      <x:c r="S206" s="12">
        <x:v>288145.420537982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303760</x:v>
      </x:c>
      <x:c r="B207" s="1">
        <x:v>43203.5731658218</x:v>
      </x:c>
      <x:c r="C207" s="6">
        <x:v>3.42114790833333</x:v>
      </x:c>
      <x:c r="D207" s="14" t="s">
        <x:v>77</x:v>
      </x:c>
      <x:c r="E207" s="15">
        <x:v>43194.5139003472</x:v>
      </x:c>
      <x:c r="F207" t="s">
        <x:v>82</x:v>
      </x:c>
      <x:c r="G207" s="6">
        <x:v>211.386553920038</x:v>
      </x:c>
      <x:c r="H207" t="s">
        <x:v>83</x:v>
      </x:c>
      <x:c r="I207" s="6">
        <x:v>28.678901161571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19.798</x:v>
      </x:c>
      <x:c r="R207" s="8">
        <x:v>156501.31682406</x:v>
      </x:c>
      <x:c r="S207" s="12">
        <x:v>288141.202419579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303773</x:v>
      </x:c>
      <x:c r="B208" s="1">
        <x:v>43203.5731771181</x:v>
      </x:c>
      <x:c r="C208" s="6">
        <x:v>3.43744885666667</x:v>
      </x:c>
      <x:c r="D208" s="14" t="s">
        <x:v>77</x:v>
      </x:c>
      <x:c r="E208" s="15">
        <x:v>43194.5139003472</x:v>
      </x:c>
      <x:c r="F208" t="s">
        <x:v>82</x:v>
      </x:c>
      <x:c r="G208" s="6">
        <x:v>211.394834069599</x:v>
      </x:c>
      <x:c r="H208" t="s">
        <x:v>83</x:v>
      </x:c>
      <x:c r="I208" s="6">
        <x:v>28.6806432651447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19.797</x:v>
      </x:c>
      <x:c r="R208" s="8">
        <x:v>156501.210818165</x:v>
      </x:c>
      <x:c r="S208" s="12">
        <x:v>288146.494231718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303782</x:v>
      </x:c>
      <x:c r="B209" s="1">
        <x:v>43203.5731891204</x:v>
      </x:c>
      <x:c r="C209" s="6">
        <x:v>3.45471653166667</x:v>
      </x:c>
      <x:c r="D209" s="14" t="s">
        <x:v>77</x:v>
      </x:c>
      <x:c r="E209" s="15">
        <x:v>43194.5139003472</x:v>
      </x:c>
      <x:c r="F209" t="s">
        <x:v>82</x:v>
      </x:c>
      <x:c r="G209" s="6">
        <x:v>211.345985139558</x:v>
      </x:c>
      <x:c r="H209" t="s">
        <x:v>83</x:v>
      </x:c>
      <x:c r="I209" s="6">
        <x:v>28.6883025243451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19.797</x:v>
      </x:c>
      <x:c r="R209" s="8">
        <x:v>156493.210941218</x:v>
      </x:c>
      <x:c r="S209" s="12">
        <x:v>288148.393966109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303797</x:v>
      </x:c>
      <x:c r="B210" s="1">
        <x:v>43203.5732005787</x:v>
      </x:c>
      <x:c r="C210" s="6">
        <x:v>3.471217535</x:v>
      </x:c>
      <x:c r="D210" s="14" t="s">
        <x:v>77</x:v>
      </x:c>
      <x:c r="E210" s="15">
        <x:v>43194.5139003472</x:v>
      </x:c>
      <x:c r="F210" t="s">
        <x:v>82</x:v>
      </x:c>
      <x:c r="G210" s="6">
        <x:v>211.423909734961</x:v>
      </x:c>
      <x:c r="H210" t="s">
        <x:v>83</x:v>
      </x:c>
      <x:c r="I210" s="6">
        <x:v>28.6730440958449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19.798</x:v>
      </x:c>
      <x:c r="R210" s="8">
        <x:v>156489.36610881</x:v>
      </x:c>
      <x:c r="S210" s="12">
        <x:v>288149.611322009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303801</x:v>
      </x:c>
      <x:c r="B211" s="1">
        <x:v>43203.5732122338</x:v>
      </x:c>
      <x:c r="C211" s="6">
        <x:v>3.48800177166667</x:v>
      </x:c>
      <x:c r="D211" s="14" t="s">
        <x:v>77</x:v>
      </x:c>
      <x:c r="E211" s="15">
        <x:v>43194.5139003472</x:v>
      </x:c>
      <x:c r="F211" t="s">
        <x:v>82</x:v>
      </x:c>
      <x:c r="G211" s="6">
        <x:v>211.495324176955</x:v>
      </x:c>
      <x:c r="H211" t="s">
        <x:v>83</x:v>
      </x:c>
      <x:c r="I211" s="6">
        <x:v>28.6709715981128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19.795</x:v>
      </x:c>
      <x:c r="R211" s="8">
        <x:v>156475.581922449</x:v>
      </x:c>
      <x:c r="S211" s="12">
        <x:v>288142.663971081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303810</x:v>
      </x:c>
      <x:c r="B212" s="1">
        <x:v>43203.5732241898</x:v>
      </x:c>
      <x:c r="C212" s="6">
        <x:v>3.50523612833333</x:v>
      </x:c>
      <x:c r="D212" s="14" t="s">
        <x:v>77</x:v>
      </x:c>
      <x:c r="E212" s="15">
        <x:v>43194.5139003472</x:v>
      </x:c>
      <x:c r="F212" t="s">
        <x:v>82</x:v>
      </x:c>
      <x:c r="G212" s="6">
        <x:v>211.471945494588</x:v>
      </x:c>
      <x:c r="H212" t="s">
        <x:v>83</x:v>
      </x:c>
      <x:c r="I212" s="6">
        <x:v>28.6746360152606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19.795</x:v>
      </x:c>
      <x:c r="R212" s="8">
        <x:v>156475.803423337</x:v>
      </x:c>
      <x:c r="S212" s="12">
        <x:v>288155.064457092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303822</x:v>
      </x:c>
      <x:c r="B213" s="1">
        <x:v>43203.5732354977</x:v>
      </x:c>
      <x:c r="C213" s="6">
        <x:v>3.52152038333333</x:v>
      </x:c>
      <x:c r="D213" s="14" t="s">
        <x:v>77</x:v>
      </x:c>
      <x:c r="E213" s="15">
        <x:v>43194.5139003472</x:v>
      </x:c>
      <x:c r="F213" t="s">
        <x:v>82</x:v>
      </x:c>
      <x:c r="G213" s="6">
        <x:v>211.412354086629</x:v>
      </x:c>
      <x:c r="H213" t="s">
        <x:v>83</x:v>
      </x:c>
      <x:c r="I213" s="6">
        <x:v>28.6839772934713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19.795</x:v>
      </x:c>
      <x:c r="R213" s="8">
        <x:v>156466.041948538</x:v>
      </x:c>
      <x:c r="S213" s="12">
        <x:v>288131.605886413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303831</x:v>
      </x:c>
      <x:c r="B214" s="1">
        <x:v>43203.5732469097</x:v>
      </x:c>
      <x:c r="C214" s="6">
        <x:v>3.53795470666667</x:v>
      </x:c>
      <x:c r="D214" s="14" t="s">
        <x:v>77</x:v>
      </x:c>
      <x:c r="E214" s="15">
        <x:v>43194.5139003472</x:v>
      </x:c>
      <x:c r="F214" t="s">
        <x:v>82</x:v>
      </x:c>
      <x:c r="G214" s="6">
        <x:v>211.439074842173</x:v>
      </x:c>
      <x:c r="H214" t="s">
        <x:v>83</x:v>
      </x:c>
      <x:c r="I214" s="6">
        <x:v>28.685869581293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19.793</x:v>
      </x:c>
      <x:c r="R214" s="8">
        <x:v>156460.539248289</x:v>
      </x:c>
      <x:c r="S214" s="12">
        <x:v>288127.435943706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303843</x:v>
      </x:c>
      <x:c r="B215" s="1">
        <x:v>43203.5732582523</x:v>
      </x:c>
      <x:c r="C215" s="6">
        <x:v>3.55427232666667</x:v>
      </x:c>
      <x:c r="D215" s="14" t="s">
        <x:v>77</x:v>
      </x:c>
      <x:c r="E215" s="15">
        <x:v>43194.5139003472</x:v>
      </x:c>
      <x:c r="F215" t="s">
        <x:v>82</x:v>
      </x:c>
      <x:c r="G215" s="6">
        <x:v>211.393876200456</x:v>
      </x:c>
      <x:c r="H215" t="s">
        <x:v>83</x:v>
      </x:c>
      <x:c r="I215" s="6">
        <x:v>28.6807934465296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19.797</x:v>
      </x:c>
      <x:c r="R215" s="8">
        <x:v>156453.091336295</x:v>
      </x:c>
      <x:c r="S215" s="12">
        <x:v>288130.588640088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303851</x:v>
      </x:c>
      <x:c r="B216" s="1">
        <x:v>43203.5732699884</x:v>
      </x:c>
      <x:c r="C216" s="6">
        <x:v>3.571156595</x:v>
      </x:c>
      <x:c r="D216" s="14" t="s">
        <x:v>77</x:v>
      </x:c>
      <x:c r="E216" s="15">
        <x:v>43194.5139003472</x:v>
      </x:c>
      <x:c r="F216" t="s">
        <x:v>82</x:v>
      </x:c>
      <x:c r="G216" s="6">
        <x:v>211.581809702042</x:v>
      </x:c>
      <x:c r="H216" t="s">
        <x:v>83</x:v>
      </x:c>
      <x:c r="I216" s="6">
        <x:v>28.660458948179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19.794</x:v>
      </x:c>
      <x:c r="R216" s="8">
        <x:v>156446.794973538</x:v>
      </x:c>
      <x:c r="S216" s="12">
        <x:v>288133.587027343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303864</x:v>
      </x:c>
      <x:c r="B217" s="1">
        <x:v>43203.573281794</x:v>
      </x:c>
      <x:c r="C217" s="6">
        <x:v>3.58815758</x:v>
      </x:c>
      <x:c r="D217" s="14" t="s">
        <x:v>77</x:v>
      </x:c>
      <x:c r="E217" s="15">
        <x:v>43194.5139003472</x:v>
      </x:c>
      <x:c r="F217" t="s">
        <x:v>82</x:v>
      </x:c>
      <x:c r="G217" s="6">
        <x:v>211.54338158537</x:v>
      </x:c>
      <x:c r="H217" t="s">
        <x:v>83</x:v>
      </x:c>
      <x:c r="I217" s="6">
        <x:v>28.6725635165467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19.792</x:v>
      </x:c>
      <x:c r="R217" s="8">
        <x:v>156431.779055311</x:v>
      </x:c>
      <x:c r="S217" s="12">
        <x:v>288121.403944143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303872</x:v>
      </x:c>
      <x:c r="B218" s="1">
        <x:v>43203.5732930208</x:v>
      </x:c>
      <x:c r="C218" s="6">
        <x:v>3.60432517833333</x:v>
      </x:c>
      <x:c r="D218" s="14" t="s">
        <x:v>77</x:v>
      </x:c>
      <x:c r="E218" s="15">
        <x:v>43194.5139003472</x:v>
      </x:c>
      <x:c r="F218" t="s">
        <x:v>82</x:v>
      </x:c>
      <x:c r="G218" s="6">
        <x:v>211.485834970386</x:v>
      </x:c>
      <x:c r="H218" t="s">
        <x:v>83</x:v>
      </x:c>
      <x:c r="I218" s="6">
        <x:v>28.6785407264615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19.793</x:v>
      </x:c>
      <x:c r="R218" s="8">
        <x:v>156429.733473242</x:v>
      </x:c>
      <x:c r="S218" s="12">
        <x:v>288113.953797136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303887</x:v>
      </x:c>
      <x:c r="B219" s="1">
        <x:v>43203.5733046296</x:v>
      </x:c>
      <x:c r="C219" s="6">
        <x:v>3.62104287333333</x:v>
      </x:c>
      <x:c r="D219" s="14" t="s">
        <x:v>77</x:v>
      </x:c>
      <x:c r="E219" s="15">
        <x:v>43194.5139003472</x:v>
      </x:c>
      <x:c r="F219" t="s">
        <x:v>82</x:v>
      </x:c>
      <x:c r="G219" s="6">
        <x:v>211.545729986218</x:v>
      </x:c>
      <x:c r="H219" t="s">
        <x:v>83</x:v>
      </x:c>
      <x:c r="I219" s="6">
        <x:v>28.6752367397648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19.791</x:v>
      </x:c>
      <x:c r="R219" s="8">
        <x:v>156419.654586734</x:v>
      </x:c>
      <x:c r="S219" s="12">
        <x:v>288124.050932249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303890</x:v>
      </x:c>
      <x:c r="B220" s="1">
        <x:v>43203.5733165509</x:v>
      </x:c>
      <x:c r="C220" s="6">
        <x:v>3.63821048</x:v>
      </x:c>
      <x:c r="D220" s="14" t="s">
        <x:v>77</x:v>
      </x:c>
      <x:c r="E220" s="15">
        <x:v>43194.5139003472</x:v>
      </x:c>
      <x:c r="F220" t="s">
        <x:v>82</x:v>
      </x:c>
      <x:c r="G220" s="6">
        <x:v>211.558332970437</x:v>
      </x:c>
      <x:c r="H220" t="s">
        <x:v>83</x:v>
      </x:c>
      <x:c r="I220" s="6">
        <x:v>28.6702206934542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19.792</x:v>
      </x:c>
      <x:c r="R220" s="8">
        <x:v>156425.171033772</x:v>
      </x:c>
      <x:c r="S220" s="12">
        <x:v>288120.338091333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303908</x:v>
      </x:c>
      <x:c r="B221" s="1">
        <x:v>43203.5733277778</x:v>
      </x:c>
      <x:c r="C221" s="6">
        <x:v>3.65439476</x:v>
      </x:c>
      <x:c r="D221" s="14" t="s">
        <x:v>77</x:v>
      </x:c>
      <x:c r="E221" s="15">
        <x:v>43194.5139003472</x:v>
      </x:c>
      <x:c r="F221" t="s">
        <x:v>82</x:v>
      </x:c>
      <x:c r="G221" s="6">
        <x:v>211.616225994738</x:v>
      </x:c>
      <x:c r="H221" t="s">
        <x:v>83</x:v>
      </x:c>
      <x:c r="I221" s="6">
        <x:v>28.6611497784493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19.792</x:v>
      </x:c>
      <x:c r="R221" s="8">
        <x:v>156406.298838063</x:v>
      </x:c>
      <x:c r="S221" s="12">
        <x:v>288117.114262333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303911</x:v>
      </x:c>
      <x:c r="B222" s="1">
        <x:v>43203.5733396991</x:v>
      </x:c>
      <x:c r="C222" s="6">
        <x:v>3.67156241166667</x:v>
      </x:c>
      <x:c r="D222" s="14" t="s">
        <x:v>77</x:v>
      </x:c>
      <x:c r="E222" s="15">
        <x:v>43194.5139003472</x:v>
      </x:c>
      <x:c r="F222" t="s">
        <x:v>82</x:v>
      </x:c>
      <x:c r="G222" s="6">
        <x:v>211.552582472465</x:v>
      </x:c>
      <x:c r="H222" t="s">
        <x:v>83</x:v>
      </x:c>
      <x:c r="I222" s="6">
        <x:v>28.6832864585008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19.788</x:v>
      </x:c>
      <x:c r="R222" s="8">
        <x:v>156406.533931948</x:v>
      </x:c>
      <x:c r="S222" s="12">
        <x:v>288118.555381282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303924</x:v>
      </x:c>
      <x:c r="B223" s="1">
        <x:v>43203.5733510069</x:v>
      </x:c>
      <x:c r="C223" s="6">
        <x:v>3.68783003166667</x:v>
      </x:c>
      <x:c r="D223" s="14" t="s">
        <x:v>77</x:v>
      </x:c>
      <x:c r="E223" s="15">
        <x:v>43194.5139003472</x:v>
      </x:c>
      <x:c r="F223" t="s">
        <x:v>82</x:v>
      </x:c>
      <x:c r="G223" s="6">
        <x:v>211.575062807914</x:v>
      </x:c>
      <x:c r="H223" t="s">
        <x:v>83</x:v>
      </x:c>
      <x:c r="I223" s="6">
        <x:v>28.6828058777355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19.787</x:v>
      </x:c>
      <x:c r="R223" s="8">
        <x:v>156396.294354958</x:v>
      </x:c>
      <x:c r="S223" s="12">
        <x:v>288117.675871082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303930</x:v>
      </x:c>
      <x:c r="B224" s="1">
        <x:v>43203.5733623495</x:v>
      </x:c>
      <x:c r="C224" s="6">
        <x:v>3.70418096833333</x:v>
      </x:c>
      <x:c r="D224" s="14" t="s">
        <x:v>77</x:v>
      </x:c>
      <x:c r="E224" s="15">
        <x:v>43194.5139003472</x:v>
      </x:c>
      <x:c r="F224" t="s">
        <x:v>82</x:v>
      </x:c>
      <x:c r="G224" s="6">
        <x:v>211.573337123326</x:v>
      </x:c>
      <x:c r="H224" t="s">
        <x:v>83</x:v>
      </x:c>
      <x:c r="I224" s="6">
        <x:v>28.6830762044078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19.787</x:v>
      </x:c>
      <x:c r="R224" s="8">
        <x:v>156397.923459932</x:v>
      </x:c>
      <x:c r="S224" s="12">
        <x:v>288121.404501769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303940</x:v>
      </x:c>
      <x:c r="B225" s="1">
        <x:v>43203.5733743866</x:v>
      </x:c>
      <x:c r="C225" s="6">
        <x:v>3.72149862</x:v>
      </x:c>
      <x:c r="D225" s="14" t="s">
        <x:v>77</x:v>
      </x:c>
      <x:c r="E225" s="15">
        <x:v>43194.5139003472</x:v>
      </x:c>
      <x:c r="F225" t="s">
        <x:v>82</x:v>
      </x:c>
      <x:c r="G225" s="6">
        <x:v>211.531638708274</x:v>
      </x:c>
      <x:c r="H225" t="s">
        <x:v>83</x:v>
      </x:c>
      <x:c r="I225" s="6">
        <x:v>28.6835267489091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19.789</x:v>
      </x:c>
      <x:c r="R225" s="8">
        <x:v>156385.659067898</x:v>
      </x:c>
      <x:c r="S225" s="12">
        <x:v>288125.031445379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303955</x:v>
      </x:c>
      <x:c r="B226" s="1">
        <x:v>43203.5733856134</x:v>
      </x:c>
      <x:c r="C226" s="6">
        <x:v>3.737632935</x:v>
      </x:c>
      <x:c r="D226" s="14" t="s">
        <x:v>77</x:v>
      </x:c>
      <x:c r="E226" s="15">
        <x:v>43194.5139003472</x:v>
      </x:c>
      <x:c r="F226" t="s">
        <x:v>82</x:v>
      </x:c>
      <x:c r="G226" s="6">
        <x:v>211.5438130677</x:v>
      </x:c>
      <x:c r="H226" t="s">
        <x:v>83</x:v>
      </x:c>
      <x:c r="I226" s="6">
        <x:v>28.6755371020581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19.791</x:v>
      </x:c>
      <x:c r="R226" s="8">
        <x:v>156368.60822661</x:v>
      </x:c>
      <x:c r="S226" s="12">
        <x:v>288126.454536532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303960</x:v>
      </x:c>
      <x:c r="B227" s="1">
        <x:v>43203.573397338</x:v>
      </x:c>
      <x:c r="C227" s="6">
        <x:v>3.754550545</x:v>
      </x:c>
      <x:c r="D227" s="14" t="s">
        <x:v>77</x:v>
      </x:c>
      <x:c r="E227" s="15">
        <x:v>43194.5139003472</x:v>
      </x:c>
      <x:c r="F227" t="s">
        <x:v>82</x:v>
      </x:c>
      <x:c r="G227" s="6">
        <x:v>211.579424627412</x:v>
      </x:c>
      <x:c r="H227" t="s">
        <x:v>83</x:v>
      </x:c>
      <x:c r="I227" s="6">
        <x:v>28.6790813791399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19.788</x:v>
      </x:c>
      <x:c r="R227" s="8">
        <x:v>156362.686971803</x:v>
      </x:c>
      <x:c r="S227" s="12">
        <x:v>288111.102184878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303970</x:v>
      </x:c>
      <x:c r="B228" s="1">
        <x:v>43203.5734090625</x:v>
      </x:c>
      <x:c r="C228" s="6">
        <x:v>3.77143487166667</x:v>
      </x:c>
      <x:c r="D228" s="14" t="s">
        <x:v>77</x:v>
      </x:c>
      <x:c r="E228" s="15">
        <x:v>43194.5139003472</x:v>
      </x:c>
      <x:c r="F228" t="s">
        <x:v>82</x:v>
      </x:c>
      <x:c r="G228" s="6">
        <x:v>211.559053486308</x:v>
      </x:c>
      <x:c r="H228" t="s">
        <x:v>83</x:v>
      </x:c>
      <x:c r="I228" s="6">
        <x:v>28.6792315604553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19.789</x:v>
      </x:c>
      <x:c r="R228" s="8">
        <x:v>156367.938107329</x:v>
      </x:c>
      <x:c r="S228" s="12">
        <x:v>288115.62544164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303984</x:v>
      </x:c>
      <x:c r="B229" s="1">
        <x:v>43203.5734205208</x:v>
      </x:c>
      <x:c r="C229" s="6">
        <x:v>3.78793580666667</x:v>
      </x:c>
      <x:c r="D229" s="14" t="s">
        <x:v>77</x:v>
      </x:c>
      <x:c r="E229" s="15">
        <x:v>43194.5139003472</x:v>
      </x:c>
      <x:c r="F229" t="s">
        <x:v>82</x:v>
      </x:c>
      <x:c r="G229" s="6">
        <x:v>211.732181373322</x:v>
      </x:c>
      <x:c r="H229" t="s">
        <x:v>83</x:v>
      </x:c>
      <x:c r="I229" s="6">
        <x:v>28.661239886756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19.786</x:v>
      </x:c>
      <x:c r="R229" s="8">
        <x:v>156361.331927109</x:v>
      </x:c>
      <x:c r="S229" s="12">
        <x:v>288126.974605402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303996</x:v>
      </x:c>
      <x:c r="B230" s="1">
        <x:v>43203.5734322569</x:v>
      </x:c>
      <x:c r="C230" s="6">
        <x:v>3.80482018</x:v>
      </x:c>
      <x:c r="D230" s="14" t="s">
        <x:v>77</x:v>
      </x:c>
      <x:c r="E230" s="15">
        <x:v>43194.5139003472</x:v>
      </x:c>
      <x:c r="F230" t="s">
        <x:v>82</x:v>
      </x:c>
      <x:c r="G230" s="6">
        <x:v>211.673261620175</x:v>
      </x:c>
      <x:c r="H230" t="s">
        <x:v>83</x:v>
      </x:c>
      <x:c r="I230" s="6">
        <x:v>28.6795919956385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19.783</x:v>
      </x:c>
      <x:c r="R230" s="8">
        <x:v>156358.440296775</x:v>
      </x:c>
      <x:c r="S230" s="12">
        <x:v>288126.485121197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304006</x:v>
      </x:c>
      <x:c r="B231" s="1">
        <x:v>43203.5734440625</x:v>
      </x:c>
      <x:c r="C231" s="6">
        <x:v>3.82185444833333</x:v>
      </x:c>
      <x:c r="D231" s="14" t="s">
        <x:v>77</x:v>
      </x:c>
      <x:c r="E231" s="15">
        <x:v>43194.5139003472</x:v>
      </x:c>
      <x:c r="F231" t="s">
        <x:v>82</x:v>
      </x:c>
      <x:c r="G231" s="6">
        <x:v>211.52751283943</x:v>
      </x:c>
      <x:c r="H231" t="s">
        <x:v>83</x:v>
      </x:c>
      <x:c r="I231" s="6">
        <x:v>28.6902548873309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19.787</x:v>
      </x:c>
      <x:c r="R231" s="8">
        <x:v>156347.611224267</x:v>
      </x:c>
      <x:c r="S231" s="12">
        <x:v>288112.844252346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304015</x:v>
      </x:c>
      <x:c r="B232" s="1">
        <x:v>43203.5734554051</x:v>
      </x:c>
      <x:c r="C232" s="6">
        <x:v>3.83815539666667</x:v>
      </x:c>
      <x:c r="D232" s="14" t="s">
        <x:v>77</x:v>
      </x:c>
      <x:c r="E232" s="15">
        <x:v>43194.5139003472</x:v>
      </x:c>
      <x:c r="F232" t="s">
        <x:v>82</x:v>
      </x:c>
      <x:c r="G232" s="6">
        <x:v>211.566336687163</x:v>
      </x:c>
      <x:c r="H232" t="s">
        <x:v>83</x:v>
      </x:c>
      <x:c r="I232" s="6">
        <x:v>28.6902548873309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19.785</x:v>
      </x:c>
      <x:c r="R232" s="8">
        <x:v>156337.564016399</x:v>
      </x:c>
      <x:c r="S232" s="12">
        <x:v>288111.412679957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304022</x:v>
      </x:c>
      <x:c r="B233" s="1">
        <x:v>43203.5734670139</x:v>
      </x:c>
      <x:c r="C233" s="6">
        <x:v>3.85490637333333</x:v>
      </x:c>
      <x:c r="D233" s="14" t="s">
        <x:v>77</x:v>
      </x:c>
      <x:c r="E233" s="15">
        <x:v>43194.5139003472</x:v>
      </x:c>
      <x:c r="F233" t="s">
        <x:v>82</x:v>
      </x:c>
      <x:c r="G233" s="6">
        <x:v>211.715517263412</x:v>
      </x:c>
      <x:c r="H233" t="s">
        <x:v>83</x:v>
      </x:c>
      <x:c r="I233" s="6">
        <x:v>28.6760176817816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19.782</x:v>
      </x:c>
      <x:c r="R233" s="8">
        <x:v>156337.059467316</x:v>
      </x:c>
      <x:c r="S233" s="12">
        <x:v>288115.188480872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304034</x:v>
      </x:c>
      <x:c r="B234" s="1">
        <x:v>43203.573478669</x:v>
      </x:c>
      <x:c r="C234" s="6">
        <x:v>3.871640645</x:v>
      </x:c>
      <x:c r="D234" s="14" t="s">
        <x:v>77</x:v>
      </x:c>
      <x:c r="E234" s="15">
        <x:v>43194.5139003472</x:v>
      </x:c>
      <x:c r="F234" t="s">
        <x:v>82</x:v>
      </x:c>
      <x:c r="G234" s="6">
        <x:v>211.802374215428</x:v>
      </x:c>
      <x:c r="H234" t="s">
        <x:v>83</x:v>
      </x:c>
      <x:c r="I234" s="6">
        <x:v>28.6593776489117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19.783</x:v>
      </x:c>
      <x:c r="R234" s="8">
        <x:v>156332.027279933</x:v>
      </x:c>
      <x:c r="S234" s="12">
        <x:v>288124.056466838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304043</x:v>
      </x:c>
      <x:c r="B235" s="1">
        <x:v>43203.5734899653</x:v>
      </x:c>
      <x:c r="C235" s="6">
        <x:v>3.88794166333333</x:v>
      </x:c>
      <x:c r="D235" s="14" t="s">
        <x:v>77</x:v>
      </x:c>
      <x:c r="E235" s="15">
        <x:v>43194.5139003472</x:v>
      </x:c>
      <x:c r="F235" t="s">
        <x:v>82</x:v>
      </x:c>
      <x:c r="G235" s="6">
        <x:v>211.709186339982</x:v>
      </x:c>
      <x:c r="H235" t="s">
        <x:v>83</x:v>
      </x:c>
      <x:c r="I235" s="6">
        <x:v>28.6770088776802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19.782</x:v>
      </x:c>
      <x:c r="R235" s="8">
        <x:v>156312.774537313</x:v>
      </x:c>
      <x:c r="S235" s="12">
        <x:v>288115.871437167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304052</x:v>
      </x:c>
      <x:c r="B236" s="1">
        <x:v>43203.5735017708</x:v>
      </x:c>
      <x:c r="C236" s="6">
        <x:v>3.90494263666667</x:v>
      </x:c>
      <x:c r="D236" s="14" t="s">
        <x:v>77</x:v>
      </x:c>
      <x:c r="E236" s="15">
        <x:v>43194.5139003472</x:v>
      </x:c>
      <x:c r="F236" t="s">
        <x:v>82</x:v>
      </x:c>
      <x:c r="G236" s="6">
        <x:v>211.68184174722</x:v>
      </x:c>
      <x:c r="H236" t="s">
        <x:v>83</x:v>
      </x:c>
      <x:c r="I236" s="6">
        <x:v>28.6752067035377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19.784</x:v>
      </x:c>
      <x:c r="R236" s="8">
        <x:v>156316.624541318</x:v>
      </x:c>
      <x:c r="S236" s="12">
        <x:v>288113.522398228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304060</x:v>
      </x:c>
      <x:c r="B237" s="1">
        <x:v>43203.5735131944</x:v>
      </x:c>
      <x:c r="C237" s="6">
        <x:v>3.92139357166667</x:v>
      </x:c>
      <x:c r="D237" s="14" t="s">
        <x:v>77</x:v>
      </x:c>
      <x:c r="E237" s="15">
        <x:v>43194.5139003472</x:v>
      </x:c>
      <x:c r="F237" t="s">
        <x:v>82</x:v>
      </x:c>
      <x:c r="G237" s="6">
        <x:v>211.700553394853</x:v>
      </x:c>
      <x:c r="H237" t="s">
        <x:v>83</x:v>
      </x:c>
      <x:c r="I237" s="6">
        <x:v>28.6783605089217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19.782</x:v>
      </x:c>
      <x:c r="R237" s="8">
        <x:v>156306.349337188</x:v>
      </x:c>
      <x:c r="S237" s="12">
        <x:v>288120.513886541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304073</x:v>
      </x:c>
      <x:c r="B238" s="1">
        <x:v>43203.5735245718</x:v>
      </x:c>
      <x:c r="C238" s="6">
        <x:v>3.937794555</x:v>
      </x:c>
      <x:c r="D238" s="14" t="s">
        <x:v>77</x:v>
      </x:c>
      <x:c r="E238" s="15">
        <x:v>43194.5139003472</x:v>
      </x:c>
      <x:c r="F238" t="s">
        <x:v>82</x:v>
      </x:c>
      <x:c r="G238" s="6">
        <x:v>211.805424509349</x:v>
      </x:c>
      <x:c r="H238" t="s">
        <x:v>83</x:v>
      </x:c>
      <x:c r="I238" s="6">
        <x:v>28.6680280528112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19.78</x:v>
      </x:c>
      <x:c r="R238" s="8">
        <x:v>156299.92218615</x:v>
      </x:c>
      <x:c r="S238" s="12">
        <x:v>288115.754056361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304084</x:v>
      </x:c>
      <x:c r="B239" s="1">
        <x:v>43203.5735361458</x:v>
      </x:c>
      <x:c r="C239" s="6">
        <x:v>3.95442882833333</x:v>
      </x:c>
      <x:c r="D239" s="14" t="s">
        <x:v>77</x:v>
      </x:c>
      <x:c r="E239" s="15">
        <x:v>43194.5139003472</x:v>
      </x:c>
      <x:c r="F239" t="s">
        <x:v>82</x:v>
      </x:c>
      <x:c r="G239" s="6">
        <x:v>211.897607685518</x:v>
      </x:c>
      <x:c r="H239" t="s">
        <x:v>83</x:v>
      </x:c>
      <x:c r="I239" s="6">
        <x:v>28.656644366205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19.779</x:v>
      </x:c>
      <x:c r="R239" s="8">
        <x:v>156288.155295283</x:v>
      </x:c>
      <x:c r="S239" s="12">
        <x:v>288107.231245196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304098</x:v>
      </x:c>
      <x:c r="B240" s="1">
        <x:v>43203.5735481134</x:v>
      </x:c>
      <x:c r="C240" s="6">
        <x:v>3.97167982</x:v>
      </x:c>
      <x:c r="D240" s="14" t="s">
        <x:v>77</x:v>
      </x:c>
      <x:c r="E240" s="15">
        <x:v>43194.5139003472</x:v>
      </x:c>
      <x:c r="F240" t="s">
        <x:v>82</x:v>
      </x:c>
      <x:c r="G240" s="6">
        <x:v>211.948603311115</x:v>
      </x:c>
      <x:c r="H240" t="s">
        <x:v>83</x:v>
      </x:c>
      <x:c r="I240" s="6">
        <x:v>28.6547520948661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19.777</x:v>
      </x:c>
      <x:c r="R240" s="8">
        <x:v>156279.086145883</x:v>
      </x:c>
      <x:c r="S240" s="12">
        <x:v>288107.21924672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304100</x:v>
      </x:c>
      <x:c r="B241" s="1">
        <x:v>43203.5735594907</x:v>
      </x:c>
      <x:c r="C241" s="6">
        <x:v>3.98808078</x:v>
      </x:c>
      <x:c r="D241" s="14" t="s">
        <x:v>77</x:v>
      </x:c>
      <x:c r="E241" s="15">
        <x:v>43194.5139003472</x:v>
      </x:c>
      <x:c r="F241" t="s">
        <x:v>82</x:v>
      </x:c>
      <x:c r="G241" s="6">
        <x:v>211.709918130005</x:v>
      </x:c>
      <x:c r="H241" t="s">
        <x:v>83</x:v>
      </x:c>
      <x:c r="I241" s="6">
        <x:v>28.6860197629117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19.779</x:v>
      </x:c>
      <x:c r="R241" s="8">
        <x:v>156277.242796519</x:v>
      </x:c>
      <x:c r="S241" s="12">
        <x:v>288105.39332416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304111</x:v>
      </x:c>
      <x:c r="B242" s="1">
        <x:v>43203.5735709491</x:v>
      </x:c>
      <x:c r="C242" s="6">
        <x:v>4.00454837333333</x:v>
      </x:c>
      <x:c r="D242" s="14" t="s">
        <x:v>77</x:v>
      </x:c>
      <x:c r="E242" s="15">
        <x:v>43194.5139003472</x:v>
      </x:c>
      <x:c r="F242" t="s">
        <x:v>82</x:v>
      </x:c>
      <x:c r="G242" s="6">
        <x:v>211.78102634628</x:v>
      </x:c>
      <x:c r="H242" t="s">
        <x:v>83</x:v>
      </x:c>
      <x:c r="I242" s="6">
        <x:v>28.6809736642003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19.777</x:v>
      </x:c>
      <x:c r="R242" s="8">
        <x:v>156266.942327156</x:v>
      </x:c>
      <x:c r="S242" s="12">
        <x:v>288109.67588799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304126</x:v>
      </x:c>
      <x:c r="B243" s="1">
        <x:v>43203.5735836458</x:v>
      </x:c>
      <x:c r="C243" s="6">
        <x:v>4.02283278333333</x:v>
      </x:c>
      <x:c r="D243" s="14" t="s">
        <x:v>77</x:v>
      </x:c>
      <x:c r="E243" s="15">
        <x:v>43194.5139003472</x:v>
      </x:c>
      <x:c r="F243" t="s">
        <x:v>82</x:v>
      </x:c>
      <x:c r="G243" s="6">
        <x:v>211.749691116131</x:v>
      </x:c>
      <x:c r="H243" t="s">
        <x:v>83</x:v>
      </x:c>
      <x:c r="I243" s="6">
        <x:v>28.6828359140318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19.778</x:v>
      </x:c>
      <x:c r="R243" s="8">
        <x:v>156275.056949839</x:v>
      </x:c>
      <x:c r="S243" s="12">
        <x:v>288106.030362815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304132</x:v>
      </x:c>
      <x:c r="B244" s="1">
        <x:v>43203.5735942477</x:v>
      </x:c>
      <x:c r="C244" s="6">
        <x:v>4.03811699666667</x:v>
      </x:c>
      <x:c r="D244" s="14" t="s">
        <x:v>77</x:v>
      </x:c>
      <x:c r="E244" s="15">
        <x:v>43194.5139003472</x:v>
      </x:c>
      <x:c r="F244" t="s">
        <x:v>82</x:v>
      </x:c>
      <x:c r="G244" s="6">
        <x:v>211.780012287364</x:v>
      </x:c>
      <x:c r="H244" t="s">
        <x:v>83</x:v>
      </x:c>
      <x:c r="I244" s="6">
        <x:v>28.6780901826296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19.778</x:v>
      </x:c>
      <x:c r="R244" s="8">
        <x:v>156258.691748361</x:v>
      </x:c>
      <x:c r="S244" s="12">
        <x:v>288103.167544672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304140</x:v>
      </x:c>
      <x:c r="B245" s="1">
        <x:v>43203.5736054745</x:v>
      </x:c>
      <x:c r="C245" s="6">
        <x:v>4.05426787833333</x:v>
      </x:c>
      <x:c r="D245" s="14" t="s">
        <x:v>77</x:v>
      </x:c>
      <x:c r="E245" s="15">
        <x:v>43194.5139003472</x:v>
      </x:c>
      <x:c r="F245" t="s">
        <x:v>82</x:v>
      </x:c>
      <x:c r="G245" s="6">
        <x:v>211.951929978665</x:v>
      </x:c>
      <x:c r="H245" t="s">
        <x:v>83</x:v>
      </x:c>
      <x:c r="I245" s="6">
        <x:v>28.6572751235553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19.776</x:v>
      </x:c>
      <x:c r="R245" s="8">
        <x:v>156252.011451326</x:v>
      </x:c>
      <x:c r="S245" s="12">
        <x:v>288101.343116895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304151</x:v>
      </x:c>
      <x:c r="B246" s="1">
        <x:v>43203.5736171644</x:v>
      </x:c>
      <x:c r="C246" s="6">
        <x:v>4.07110220666667</x:v>
      </x:c>
      <x:c r="D246" s="14" t="s">
        <x:v>77</x:v>
      </x:c>
      <x:c r="E246" s="15">
        <x:v>43194.5139003472</x:v>
      </x:c>
      <x:c r="F246" t="s">
        <x:v>82</x:v>
      </x:c>
      <x:c r="G246" s="6">
        <x:v>211.820123563238</x:v>
      </x:c>
      <x:c r="H246" t="s">
        <x:v>83</x:v>
      </x:c>
      <x:c r="I246" s="6">
        <x:v>28.6718126115316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19.778</x:v>
      </x:c>
      <x:c r="R246" s="8">
        <x:v>156242.315064095</x:v>
      </x:c>
      <x:c r="S246" s="12">
        <x:v>288110.777647709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304165</x:v>
      </x:c>
      <x:c r="B247" s="1">
        <x:v>43203.5736318287</x:v>
      </x:c>
      <x:c r="C247" s="6">
        <x:v>4.092220125</x:v>
      </x:c>
      <x:c r="D247" s="14" t="s">
        <x:v>77</x:v>
      </x:c>
      <x:c r="E247" s="15">
        <x:v>43194.5139003472</x:v>
      </x:c>
      <x:c r="F247" t="s">
        <x:v>82</x:v>
      </x:c>
      <x:c r="G247" s="6">
        <x:v>211.835128837253</x:v>
      </x:c>
      <x:c r="H247" t="s">
        <x:v>83</x:v>
      </x:c>
      <x:c r="I247" s="6">
        <x:v>28.681634462409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19.774</x:v>
      </x:c>
      <x:c r="R247" s="8">
        <x:v>156246.339214824</x:v>
      </x:c>
      <x:c r="S247" s="12">
        <x:v>288124.42606303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304174</x:v>
      </x:c>
      <x:c r="B248" s="1">
        <x:v>43203.5736518866</x:v>
      </x:c>
      <x:c r="C248" s="6">
        <x:v>4.12110511833333</x:v>
      </x:c>
      <x:c r="D248" s="14" t="s">
        <x:v>77</x:v>
      </x:c>
      <x:c r="E248" s="15">
        <x:v>43194.5139003472</x:v>
      </x:c>
      <x:c r="F248" t="s">
        <x:v>82</x:v>
      </x:c>
      <x:c r="G248" s="6">
        <x:v>211.968246791978</x:v>
      </x:c>
      <x:c r="H248" t="s">
        <x:v>83</x:v>
      </x:c>
      <x:c r="I248" s="6">
        <x:v>28.6638530287005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19.773</x:v>
      </x:c>
      <x:c r="R248" s="8">
        <x:v>156266.309237643</x:v>
      </x:c>
      <x:c r="S248" s="12">
        <x:v>288133.918812201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304191</x:v>
      </x:c>
      <x:c r="B249" s="1">
        <x:v>43203.5736696759</x:v>
      </x:c>
      <x:c r="C249" s="6">
        <x:v>4.14670658666667</x:v>
      </x:c>
      <x:c r="D249" s="14" t="s">
        <x:v>77</x:v>
      </x:c>
      <x:c r="E249" s="15">
        <x:v>43194.5139003472</x:v>
      </x:c>
      <x:c r="F249" t="s">
        <x:v>82</x:v>
      </x:c>
      <x:c r="G249" s="6">
        <x:v>211.893241134319</x:v>
      </x:c>
      <x:c r="H249" t="s">
        <x:v>83</x:v>
      </x:c>
      <x:c r="I249" s="6">
        <x:v>28.6694998251396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19.775</x:v>
      </x:c>
      <x:c r="R249" s="8">
        <x:v>156255.095003455</x:v>
      </x:c>
      <x:c r="S249" s="12">
        <x:v>288145.707988635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304197</x:v>
      </x:c>
      <x:c r="B250" s="1">
        <x:v>43203.573691169</x:v>
      </x:c>
      <x:c r="C250" s="6">
        <x:v>4.17764171166667</x:v>
      </x:c>
      <x:c r="D250" s="14" t="s">
        <x:v>77</x:v>
      </x:c>
      <x:c r="E250" s="15">
        <x:v>43194.5139003472</x:v>
      </x:c>
      <x:c r="F250" t="s">
        <x:v>82</x:v>
      </x:c>
      <x:c r="G250" s="6">
        <x:v>212.028551713438</x:v>
      </x:c>
      <x:c r="H250" t="s">
        <x:v>83</x:v>
      </x:c>
      <x:c r="I250" s="6">
        <x:v>28.6635526674536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19.77</x:v>
      </x:c>
      <x:c r="R250" s="8">
        <x:v>156255.112736059</x:v>
      </x:c>
      <x:c r="S250" s="12">
        <x:v>288149.196465941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304203</x:v>
      </x:c>
      <x:c r="B251" s="1">
        <x:v>43203.573697338</x:v>
      </x:c>
      <x:c r="C251" s="6">
        <x:v>4.18655892166667</x:v>
      </x:c>
      <x:c r="D251" s="14" t="s">
        <x:v>77</x:v>
      </x:c>
      <x:c r="E251" s="15">
        <x:v>43194.5139003472</x:v>
      </x:c>
      <x:c r="F251" t="s">
        <x:v>82</x:v>
      </x:c>
      <x:c r="G251" s="6">
        <x:v>212.045584930415</x:v>
      </x:c>
      <x:c r="H251" t="s">
        <x:v>83</x:v>
      </x:c>
      <x:c r="I251" s="6">
        <x:v>28.6669767872586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19.768</x:v>
      </x:c>
      <x:c r="R251" s="8">
        <x:v>156202.132672176</x:v>
      </x:c>
      <x:c r="S251" s="12">
        <x:v>288104.542926622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304223</x:v>
      </x:c>
      <x:c r="B252" s="1">
        <x:v>43203.5736990741</x:v>
      </x:c>
      <x:c r="C252" s="6">
        <x:v>4.18904241</x:v>
      </x:c>
      <x:c r="D252" s="14" t="s">
        <x:v>77</x:v>
      </x:c>
      <x:c r="E252" s="15">
        <x:v>43194.5139003472</x:v>
      </x:c>
      <x:c r="F252" t="s">
        <x:v>82</x:v>
      </x:c>
      <x:c r="G252" s="6">
        <x:v>211.960949504907</x:v>
      </x:c>
      <x:c r="H252" t="s">
        <x:v>83</x:v>
      </x:c>
      <x:c r="I252" s="6">
        <x:v>28.6649944016826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19.773</x:v>
      </x:c>
      <x:c r="R252" s="8">
        <x:v>156133.32838304</x:v>
      </x:c>
      <x:c r="S252" s="12">
        <x:v>288044.722977118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304211</x:v>
      </x:c>
      <x:c r="B253" s="1">
        <x:v>43203.573703206</x:v>
      </x:c>
      <x:c r="C253" s="6">
        <x:v>4.19500943166667</x:v>
      </x:c>
      <x:c r="D253" s="14" t="s">
        <x:v>77</x:v>
      </x:c>
      <x:c r="E253" s="15">
        <x:v>43194.5139003472</x:v>
      </x:c>
      <x:c r="F253" t="s">
        <x:v>82</x:v>
      </x:c>
      <x:c r="G253" s="6">
        <x:v>211.980407834057</x:v>
      </x:c>
      <x:c r="H253" t="s">
        <x:v>83</x:v>
      </x:c>
      <x:c r="I253" s="6">
        <x:v>28.6649944016826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19.772</x:v>
      </x:c>
      <x:c r="R253" s="8">
        <x:v>156093.50518773</x:v>
      </x:c>
      <x:c r="S253" s="12">
        <x:v>288007.502876955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304233</x:v>
      </x:c>
      <x:c r="B254" s="1">
        <x:v>43203.5737154745</x:v>
      </x:c>
      <x:c r="C254" s="6">
        <x:v>4.21266043</x:v>
      </x:c>
      <x:c r="D254" s="14" t="s">
        <x:v>77</x:v>
      </x:c>
      <x:c r="E254" s="15">
        <x:v>43194.5139003472</x:v>
      </x:c>
      <x:c r="F254" t="s">
        <x:v>82</x:v>
      </x:c>
      <x:c r="G254" s="6">
        <x:v>211.977520114144</x:v>
      </x:c>
      <x:c r="H254" t="s">
        <x:v>83</x:v>
      </x:c>
      <x:c r="I254" s="6">
        <x:v>28.6745759428163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19.769</x:v>
      </x:c>
      <x:c r="R254" s="8">
        <x:v>156143.811859262</x:v>
      </x:c>
      <x:c r="S254" s="12">
        <x:v>288048.14427399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304245</x:v>
      </x:c>
      <x:c r="B255" s="1">
        <x:v>43203.573721875</x:v>
      </x:c>
      <x:c r="C255" s="6">
        <x:v>4.22191095166667</x:v>
      </x:c>
      <x:c r="D255" s="14" t="s">
        <x:v>77</x:v>
      </x:c>
      <x:c r="E255" s="15">
        <x:v>43194.5139003472</x:v>
      </x:c>
      <x:c r="F255" t="s">
        <x:v>82</x:v>
      </x:c>
      <x:c r="G255" s="6">
        <x:v>211.913579035201</x:v>
      </x:c>
      <x:c r="H255" t="s">
        <x:v>83</x:v>
      </x:c>
      <x:c r="I255" s="6">
        <x:v>28.6754469933671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19.772</x:v>
      </x:c>
      <x:c r="R255" s="8">
        <x:v>156109.71589127</x:v>
      </x:c>
      <x:c r="S255" s="12">
        <x:v>288022.610092583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304257</x:v>
      </x:c>
      <x:c r="B256" s="1">
        <x:v>43203.5737331829</x:v>
      </x:c>
      <x:c r="C256" s="6">
        <x:v>4.23816189</x:v>
      </x:c>
      <x:c r="D256" s="14" t="s">
        <x:v>77</x:v>
      </x:c>
      <x:c r="E256" s="15">
        <x:v>43194.5139003472</x:v>
      </x:c>
      <x:c r="F256" t="s">
        <x:v>82</x:v>
      </x:c>
      <x:c r="G256" s="6">
        <x:v>211.975476563152</x:v>
      </x:c>
      <x:c r="H256" t="s">
        <x:v>83</x:v>
      </x:c>
      <x:c r="I256" s="6">
        <x:v>28.6688089931499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19.771</x:v>
      </x:c>
      <x:c r="R256" s="8">
        <x:v>156139.729836465</x:v>
      </x:c>
      <x:c r="S256" s="12">
        <x:v>288055.427128124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304262</x:v>
      </x:c>
      <x:c r="B257" s="1">
        <x:v>43203.5737447569</x:v>
      </x:c>
      <x:c r="C257" s="6">
        <x:v>4.25484617333333</x:v>
      </x:c>
      <x:c r="D257" s="14" t="s">
        <x:v>77</x:v>
      </x:c>
      <x:c r="E257" s="15">
        <x:v>43194.5139003472</x:v>
      </x:c>
      <x:c r="F257" t="s">
        <x:v>82</x:v>
      </x:c>
      <x:c r="G257" s="6">
        <x:v>211.99692040856</x:v>
      </x:c>
      <x:c r="H257" t="s">
        <x:v>83</x:v>
      </x:c>
      <x:c r="I257" s="6">
        <x:v>28.6715422857665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19.769</x:v>
      </x:c>
      <x:c r="R257" s="8">
        <x:v>156144.576194739</x:v>
      </x:c>
      <x:c r="S257" s="12">
        <x:v>288066.016921044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304275</x:v>
      </x:c>
      <x:c r="B258" s="1">
        <x:v>43203.5737562153</x:v>
      </x:c>
      <x:c r="C258" s="6">
        <x:v>4.27136379</x:v>
      </x:c>
      <x:c r="D258" s="14" t="s">
        <x:v>77</x:v>
      </x:c>
      <x:c r="E258" s="15">
        <x:v>43194.5139003472</x:v>
      </x:c>
      <x:c r="F258" t="s">
        <x:v>82</x:v>
      </x:c>
      <x:c r="G258" s="6">
        <x:v>211.948528587841</x:v>
      </x:c>
      <x:c r="H258" t="s">
        <x:v>83</x:v>
      </x:c>
      <x:c r="I258" s="6">
        <x:v>28.6699804039986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19.772</x:v>
      </x:c>
      <x:c r="R258" s="8">
        <x:v>156144.911606038</x:v>
      </x:c>
      <x:c r="S258" s="12">
        <x:v>288065.716146905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304283</x:v>
      </x:c>
      <x:c r="B259" s="1">
        <x:v>43203.5737674421</x:v>
      </x:c>
      <x:c r="C259" s="6">
        <x:v>4.28749809333333</x:v>
      </x:c>
      <x:c r="D259" s="14" t="s">
        <x:v>77</x:v>
      </x:c>
      <x:c r="E259" s="15">
        <x:v>43194.5139003472</x:v>
      </x:c>
      <x:c r="F259" t="s">
        <x:v>82</x:v>
      </x:c>
      <x:c r="G259" s="6">
        <x:v>212.047311476046</x:v>
      </x:c>
      <x:c r="H259" t="s">
        <x:v>83</x:v>
      </x:c>
      <x:c r="I259" s="6">
        <x:v>28.6575754842397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19.771</x:v>
      </x:c>
      <x:c r="R259" s="8">
        <x:v>156143.767885518</x:v>
      </x:c>
      <x:c r="S259" s="12">
        <x:v>288079.36253719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304297</x:v>
      </x:c>
      <x:c r="B260" s="1">
        <x:v>43203.5737800579</x:v>
      </x:c>
      <x:c r="C260" s="6">
        <x:v>4.30566581333333</x:v>
      </x:c>
      <x:c r="D260" s="14" t="s">
        <x:v>77</x:v>
      </x:c>
      <x:c r="E260" s="15">
        <x:v>43194.5139003472</x:v>
      </x:c>
      <x:c r="F260" t="s">
        <x:v>82</x:v>
      </x:c>
      <x:c r="G260" s="6">
        <x:v>211.959968735112</x:v>
      </x:c>
      <x:c r="H260" t="s">
        <x:v>83</x:v>
      </x:c>
      <x:c r="I260" s="6">
        <x:v>28.6834066037027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19.767</x:v>
      </x:c>
      <x:c r="R260" s="8">
        <x:v>156149.759002891</x:v>
      </x:c>
      <x:c r="S260" s="12">
        <x:v>288085.180505414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304303</x:v>
      </x:c>
      <x:c r="B261" s="1">
        <x:v>43203.5737907407</x:v>
      </x:c>
      <x:c r="C261" s="6">
        <x:v>4.32106669333333</x:v>
      </x:c>
      <x:c r="D261" s="14" t="s">
        <x:v>77</x:v>
      </x:c>
      <x:c r="E261" s="15">
        <x:v>43194.5139003472</x:v>
      </x:c>
      <x:c r="F261" t="s">
        <x:v>82</x:v>
      </x:c>
      <x:c r="G261" s="6">
        <x:v>211.844757550255</x:v>
      </x:c>
      <x:c r="H261" t="s">
        <x:v>83</x:v>
      </x:c>
      <x:c r="I261" s="6">
        <x:v>28.6922973605924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19.77</x:v>
      </x:c>
      <x:c r="R261" s="8">
        <x:v>156125.937248007</x:v>
      </x:c>
      <x:c r="S261" s="12">
        <x:v>288090.077808105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304315</x:v>
      </x:c>
      <x:c r="B262" s="1">
        <x:v>43203.5738023958</x:v>
      </x:c>
      <x:c r="C262" s="6">
        <x:v>4.33785097666667</x:v>
      </x:c>
      <x:c r="D262" s="14" t="s">
        <x:v>77</x:v>
      </x:c>
      <x:c r="E262" s="15">
        <x:v>43194.5139003472</x:v>
      </x:c>
      <x:c r="F262" t="s">
        <x:v>82</x:v>
      </x:c>
      <x:c r="G262" s="6">
        <x:v>211.879726543651</x:v>
      </x:c>
      <x:c r="H262" t="s">
        <x:v>83</x:v>
      </x:c>
      <x:c r="I262" s="6">
        <x:v>28.6776997113579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19.773</x:v>
      </x:c>
      <x:c r="R262" s="8">
        <x:v>156123.474929845</x:v>
      </x:c>
      <x:c r="S262" s="12">
        <x:v>288090.458533496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304327</x:v>
      </x:c>
      <x:c r="B263" s="1">
        <x:v>43203.5738138079</x:v>
      </x:c>
      <x:c r="C263" s="6">
        <x:v>4.35426861666667</x:v>
      </x:c>
      <x:c r="D263" s="14" t="s">
        <x:v>77</x:v>
      </x:c>
      <x:c r="E263" s="15">
        <x:v>43194.5139003472</x:v>
      </x:c>
      <x:c r="F263" t="s">
        <x:v>82</x:v>
      </x:c>
      <x:c r="G263" s="6">
        <x:v>212.01881431008</x:v>
      </x:c>
      <x:c r="H263" t="s">
        <x:v>83</x:v>
      </x:c>
      <x:c r="I263" s="6">
        <x:v>28.6772491676384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19.766</x:v>
      </x:c>
      <x:c r="R263" s="8">
        <x:v>156123.708133087</x:v>
      </x:c>
      <x:c r="S263" s="12">
        <x:v>288087.838998084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304337</x:v>
      </x:c>
      <x:c r="B264" s="1">
        <x:v>43203.5738268866</x:v>
      </x:c>
      <x:c r="C264" s="6">
        <x:v>4.37310303166667</x:v>
      </x:c>
      <x:c r="D264" s="14" t="s">
        <x:v>77</x:v>
      </x:c>
      <x:c r="E264" s="15">
        <x:v>43194.5139003472</x:v>
      </x:c>
      <x:c r="F264" t="s">
        <x:v>82</x:v>
      </x:c>
      <x:c r="G264" s="6">
        <x:v>211.926947446039</x:v>
      </x:c>
      <x:c r="H264" t="s">
        <x:v>83</x:v>
      </x:c>
      <x:c r="I264" s="6">
        <x:v>28.6794418143077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19.77</x:v>
      </x:c>
      <x:c r="R264" s="8">
        <x:v>156124.13068161</x:v>
      </x:c>
      <x:c r="S264" s="12">
        <x:v>288095.208885209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304342</x:v>
      </x:c>
      <x:c r="B265" s="1">
        <x:v>43203.573836956</x:v>
      </x:c>
      <x:c r="C265" s="6">
        <x:v>4.38762055</x:v>
      </x:c>
      <x:c r="D265" s="14" t="s">
        <x:v>77</x:v>
      </x:c>
      <x:c r="E265" s="15">
        <x:v>43194.5139003472</x:v>
      </x:c>
      <x:c r="F265" t="s">
        <x:v>82</x:v>
      </x:c>
      <x:c r="G265" s="6">
        <x:v>211.939223332639</x:v>
      </x:c>
      <x:c r="H265" t="s">
        <x:v>83</x:v>
      </x:c>
      <x:c r="I265" s="6">
        <x:v>28.6866505257844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19.767</x:v>
      </x:c>
      <x:c r="R265" s="8">
        <x:v>156106.94713209</x:v>
      </x:c>
      <x:c r="S265" s="12">
        <x:v>288084.730204278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304353</x:v>
      </x:c>
      <x:c r="B266" s="1">
        <x:v>43203.5738487269</x:v>
      </x:c>
      <x:c r="C266" s="6">
        <x:v>4.40457157</x:v>
      </x:c>
      <x:c r="D266" s="14" t="s">
        <x:v>77</x:v>
      </x:c>
      <x:c r="E266" s="15">
        <x:v>43194.5139003472</x:v>
      </x:c>
      <x:c r="F266" t="s">
        <x:v>82</x:v>
      </x:c>
      <x:c r="G266" s="6">
        <x:v>211.978480506637</x:v>
      </x:c>
      <x:c r="H266" t="s">
        <x:v>83</x:v>
      </x:c>
      <x:c r="I266" s="6">
        <x:v>28.6744257617097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19.769</x:v>
      </x:c>
      <x:c r="R266" s="8">
        <x:v>156097.707551046</x:v>
      </x:c>
      <x:c r="S266" s="12">
        <x:v>288089.604601088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304364</x:v>
      </x:c>
      <x:c r="B267" s="1">
        <x:v>43203.5738603819</x:v>
      </x:c>
      <x:c r="C267" s="6">
        <x:v>4.42130582</x:v>
      </x:c>
      <x:c r="D267" s="14" t="s">
        <x:v>77</x:v>
      </x:c>
      <x:c r="E267" s="15">
        <x:v>43194.5139003472</x:v>
      </x:c>
      <x:c r="F267" t="s">
        <x:v>82</x:v>
      </x:c>
      <x:c r="G267" s="6">
        <x:v>212.071074856328</x:v>
      </x:c>
      <x:c r="H267" t="s">
        <x:v>83</x:v>
      </x:c>
      <x:c r="I267" s="6">
        <x:v>28.669079318694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19.766</x:v>
      </x:c>
      <x:c r="R267" s="8">
        <x:v>156090.86891024</x:v>
      </x:c>
      <x:c r="S267" s="12">
        <x:v>288071.66021067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304371</x:v>
      </x:c>
      <x:c r="B268" s="1">
        <x:v>43203.5738720255</x:v>
      </x:c>
      <x:c r="C268" s="6">
        <x:v>4.43809013666667</x:v>
      </x:c>
      <x:c r="D268" s="14" t="s">
        <x:v>77</x:v>
      </x:c>
      <x:c r="E268" s="15">
        <x:v>43194.5139003472</x:v>
      </x:c>
      <x:c r="F268" t="s">
        <x:v>82</x:v>
      </x:c>
      <x:c r="G268" s="6">
        <x:v>212.159414727886</x:v>
      </x:c>
      <x:c r="H268" t="s">
        <x:v>83</x:v>
      </x:c>
      <x:c r="I268" s="6">
        <x:v>28.6613600311689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19.764</x:v>
      </x:c>
      <x:c r="R268" s="8">
        <x:v>156090.408588949</x:v>
      </x:c>
      <x:c r="S268" s="12">
        <x:v>288081.025682935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304386</x:v>
      </x:c>
      <x:c r="B269" s="1">
        <x:v>43203.5738839931</x:v>
      </x:c>
      <x:c r="C269" s="6">
        <x:v>4.45535777666667</x:v>
      </x:c>
      <x:c r="D269" s="14" t="s">
        <x:v>77</x:v>
      </x:c>
      <x:c r="E269" s="15">
        <x:v>43194.5139003472</x:v>
      </x:c>
      <x:c r="F269" t="s">
        <x:v>82</x:v>
      </x:c>
      <x:c r="G269" s="6">
        <x:v>212.029189121083</x:v>
      </x:c>
      <x:c r="H269" t="s">
        <x:v>83</x:v>
      </x:c>
      <x:c r="I269" s="6">
        <x:v>28.6756272107509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19.766</x:v>
      </x:c>
      <x:c r="R269" s="8">
        <x:v>156087.609832574</x:v>
      </x:c>
      <x:c r="S269" s="12">
        <x:v>288082.478155265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304391</x:v>
      </x:c>
      <x:c r="B270" s="1">
        <x:v>43203.5738948264</x:v>
      </x:c>
      <x:c r="C270" s="6">
        <x:v>4.47092534833333</x:v>
      </x:c>
      <x:c r="D270" s="14" t="s">
        <x:v>77</x:v>
      </x:c>
      <x:c r="E270" s="15">
        <x:v>43194.5139003472</x:v>
      </x:c>
      <x:c r="F270" t="s">
        <x:v>82</x:v>
      </x:c>
      <x:c r="G270" s="6">
        <x:v>212.04475175038</x:v>
      </x:c>
      <x:c r="H270" t="s">
        <x:v>83</x:v>
      </x:c>
      <x:c r="I270" s="6">
        <x:v>28.6731942768888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19.766</x:v>
      </x:c>
      <x:c r="R270" s="8">
        <x:v>156078.682035429</x:v>
      </x:c>
      <x:c r="S270" s="12">
        <x:v>288090.239568753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304408</x:v>
      </x:c>
      <x:c r="B271" s="1">
        <x:v>43203.5739064815</x:v>
      </x:c>
      <x:c r="C271" s="6">
        <x:v>4.48770970166667</x:v>
      </x:c>
      <x:c r="D271" s="14" t="s">
        <x:v>77</x:v>
      </x:c>
      <x:c r="E271" s="15">
        <x:v>43194.5139003472</x:v>
      </x:c>
      <x:c r="F271" t="s">
        <x:v>82</x:v>
      </x:c>
      <x:c r="G271" s="6">
        <x:v>212.194920152309</x:v>
      </x:c>
      <x:c r="H271" t="s">
        <x:v>83</x:v>
      </x:c>
      <x:c r="I271" s="6">
        <x:v>28.6619006810788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19.762</x:v>
      </x:c>
      <x:c r="R271" s="8">
        <x:v>156079.043519368</x:v>
      </x:c>
      <x:c r="S271" s="12">
        <x:v>288074.353740908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304416</x:v>
      </x:c>
      <x:c r="B272" s="1">
        <x:v>43203.5739189815</x:v>
      </x:c>
      <x:c r="C272" s="6">
        <x:v>4.50571071666667</x:v>
      </x:c>
      <x:c r="D272" s="14" t="s">
        <x:v>77</x:v>
      </x:c>
      <x:c r="E272" s="15">
        <x:v>43194.5139003472</x:v>
      </x:c>
      <x:c r="F272" t="s">
        <x:v>82</x:v>
      </x:c>
      <x:c r="G272" s="6">
        <x:v>212.03443915634</x:v>
      </x:c>
      <x:c r="H272" t="s">
        <x:v>83</x:v>
      </x:c>
      <x:c r="I272" s="6">
        <x:v>28.6778498926105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19.765</x:v>
      </x:c>
      <x:c r="R272" s="8">
        <x:v>156064.148686699</x:v>
      </x:c>
      <x:c r="S272" s="12">
        <x:v>288079.784664522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304425</x:v>
      </x:c>
      <x:c r="B273" s="1">
        <x:v>43203.5739295139</x:v>
      </x:c>
      <x:c r="C273" s="6">
        <x:v>4.52091161333333</x:v>
      </x:c>
      <x:c r="D273" s="14" t="s">
        <x:v>77</x:v>
      </x:c>
      <x:c r="E273" s="15">
        <x:v>43194.5139003472</x:v>
      </x:c>
      <x:c r="F273" t="s">
        <x:v>82</x:v>
      </x:c>
      <x:c r="G273" s="6">
        <x:v>212.190952215369</x:v>
      </x:c>
      <x:c r="H273" t="s">
        <x:v>83</x:v>
      </x:c>
      <x:c r="I273" s="6">
        <x:v>28.665565088319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19.761</x:v>
      </x:c>
      <x:c r="R273" s="8">
        <x:v>156051.608470211</x:v>
      </x:c>
      <x:c r="S273" s="12">
        <x:v>288065.978386897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304438</x:v>
      </x:c>
      <x:c r="B274" s="1">
        <x:v>43203.5739416667</x:v>
      </x:c>
      <x:c r="C274" s="6">
        <x:v>4.53839592</x:v>
      </x:c>
      <x:c r="D274" s="14" t="s">
        <x:v>77</x:v>
      </x:c>
      <x:c r="E274" s="15">
        <x:v>43194.5139003472</x:v>
      </x:c>
      <x:c r="F274" t="s">
        <x:v>82</x:v>
      </x:c>
      <x:c r="G274" s="6">
        <x:v>212.251247601916</x:v>
      </x:c>
      <x:c r="H274" t="s">
        <x:v>83</x:v>
      </x:c>
      <x:c r="I274" s="6">
        <x:v>28.6531001128242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19.762</x:v>
      </x:c>
      <x:c r="R274" s="8">
        <x:v>156053.565652229</x:v>
      </x:c>
      <x:c r="S274" s="12">
        <x:v>288068.630484876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304448</x:v>
      </x:c>
      <x:c r="B275" s="1">
        <x:v>43203.5739537384</x:v>
      </x:c>
      <x:c r="C275" s="6">
        <x:v>4.555780275</x:v>
      </x:c>
      <x:c r="D275" s="14" t="s">
        <x:v>77</x:v>
      </x:c>
      <x:c r="E275" s="15">
        <x:v>43194.5139003472</x:v>
      </x:c>
      <x:c r="F275" t="s">
        <x:v>82</x:v>
      </x:c>
      <x:c r="G275" s="6">
        <x:v>212.24317296045</x:v>
      </x:c>
      <x:c r="H275" t="s">
        <x:v>83</x:v>
      </x:c>
      <x:c r="I275" s="6">
        <x:v>28.6543616263098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19.762</x:v>
      </x:c>
      <x:c r="R275" s="8">
        <x:v>156042.456958381</x:v>
      </x:c>
      <x:c r="S275" s="12">
        <x:v>288066.905905019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304455</x:v>
      </x:c>
      <x:c r="B276" s="1">
        <x:v>43203.5739643866</x:v>
      </x:c>
      <x:c r="C276" s="6">
        <x:v>4.57109779333333</x:v>
      </x:c>
      <x:c r="D276" s="14" t="s">
        <x:v>77</x:v>
      </x:c>
      <x:c r="E276" s="15">
        <x:v>43194.5139003472</x:v>
      </x:c>
      <x:c r="F276" t="s">
        <x:v>82</x:v>
      </x:c>
      <x:c r="G276" s="6">
        <x:v>212.132322217133</x:v>
      </x:c>
      <x:c r="H276" t="s">
        <x:v>83</x:v>
      </x:c>
      <x:c r="I276" s="6">
        <x:v>28.6747261239298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19.761</x:v>
      </x:c>
      <x:c r="R276" s="8">
        <x:v>156038.007352261</x:v>
      </x:c>
      <x:c r="S276" s="12">
        <x:v>288066.439758245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304467</x:v>
      </x:c>
      <x:c r="B277" s="1">
        <x:v>43203.5739760764</x:v>
      </x:c>
      <x:c r="C277" s="6">
        <x:v>4.58791545166667</x:v>
      </x:c>
      <x:c r="D277" s="14" t="s">
        <x:v>77</x:v>
      </x:c>
      <x:c r="E277" s="15">
        <x:v>43194.5139003472</x:v>
      </x:c>
      <x:c r="F277" t="s">
        <x:v>82</x:v>
      </x:c>
      <x:c r="G277" s="6">
        <x:v>212.329803385575</x:v>
      </x:c>
      <x:c r="H277" t="s">
        <x:v>83</x:v>
      </x:c>
      <x:c r="I277" s="6">
        <x:v>28.6530100047362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19.758</x:v>
      </x:c>
      <x:c r="R277" s="8">
        <x:v>156033.997872883</x:v>
      </x:c>
      <x:c r="S277" s="12">
        <x:v>288077.816251832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304476</x:v>
      </x:c>
      <x:c r="B278" s="1">
        <x:v>43203.5739878472</x:v>
      </x:c>
      <x:c r="C278" s="6">
        <x:v>4.604899755</x:v>
      </x:c>
      <x:c r="D278" s="14" t="s">
        <x:v>77</x:v>
      </x:c>
      <x:c r="E278" s="15">
        <x:v>43194.5139003472</x:v>
      </x:c>
      <x:c r="F278" t="s">
        <x:v>82</x:v>
      </x:c>
      <x:c r="G278" s="6">
        <x:v>212.194481268826</x:v>
      </x:c>
      <x:c r="H278" t="s">
        <x:v>83</x:v>
      </x:c>
      <x:c r="I278" s="6">
        <x:v>28.6680580889752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19.76</x:v>
      </x:c>
      <x:c r="R278" s="8">
        <x:v>156027.755227363</x:v>
      </x:c>
      <x:c r="S278" s="12">
        <x:v>288067.198424644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304486</x:v>
      </x:c>
      <x:c r="B279" s="1">
        <x:v>43203.574000544</x:v>
      </x:c>
      <x:c r="C279" s="6">
        <x:v>4.62313418833333</x:v>
      </x:c>
      <x:c r="D279" s="14" t="s">
        <x:v>77</x:v>
      </x:c>
      <x:c r="E279" s="15">
        <x:v>43194.5139003472</x:v>
      </x:c>
      <x:c r="F279" t="s">
        <x:v>82</x:v>
      </x:c>
      <x:c r="G279" s="6">
        <x:v>212.168535271582</x:v>
      </x:c>
      <x:c r="H279" t="s">
        <x:v>83</x:v>
      </x:c>
      <x:c r="I279" s="6">
        <x:v>28.6812439907249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19.757</x:v>
      </x:c>
      <x:c r="R279" s="8">
        <x:v>156026.114259044</x:v>
      </x:c>
      <x:c r="S279" s="12">
        <x:v>288062.027644995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304493</x:v>
      </x:c>
      <x:c r="B280" s="1">
        <x:v>43203.5740111458</x:v>
      </x:c>
      <x:c r="C280" s="6">
        <x:v>4.63843503666667</x:v>
      </x:c>
      <x:c r="D280" s="14" t="s">
        <x:v>77</x:v>
      </x:c>
      <x:c r="E280" s="15">
        <x:v>43194.5139003472</x:v>
      </x:c>
      <x:c r="F280" t="s">
        <x:v>82</x:v>
      </x:c>
      <x:c r="G280" s="6">
        <x:v>212.042625542189</x:v>
      </x:c>
      <x:c r="H280" t="s">
        <x:v>83</x:v>
      </x:c>
      <x:c r="I280" s="6">
        <x:v>28.6917867421607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19.76</x:v>
      </x:c>
      <x:c r="R280" s="8">
        <x:v>156012.350392583</x:v>
      </x:c>
      <x:c r="S280" s="12">
        <x:v>288062.815628058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304500</x:v>
      </x:c>
      <x:c r="B281" s="1">
        <x:v>43203.5740225694</x:v>
      </x:c>
      <x:c r="C281" s="6">
        <x:v>4.654885995</x:v>
      </x:c>
      <x:c r="D281" s="14" t="s">
        <x:v>77</x:v>
      </x:c>
      <x:c r="E281" s="15">
        <x:v>43194.5139003472</x:v>
      </x:c>
      <x:c r="F281" t="s">
        <x:v>82</x:v>
      </x:c>
      <x:c r="G281" s="6">
        <x:v>212.041988104469</x:v>
      </x:c>
      <x:c r="H281" t="s">
        <x:v>83</x:v>
      </x:c>
      <x:c r="I281" s="6">
        <x:v>28.6888431785974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19.761</x:v>
      </x:c>
      <x:c r="R281" s="8">
        <x:v>156009.851514214</x:v>
      </x:c>
      <x:c r="S281" s="12">
        <x:v>288059.336862692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304518</x:v>
      </x:c>
      <x:c r="B282" s="1">
        <x:v>43203.5740341435</x:v>
      </x:c>
      <x:c r="C282" s="6">
        <x:v>4.67153699666667</x:v>
      </x:c>
      <x:c r="D282" s="14" t="s">
        <x:v>77</x:v>
      </x:c>
      <x:c r="E282" s="15">
        <x:v>43194.5139003472</x:v>
      </x:c>
      <x:c r="F282" t="s">
        <x:v>82</x:v>
      </x:c>
      <x:c r="G282" s="6">
        <x:v>212.267301677061</x:v>
      </x:c>
      <x:c r="H282" t="s">
        <x:v>83</x:v>
      </x:c>
      <x:c r="I282" s="6">
        <x:v>28.6627717283386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19.758</x:v>
      </x:c>
      <x:c r="R282" s="8">
        <x:v>155996.592613188</x:v>
      </x:c>
      <x:c r="S282" s="12">
        <x:v>288054.312126487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304526</x:v>
      </x:c>
      <x:c r="B283" s="1">
        <x:v>43203.5740454861</x:v>
      </x:c>
      <x:c r="C283" s="6">
        <x:v>4.68788791</x:v>
      </x:c>
      <x:c r="D283" s="14" t="s">
        <x:v>77</x:v>
      </x:c>
      <x:c r="E283" s="15">
        <x:v>43194.5139003472</x:v>
      </x:c>
      <x:c r="F283" t="s">
        <x:v>82</x:v>
      </x:c>
      <x:c r="G283" s="6">
        <x:v>212.200837975881</x:v>
      </x:c>
      <x:c r="H283" t="s">
        <x:v>83</x:v>
      </x:c>
      <x:c r="I283" s="6">
        <x:v>28.6761978991958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19.757</x:v>
      </x:c>
      <x:c r="R283" s="8">
        <x:v>155997.359870461</x:v>
      </x:c>
      <x:c r="S283" s="12">
        <x:v>288062.167198619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304536</x:v>
      </x:c>
      <x:c r="B284" s="1">
        <x:v>43203.5740572106</x:v>
      </x:c>
      <x:c r="C284" s="6">
        <x:v>4.70475556666667</x:v>
      </x:c>
      <x:c r="D284" s="14" t="s">
        <x:v>77</x:v>
      </x:c>
      <x:c r="E284" s="15">
        <x:v>43194.5139003472</x:v>
      </x:c>
      <x:c r="F284" t="s">
        <x:v>82</x:v>
      </x:c>
      <x:c r="G284" s="6">
        <x:v>212.280065543106</x:v>
      </x:c>
      <x:c r="H284" t="s">
        <x:v>83</x:v>
      </x:c>
      <x:c r="I284" s="6">
        <x:v>28.6638229925743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19.757</x:v>
      </x:c>
      <x:c r="R284" s="8">
        <x:v>155989.290764308</x:v>
      </x:c>
      <x:c r="S284" s="12">
        <x:v>288056.803626177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304549</x:v>
      </x:c>
      <x:c r="B285" s="1">
        <x:v>43203.5740685532</x:v>
      </x:c>
      <x:c r="C285" s="6">
        <x:v>4.72108982166667</x:v>
      </x:c>
      <x:c r="D285" s="14" t="s">
        <x:v>77</x:v>
      </x:c>
      <x:c r="E285" s="15">
        <x:v>43194.5139003472</x:v>
      </x:c>
      <x:c r="F285" t="s">
        <x:v>82</x:v>
      </x:c>
      <x:c r="G285" s="6">
        <x:v>212.226492430642</x:v>
      </x:c>
      <x:c r="H285" t="s">
        <x:v>83</x:v>
      </x:c>
      <x:c r="I285" s="6">
        <x:v>28.6843677654747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19.753</x:v>
      </x:c>
      <x:c r="R285" s="8">
        <x:v>155987.895199657</x:v>
      </x:c>
      <x:c r="S285" s="12">
        <x:v>288065.062540938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304556</x:v>
      </x:c>
      <x:c r="B286" s="1">
        <x:v>43203.5740804398</x:v>
      </x:c>
      <x:c r="C286" s="6">
        <x:v>4.738207475</x:v>
      </x:c>
      <x:c r="D286" s="14" t="s">
        <x:v>77</x:v>
      </x:c>
      <x:c r="E286" s="15">
        <x:v>43194.5139003472</x:v>
      </x:c>
      <x:c r="F286" t="s">
        <x:v>82</x:v>
      </x:c>
      <x:c r="G286" s="6">
        <x:v>212.193472513967</x:v>
      </x:c>
      <x:c r="H286" t="s">
        <x:v>83</x:v>
      </x:c>
      <x:c r="I286" s="6">
        <x:v>28.6834366400044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19.755</x:v>
      </x:c>
      <x:c r="R286" s="8">
        <x:v>155980.053608399</x:v>
      </x:c>
      <x:c r="S286" s="12">
        <x:v>288067.605877355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304560</x:v>
      </x:c>
      <x:c r="B287" s="1">
        <x:v>43203.5740915856</x:v>
      </x:c>
      <x:c r="C287" s="6">
        <x:v>4.75425839333333</x:v>
      </x:c>
      <x:c r="D287" s="14" t="s">
        <x:v>77</x:v>
      </x:c>
      <x:c r="E287" s="15">
        <x:v>43194.5139003472</x:v>
      </x:c>
      <x:c r="F287" t="s">
        <x:v>82</x:v>
      </x:c>
      <x:c r="G287" s="6">
        <x:v>212.339716931256</x:v>
      </x:c>
      <x:c r="H287" t="s">
        <x:v>83</x:v>
      </x:c>
      <x:c r="I287" s="6">
        <x:v>28.6636427758249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19.754</x:v>
      </x:c>
      <x:c r="R287" s="8">
        <x:v>155960.603214802</x:v>
      </x:c>
      <x:c r="S287" s="12">
        <x:v>288056.017660977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304576</x:v>
      </x:c>
      <x:c r="B288" s="1">
        <x:v>43203.5741038194</x:v>
      </x:c>
      <x:c r="C288" s="6">
        <x:v>4.77187609666667</x:v>
      </x:c>
      <x:c r="D288" s="14" t="s">
        <x:v>77</x:v>
      </x:c>
      <x:c r="E288" s="15">
        <x:v>43194.5139003472</x:v>
      </x:c>
      <x:c r="F288" t="s">
        <x:v>82</x:v>
      </x:c>
      <x:c r="G288" s="6">
        <x:v>212.265275972236</x:v>
      </x:c>
      <x:c r="H288" t="s">
        <x:v>83</x:v>
      </x:c>
      <x:c r="I288" s="6">
        <x:v>28.6752667759934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19.754</x:v>
      </x:c>
      <x:c r="R288" s="8">
        <x:v>155954.450268419</x:v>
      </x:c>
      <x:c r="S288" s="12">
        <x:v>288044.503663904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304585</x:v>
      </x:c>
      <x:c r="B289" s="1">
        <x:v>43203.5741149306</x:v>
      </x:c>
      <x:c r="C289" s="6">
        <x:v>4.78789371</x:v>
      </x:c>
      <x:c r="D289" s="14" t="s">
        <x:v>77</x:v>
      </x:c>
      <x:c r="E289" s="15">
        <x:v>43194.5139003472</x:v>
      </x:c>
      <x:c r="F289" t="s">
        <x:v>82</x:v>
      </x:c>
      <x:c r="G289" s="6">
        <x:v>212.328127527144</x:v>
      </x:c>
      <x:c r="H289" t="s">
        <x:v>83</x:v>
      </x:c>
      <x:c r="I289" s="6">
        <x:v>28.6715422857665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19.752</x:v>
      </x:c>
      <x:c r="R289" s="8">
        <x:v>155952.982761215</x:v>
      </x:c>
      <x:c r="S289" s="12">
        <x:v>288058.578383528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304598</x:v>
      </x:c>
      <x:c r="B290" s="1">
        <x:v>43203.5741271643</x:v>
      </x:c>
      <x:c r="C290" s="6">
        <x:v>4.805511355</x:v>
      </x:c>
      <x:c r="D290" s="14" t="s">
        <x:v>77</x:v>
      </x:c>
      <x:c r="E290" s="15">
        <x:v>43194.5139003472</x:v>
      </x:c>
      <x:c r="F290" t="s">
        <x:v>82</x:v>
      </x:c>
      <x:c r="G290" s="6">
        <x:v>212.362299001659</x:v>
      </x:c>
      <x:c r="H290" t="s">
        <x:v>83</x:v>
      </x:c>
      <x:c r="I290" s="6">
        <x:v>28.6631621978736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19.753</x:v>
      </x:c>
      <x:c r="R290" s="8">
        <x:v>155953.907184284</x:v>
      </x:c>
      <x:c r="S290" s="12">
        <x:v>288070.601453569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304605</x:v>
      </x:c>
      <x:c r="B291" s="1">
        <x:v>43203.5741378125</x:v>
      </x:c>
      <x:c r="C291" s="6">
        <x:v>4.82086225</x:v>
      </x:c>
      <x:c r="D291" s="14" t="s">
        <x:v>77</x:v>
      </x:c>
      <x:c r="E291" s="15">
        <x:v>43194.5139003472</x:v>
      </x:c>
      <x:c r="F291" t="s">
        <x:v>82</x:v>
      </x:c>
      <x:c r="G291" s="6">
        <x:v>212.343350329472</x:v>
      </x:c>
      <x:c r="H291" t="s">
        <x:v>83</x:v>
      </x:c>
      <x:c r="I291" s="6">
        <x:v>28.6783004364102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19.749</x:v>
      </x:c>
      <x:c r="R291" s="8">
        <x:v>155940.565768</x:v>
      </x:c>
      <x:c r="S291" s="12">
        <x:v>288057.405317546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304611</x:v>
      </x:c>
      <x:c r="B292" s="1">
        <x:v>43203.5741496181</x:v>
      </x:c>
      <x:c r="C292" s="6">
        <x:v>4.83782992833333</x:v>
      </x:c>
      <x:c r="D292" s="14" t="s">
        <x:v>77</x:v>
      </x:c>
      <x:c r="E292" s="15">
        <x:v>43194.5139003472</x:v>
      </x:c>
      <x:c r="F292" t="s">
        <x:v>82</x:v>
      </x:c>
      <x:c r="G292" s="6">
        <x:v>212.329089446598</x:v>
      </x:c>
      <x:c r="H292" t="s">
        <x:v>83</x:v>
      </x:c>
      <x:c r="I292" s="6">
        <x:v>28.6713921047958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19.752</x:v>
      </x:c>
      <x:c r="R292" s="8">
        <x:v>155934.925280959</x:v>
      </x:c>
      <x:c r="S292" s="12">
        <x:v>288052.031690502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304620</x:v>
      </x:c>
      <x:c r="B293" s="1">
        <x:v>43203.5741612616</x:v>
      </x:c>
      <x:c r="C293" s="6">
        <x:v>4.85461423333333</x:v>
      </x:c>
      <x:c r="D293" s="14" t="s">
        <x:v>77</x:v>
      </x:c>
      <x:c r="E293" s="15">
        <x:v>43194.5139003472</x:v>
      </x:c>
      <x:c r="F293" t="s">
        <x:v>82</x:v>
      </x:c>
      <x:c r="G293" s="6">
        <x:v>212.280278664749</x:v>
      </x:c>
      <x:c r="H293" t="s">
        <x:v>83</x:v>
      </x:c>
      <x:c r="I293" s="6">
        <x:v>28.6729239510137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19.754</x:v>
      </x:c>
      <x:c r="R293" s="8">
        <x:v>155930.312995369</x:v>
      </x:c>
      <x:c r="S293" s="12">
        <x:v>288048.277343874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304630</x:v>
      </x:c>
      <x:c r="B294" s="1">
        <x:v>43203.5741731134</x:v>
      </x:c>
      <x:c r="C294" s="6">
        <x:v>4.87163184333333</x:v>
      </x:c>
      <x:c r="D294" s="14" t="s">
        <x:v>77</x:v>
      </x:c>
      <x:c r="E294" s="15">
        <x:v>43194.5139003472</x:v>
      </x:c>
      <x:c r="F294" t="s">
        <x:v>82</x:v>
      </x:c>
      <x:c r="G294" s="6">
        <x:v>212.367834066301</x:v>
      </x:c>
      <x:c r="H294" t="s">
        <x:v>83</x:v>
      </x:c>
      <x:c r="I294" s="6">
        <x:v>28.6683884867912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19.751</x:v>
      </x:c>
      <x:c r="R294" s="8">
        <x:v>155922.493559336</x:v>
      </x:c>
      <x:c r="S294" s="12">
        <x:v>288051.168734063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304645</x:v>
      </x:c>
      <x:c r="B295" s="1">
        <x:v>43203.5741851505</x:v>
      </x:c>
      <x:c r="C295" s="6">
        <x:v>4.88899955</x:v>
      </x:c>
      <x:c r="D295" s="14" t="s">
        <x:v>77</x:v>
      </x:c>
      <x:c r="E295" s="15">
        <x:v>43194.5139003472</x:v>
      </x:c>
      <x:c r="F295" t="s">
        <x:v>82</x:v>
      </x:c>
      <x:c r="G295" s="6">
        <x:v>212.366102386724</x:v>
      </x:c>
      <x:c r="H295" t="s">
        <x:v>83</x:v>
      </x:c>
      <x:c r="I295" s="6">
        <x:v>28.6686588123016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19.751</x:v>
      </x:c>
      <x:c r="R295" s="8">
        <x:v>155923.056185311</x:v>
      </x:c>
      <x:c r="S295" s="12">
        <x:v>288048.050458522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304657</x:v>
      </x:c>
      <x:c r="B296" s="1">
        <x:v>43203.5741961806</x:v>
      </x:c>
      <x:c r="C296" s="6">
        <x:v>4.904867095</x:v>
      </x:c>
      <x:c r="D296" s="14" t="s">
        <x:v>77</x:v>
      </x:c>
      <x:c r="E296" s="15">
        <x:v>43194.5139003472</x:v>
      </x:c>
      <x:c r="F296" t="s">
        <x:v>82</x:v>
      </x:c>
      <x:c r="G296" s="6">
        <x:v>212.522717994692</x:v>
      </x:c>
      <x:c r="H296" t="s">
        <x:v>83</x:v>
      </x:c>
      <x:c r="I296" s="6">
        <x:v>28.650306763222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19.749</x:v>
      </x:c>
      <x:c r="R296" s="8">
        <x:v>155907.51647482</x:v>
      </x:c>
      <x:c r="S296" s="12">
        <x:v>288054.37368771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304669</x:v>
      </x:c>
      <x:c r="B297" s="1">
        <x:v>43203.5742077894</x:v>
      </x:c>
      <x:c r="C297" s="6">
        <x:v>4.92158473166667</x:v>
      </x:c>
      <x:c r="D297" s="14" t="s">
        <x:v>77</x:v>
      </x:c>
      <x:c r="E297" s="15">
        <x:v>43194.5139003472</x:v>
      </x:c>
      <x:c r="F297" t="s">
        <x:v>82</x:v>
      </x:c>
      <x:c r="G297" s="6">
        <x:v>212.542707708806</x:v>
      </x:c>
      <x:c r="H297" t="s">
        <x:v>83</x:v>
      </x:c>
      <x:c r="I297" s="6">
        <x:v>28.653280329007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19.747</x:v>
      </x:c>
      <x:c r="R297" s="8">
        <x:v>155898.28762101</x:v>
      </x:c>
      <x:c r="S297" s="12">
        <x:v>288044.817778001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304677</x:v>
      </x:c>
      <x:c r="B298" s="1">
        <x:v>43203.5742199884</x:v>
      </x:c>
      <x:c r="C298" s="6">
        <x:v>4.93915241333333</x:v>
      </x:c>
      <x:c r="D298" s="14" t="s">
        <x:v>77</x:v>
      </x:c>
      <x:c r="E298" s="15">
        <x:v>43194.5139003472</x:v>
      </x:c>
      <x:c r="F298" t="s">
        <x:v>82</x:v>
      </x:c>
      <x:c r="G298" s="6">
        <x:v>212.516446153986</x:v>
      </x:c>
      <x:c r="H298" t="s">
        <x:v>83</x:v>
      </x:c>
      <x:c r="I298" s="6">
        <x:v>28.6543315902691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19.748</x:v>
      </x:c>
      <x:c r="R298" s="8">
        <x:v>155903.259548548</x:v>
      </x:c>
      <x:c r="S298" s="12">
        <x:v>288047.398111105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304685</x:v>
      </x:c>
      <x:c r="B299" s="1">
        <x:v>43203.5742305208</x:v>
      </x:c>
      <x:c r="C299" s="6">
        <x:v>4.95435333166667</x:v>
      </x:c>
      <x:c r="D299" s="14" t="s">
        <x:v>77</x:v>
      </x:c>
      <x:c r="E299" s="15">
        <x:v>43194.5139003472</x:v>
      </x:c>
      <x:c r="F299" t="s">
        <x:v>82</x:v>
      </x:c>
      <x:c r="G299" s="6">
        <x:v>212.327045020054</x:v>
      </x:c>
      <x:c r="H299" t="s">
        <x:v>83</x:v>
      </x:c>
      <x:c r="I299" s="6">
        <x:v>28.6747561601533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19.751</x:v>
      </x:c>
      <x:c r="R299" s="8">
        <x:v>155892.161252374</x:v>
      </x:c>
      <x:c r="S299" s="12">
        <x:v>288044.082058269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304699</x:v>
      </x:c>
      <x:c r="B300" s="1">
        <x:v>43203.5742423264</x:v>
      </x:c>
      <x:c r="C300" s="6">
        <x:v>4.97135432833333</x:v>
      </x:c>
      <x:c r="D300" s="14" t="s">
        <x:v>77</x:v>
      </x:c>
      <x:c r="E300" s="15">
        <x:v>43194.5139003472</x:v>
      </x:c>
      <x:c r="F300" t="s">
        <x:v>82</x:v>
      </x:c>
      <x:c r="G300" s="6">
        <x:v>212.350541654473</x:v>
      </x:c>
      <x:c r="H300" t="s">
        <x:v>83</x:v>
      </x:c>
      <x:c r="I300" s="6">
        <x:v>28.6802227573025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19.748</x:v>
      </x:c>
      <x:c r="R300" s="8">
        <x:v>155885.815354351</x:v>
      </x:c>
      <x:c r="S300" s="12">
        <x:v>288045.85896954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304703</x:v>
      </x:c>
      <x:c r="B301" s="1">
        <x:v>43203.5742545949</x:v>
      </x:c>
      <x:c r="C301" s="6">
        <x:v>4.98900530333333</x:v>
      </x:c>
      <x:c r="D301" s="14" t="s">
        <x:v>77</x:v>
      </x:c>
      <x:c r="E301" s="15">
        <x:v>43194.5139003472</x:v>
      </x:c>
      <x:c r="F301" t="s">
        <x:v>82</x:v>
      </x:c>
      <x:c r="G301" s="6">
        <x:v>212.450347152145</x:v>
      </x:c>
      <x:c r="H301" t="s">
        <x:v>83</x:v>
      </x:c>
      <x:c r="I301" s="6">
        <x:v>28.6616003200065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19.749</x:v>
      </x:c>
      <x:c r="R301" s="8">
        <x:v>155878.095134866</x:v>
      </x:c>
      <x:c r="S301" s="12">
        <x:v>288046.167844043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304710</x:v>
      </x:c>
      <x:c r="B302" s="1">
        <x:v>43203.5742654745</x:v>
      </x:c>
      <x:c r="C302" s="6">
        <x:v>5.00468956833333</x:v>
      </x:c>
      <x:c r="D302" s="14" t="s">
        <x:v>77</x:v>
      </x:c>
      <x:c r="E302" s="15">
        <x:v>43194.5139003472</x:v>
      </x:c>
      <x:c r="F302" t="s">
        <x:v>82</x:v>
      </x:c>
      <x:c r="G302" s="6">
        <x:v>212.403655765817</x:v>
      </x:c>
      <x:c r="H302" t="s">
        <x:v>83</x:v>
      </x:c>
      <x:c r="I302" s="6">
        <x:v>28.6719327563223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19.748</x:v>
      </x:c>
      <x:c r="R302" s="8">
        <x:v>155862.868994121</x:v>
      </x:c>
      <x:c r="S302" s="12">
        <x:v>288032.487596848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304727</x:v>
      </x:c>
      <x:c r="B303" s="1">
        <x:v>43203.5742775116</x:v>
      </x:c>
      <x:c r="C303" s="6">
        <x:v>5.02197387833333</x:v>
      </x:c>
      <x:c r="D303" s="14" t="s">
        <x:v>77</x:v>
      </x:c>
      <x:c r="E303" s="15">
        <x:v>43194.5139003472</x:v>
      </x:c>
      <x:c r="F303" t="s">
        <x:v>82</x:v>
      </x:c>
      <x:c r="G303" s="6">
        <x:v>212.466746129375</x:v>
      </x:c>
      <x:c r="H303" t="s">
        <x:v>83</x:v>
      </x:c>
      <x:c r="I303" s="6">
        <x:v>28.6681782336314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19.746</x:v>
      </x:c>
      <x:c r="R303" s="8">
        <x:v>155861.450779198</x:v>
      </x:c>
      <x:c r="S303" s="12">
        <x:v>288042.011820864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304730</x:v>
      </x:c>
      <x:c r="B304" s="1">
        <x:v>43203.5742887384</x:v>
      </x:c>
      <x:c r="C304" s="6">
        <x:v>5.03814152166667</x:v>
      </x:c>
      <x:c r="D304" s="14" t="s">
        <x:v>77</x:v>
      </x:c>
      <x:c r="E304" s="15">
        <x:v>43194.5139003472</x:v>
      </x:c>
      <x:c r="F304" t="s">
        <x:v>82</x:v>
      </x:c>
      <x:c r="G304" s="6">
        <x:v>212.510409545378</x:v>
      </x:c>
      <x:c r="H304" t="s">
        <x:v>83</x:v>
      </x:c>
      <x:c r="I304" s="6">
        <x:v>28.667457365756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19.744</x:v>
      </x:c>
      <x:c r="R304" s="8">
        <x:v>155851.558753301</x:v>
      </x:c>
      <x:c r="S304" s="12">
        <x:v>288038.016450971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304744</x:v>
      </x:c>
      <x:c r="B305" s="1">
        <x:v>43203.574300081</x:v>
      </x:c>
      <x:c r="C305" s="6">
        <x:v>5.0545258</x:v>
      </x:c>
      <x:c r="D305" s="14" t="s">
        <x:v>77</x:v>
      </x:c>
      <x:c r="E305" s="15">
        <x:v>43194.5139003472</x:v>
      </x:c>
      <x:c r="F305" t="s">
        <x:v>82</x:v>
      </x:c>
      <x:c r="G305" s="6">
        <x:v>212.444492289126</x:v>
      </x:c>
      <x:c r="H305" t="s">
        <x:v>83</x:v>
      </x:c>
      <x:c r="I305" s="6">
        <x:v>28.6746960877067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19.745</x:v>
      </x:c>
      <x:c r="R305" s="8">
        <x:v>155857.536436787</x:v>
      </x:c>
      <x:c r="S305" s="12">
        <x:v>288046.654174175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304757</x:v>
      </x:c>
      <x:c r="B306" s="1">
        <x:v>43203.5743115741</x:v>
      </x:c>
      <x:c r="C306" s="6">
        <x:v>5.07104339333333</x:v>
      </x:c>
      <x:c r="D306" s="14" t="s">
        <x:v>77</x:v>
      </x:c>
      <x:c r="E306" s="15">
        <x:v>43194.5139003472</x:v>
      </x:c>
      <x:c r="F306" t="s">
        <x:v>82</x:v>
      </x:c>
      <x:c r="G306" s="6">
        <x:v>212.501245427547</x:v>
      </x:c>
      <x:c r="H306" t="s">
        <x:v>83</x:v>
      </x:c>
      <x:c r="I306" s="6">
        <x:v>28.6719327563223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19.743</x:v>
      </x:c>
      <x:c r="R306" s="8">
        <x:v>155839.873199363</x:v>
      </x:c>
      <x:c r="S306" s="12">
        <x:v>288043.653426515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304761</x:v>
      </x:c>
      <x:c r="B307" s="1">
        <x:v>43203.5743234144</x:v>
      </x:c>
      <x:c r="C307" s="6">
        <x:v>5.08809442333333</x:v>
      </x:c>
      <x:c r="D307" s="14" t="s">
        <x:v>77</x:v>
      </x:c>
      <x:c r="E307" s="15">
        <x:v>43194.5139003472</x:v>
      </x:c>
      <x:c r="F307" t="s">
        <x:v>82</x:v>
      </x:c>
      <x:c r="G307" s="6">
        <x:v>212.373201318822</x:v>
      </x:c>
      <x:c r="H307" t="s">
        <x:v>83</x:v>
      </x:c>
      <x:c r="I307" s="6">
        <x:v>28.6827758414402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19.746</x:v>
      </x:c>
      <x:c r="R307" s="8">
        <x:v>155835.845565907</x:v>
      </x:c>
      <x:c r="S307" s="12">
        <x:v>288046.355119526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304778</x:v>
      </x:c>
      <x:c r="B308" s="1">
        <x:v>43203.5743348032</x:v>
      </x:c>
      <x:c r="C308" s="6">
        <x:v>5.10451206333333</x:v>
      </x:c>
      <x:c r="D308" s="14" t="s">
        <x:v>77</x:v>
      </x:c>
      <x:c r="E308" s="15">
        <x:v>43194.5139003472</x:v>
      </x:c>
      <x:c r="F308" t="s">
        <x:v>82</x:v>
      </x:c>
      <x:c r="G308" s="6">
        <x:v>212.527658724438</x:v>
      </x:c>
      <x:c r="H308" t="s">
        <x:v>83</x:v>
      </x:c>
      <x:c r="I308" s="6">
        <x:v>28.6617204644317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19.745</x:v>
      </x:c>
      <x:c r="R308" s="8">
        <x:v>155819.74597197</x:v>
      </x:c>
      <x:c r="S308" s="12">
        <x:v>288030.390270665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304785</x:v>
      </x:c>
      <x:c r="B309" s="1">
        <x:v>43203.5743465625</x:v>
      </x:c>
      <x:c r="C309" s="6">
        <x:v>5.121429685</x:v>
      </x:c>
      <x:c r="D309" s="14" t="s">
        <x:v>77</x:v>
      </x:c>
      <x:c r="E309" s="15">
        <x:v>43194.5139003472</x:v>
      </x:c>
      <x:c r="F309" t="s">
        <x:v>82</x:v>
      </x:c>
      <x:c r="G309" s="6">
        <x:v>212.526582697026</x:v>
      </x:c>
      <x:c r="H309" t="s">
        <x:v>83</x:v>
      </x:c>
      <x:c r="I309" s="6">
        <x:v>28.6649343294107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19.744</x:v>
      </x:c>
      <x:c r="R309" s="8">
        <x:v>155825.262169871</x:v>
      </x:c>
      <x:c r="S309" s="12">
        <x:v>288043.320662989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304791</x:v>
      </x:c>
      <x:c r="B310" s="1">
        <x:v>43203.5743581366</x:v>
      </x:c>
      <x:c r="C310" s="6">
        <x:v>5.13811397</x:v>
      </x:c>
      <x:c r="D310" s="14" t="s">
        <x:v>77</x:v>
      </x:c>
      <x:c r="E310" s="15">
        <x:v>43194.5139003472</x:v>
      </x:c>
      <x:c r="F310" t="s">
        <x:v>82</x:v>
      </x:c>
      <x:c r="G310" s="6">
        <x:v>212.558785451152</x:v>
      </x:c>
      <x:c r="H310" t="s">
        <x:v>83</x:v>
      </x:c>
      <x:c r="I310" s="6">
        <x:v>28.6690492825214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19.741</x:v>
      </x:c>
      <x:c r="R310" s="8">
        <x:v>155818.528419824</x:v>
      </x:c>
      <x:c r="S310" s="12">
        <x:v>288036.708255475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304801</x:v>
      </x:c>
      <x:c r="B311" s="1">
        <x:v>43203.574369294</x:v>
      </x:c>
      <x:c r="C311" s="6">
        <x:v>5.15416488666667</x:v>
      </x:c>
      <x:c r="D311" s="14" t="s">
        <x:v>77</x:v>
      </x:c>
      <x:c r="E311" s="15">
        <x:v>43194.5139003472</x:v>
      </x:c>
      <x:c r="F311" t="s">
        <x:v>82</x:v>
      </x:c>
      <x:c r="G311" s="6">
        <x:v>212.529628204066</x:v>
      </x:c>
      <x:c r="H311" t="s">
        <x:v>83</x:v>
      </x:c>
      <x:c r="I311" s="6">
        <x:v>28.6705510914835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19.742</x:v>
      </x:c>
      <x:c r="R311" s="8">
        <x:v>155811.032766299</x:v>
      </x:c>
      <x:c r="S311" s="12">
        <x:v>288028.974955414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304819</x:v>
      </x:c>
      <x:c r="B312" s="1">
        <x:v>43203.5743819097</x:v>
      </x:c>
      <x:c r="C312" s="6">
        <x:v>5.17229928833333</x:v>
      </x:c>
      <x:c r="D312" s="14" t="s">
        <x:v>77</x:v>
      </x:c>
      <x:c r="E312" s="15">
        <x:v>43194.5139003472</x:v>
      </x:c>
      <x:c r="F312" t="s">
        <x:v>82</x:v>
      </x:c>
      <x:c r="G312" s="6">
        <x:v>212.643118033135</x:v>
      </x:c>
      <x:c r="H312" t="s">
        <x:v>83</x:v>
      </x:c>
      <x:c r="I312" s="6">
        <x:v>28.6619907894055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19.739</x:v>
      </x:c>
      <x:c r="R312" s="8">
        <x:v>155811.644236513</x:v>
      </x:c>
      <x:c r="S312" s="12">
        <x:v>288045.396210018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304822</x:v>
      </x:c>
      <x:c r="B313" s="1">
        <x:v>43203.5743927083</x:v>
      </x:c>
      <x:c r="C313" s="6">
        <x:v>5.18788352</x:v>
      </x:c>
      <x:c r="D313" s="14" t="s">
        <x:v>77</x:v>
      </x:c>
      <x:c r="E313" s="15">
        <x:v>43194.5139003472</x:v>
      </x:c>
      <x:c r="F313" t="s">
        <x:v>82</x:v>
      </x:c>
      <x:c r="G313" s="6">
        <x:v>212.646007580508</x:v>
      </x:c>
      <x:c r="H313" t="s">
        <x:v>83</x:v>
      </x:c>
      <x:c r="I313" s="6">
        <x:v>28.6615402477955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19.739</x:v>
      </x:c>
      <x:c r="R313" s="8">
        <x:v>155790.692085857</x:v>
      </x:c>
      <x:c r="S313" s="12">
        <x:v>288031.78154031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304834</x:v>
      </x:c>
      <x:c r="B314" s="1">
        <x:v>43203.5744042014</x:v>
      </x:c>
      <x:c r="C314" s="6">
        <x:v>5.20441783</x:v>
      </x:c>
      <x:c r="D314" s="14" t="s">
        <x:v>77</x:v>
      </x:c>
      <x:c r="E314" s="15">
        <x:v>43194.5139003472</x:v>
      </x:c>
      <x:c r="F314" t="s">
        <x:v>82</x:v>
      </x:c>
      <x:c r="G314" s="6">
        <x:v>212.642540125714</x:v>
      </x:c>
      <x:c r="H314" t="s">
        <x:v>83</x:v>
      </x:c>
      <x:c r="I314" s="6">
        <x:v>28.6620808977341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19.739</x:v>
      </x:c>
      <x:c r="R314" s="8">
        <x:v>155798.157497091</x:v>
      </x:c>
      <x:c r="S314" s="12">
        <x:v>288036.390970461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304847</x:v>
      </x:c>
      <x:c r="B315" s="1">
        <x:v>43203.5744155903</x:v>
      </x:c>
      <x:c r="C315" s="6">
        <x:v>5.22080208333333</x:v>
      </x:c>
      <x:c r="D315" s="14" t="s">
        <x:v>77</x:v>
      </x:c>
      <x:c r="E315" s="15">
        <x:v>43194.5139003472</x:v>
      </x:c>
      <x:c r="F315" t="s">
        <x:v>82</x:v>
      </x:c>
      <x:c r="G315" s="6">
        <x:v>212.73415555752</x:v>
      </x:c>
      <x:c r="H315" t="s">
        <x:v>83</x:v>
      </x:c>
      <x:c r="I315" s="6">
        <x:v>28.6447501069483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19.74</x:v>
      </x:c>
      <x:c r="R315" s="8">
        <x:v>155789.263282095</x:v>
      </x:c>
      <x:c r="S315" s="12">
        <x:v>288033.917445794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304852</x:v>
      </x:c>
      <x:c r="B316" s="1">
        <x:v>43203.5744275463</x:v>
      </x:c>
      <x:c r="C316" s="6">
        <x:v>5.238069735</x:v>
      </x:c>
      <x:c r="D316" s="14" t="s">
        <x:v>77</x:v>
      </x:c>
      <x:c r="E316" s="15">
        <x:v>43194.5139003472</x:v>
      </x:c>
      <x:c r="F316" t="s">
        <x:v>82</x:v>
      </x:c>
      <x:c r="G316" s="6">
        <x:v>212.626386748769</x:v>
      </x:c>
      <x:c r="H316" t="s">
        <x:v>83</x:v>
      </x:c>
      <x:c r="I316" s="6">
        <x:v>28.6585066025327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19.741</x:v>
      </x:c>
      <x:c r="R316" s="8">
        <x:v>155781.396600898</x:v>
      </x:c>
      <x:c r="S316" s="12">
        <x:v>288030.704053715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304861</x:v>
      </x:c>
      <x:c r="B317" s="1">
        <x:v>43203.5744395833</x:v>
      </x:c>
      <x:c r="C317" s="6">
        <x:v>5.25538740833333</x:v>
      </x:c>
      <x:c r="D317" s="14" t="s">
        <x:v>77</x:v>
      </x:c>
      <x:c r="E317" s="15">
        <x:v>43194.5139003472</x:v>
      </x:c>
      <x:c r="F317" t="s">
        <x:v>82</x:v>
      </x:c>
      <x:c r="G317" s="6">
        <x:v>212.568573608765</x:v>
      </x:c>
      <x:c r="H317" t="s">
        <x:v>83</x:v>
      </x:c>
      <x:c r="I317" s="6">
        <x:v>28.6736147838506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19.739</x:v>
      </x:c>
      <x:c r="R317" s="8">
        <x:v>155768.086122198</x:v>
      </x:c>
      <x:c r="S317" s="12">
        <x:v>288032.904482041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304876</x:v>
      </x:c>
      <x:c r="B318" s="1">
        <x:v>43203.5744506944</x:v>
      </x:c>
      <x:c r="C318" s="6">
        <x:v>5.27138836166667</x:v>
      </x:c>
      <x:c r="D318" s="14" t="s">
        <x:v>77</x:v>
      </x:c>
      <x:c r="E318" s="15">
        <x:v>43194.5139003472</x:v>
      </x:c>
      <x:c r="F318" t="s">
        <x:v>82</x:v>
      </x:c>
      <x:c r="G318" s="6">
        <x:v>212.520115491891</x:v>
      </x:c>
      <x:c r="H318" t="s">
        <x:v>83</x:v>
      </x:c>
      <x:c r="I318" s="6">
        <x:v>28.6842175839297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19.738</x:v>
      </x:c>
      <x:c r="R318" s="8">
        <x:v>155756.107281876</x:v>
      </x:c>
      <x:c r="S318" s="12">
        <x:v>288037.029183506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304884</x:v>
      </x:c>
      <x:c r="B319" s="1">
        <x:v>43203.574462419</x:v>
      </x:c>
      <x:c r="C319" s="6">
        <x:v>5.28827263166667</x:v>
      </x:c>
      <x:c r="D319" s="14" t="s">
        <x:v>77</x:v>
      </x:c>
      <x:c r="E319" s="15">
        <x:v>43194.5139003472</x:v>
      </x:c>
      <x:c r="F319" t="s">
        <x:v>82</x:v>
      </x:c>
      <x:c r="G319" s="6">
        <x:v>212.650025975775</x:v>
      </x:c>
      <x:c r="H319" t="s">
        <x:v>83</x:v>
      </x:c>
      <x:c r="I319" s="6">
        <x:v>28.6670068234121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19.737</x:v>
      </x:c>
      <x:c r="R319" s="8">
        <x:v>155766.898876441</x:v>
      </x:c>
      <x:c r="S319" s="12">
        <x:v>288036.322343793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304897</x:v>
      </x:c>
      <x:c r="B320" s="1">
        <x:v>43203.5744739931</x:v>
      </x:c>
      <x:c r="C320" s="6">
        <x:v>5.30495693833333</x:v>
      </x:c>
      <x:c r="D320" s="14" t="s">
        <x:v>77</x:v>
      </x:c>
      <x:c r="E320" s="15">
        <x:v>43194.5139003472</x:v>
      </x:c>
      <x:c r="F320" t="s">
        <x:v>82</x:v>
      </x:c>
      <x:c r="G320" s="6">
        <x:v>212.64297950705</x:v>
      </x:c>
      <x:c r="H320" t="s">
        <x:v>83</x:v>
      </x:c>
      <x:c r="I320" s="6">
        <x:v>28.6711518152565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19.736</x:v>
      </x:c>
      <x:c r="R320" s="8">
        <x:v>155750.484365969</x:v>
      </x:c>
      <x:c r="S320" s="12">
        <x:v>288014.689803137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304901</x:v>
      </x:c>
      <x:c r="B321" s="1">
        <x:v>43203.5744853819</x:v>
      </x:c>
      <x:c r="C321" s="6">
        <x:v>5.32130788666667</x:v>
      </x:c>
      <x:c r="D321" s="14" t="s">
        <x:v>77</x:v>
      </x:c>
      <x:c r="E321" s="15">
        <x:v>43194.5139003472</x:v>
      </x:c>
      <x:c r="F321" t="s">
        <x:v>82</x:v>
      </x:c>
      <x:c r="G321" s="6">
        <x:v>212.627870762625</x:v>
      </x:c>
      <x:c r="H321" t="s">
        <x:v>83</x:v>
      </x:c>
      <x:c r="I321" s="6">
        <x:v>28.6704609829262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19.737</x:v>
      </x:c>
      <x:c r="R321" s="8">
        <x:v>155737.769417121</x:v>
      </x:c>
      <x:c r="S321" s="12">
        <x:v>288021.435419663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304915</x:v>
      </x:c>
      <x:c r="B322" s="1">
        <x:v>43203.5744968403</x:v>
      </x:c>
      <x:c r="C322" s="6">
        <x:v>5.33785884333333</x:v>
      </x:c>
      <x:c r="D322" s="14" t="s">
        <x:v>77</x:v>
      </x:c>
      <x:c r="E322" s="15">
        <x:v>43194.5139003472</x:v>
      </x:c>
      <x:c r="F322" t="s">
        <x:v>82</x:v>
      </x:c>
      <x:c r="G322" s="6">
        <x:v>212.74433204811</x:v>
      </x:c>
      <x:c r="H322" t="s">
        <x:v>83</x:v>
      </x:c>
      <x:c r="I322" s="6">
        <x:v>28.6553528158106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19.736</x:v>
      </x:c>
      <x:c r="R322" s="8">
        <x:v>155743.202213087</x:v>
      </x:c>
      <x:c r="S322" s="12">
        <x:v>288020.766611771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304925</x:v>
      </x:c>
      <x:c r="B323" s="1">
        <x:v>43203.5745083681</x:v>
      </x:c>
      <x:c r="C323" s="6">
        <x:v>5.35442647166667</x:v>
      </x:c>
      <x:c r="D323" s="14" t="s">
        <x:v>77</x:v>
      </x:c>
      <x:c r="E323" s="15">
        <x:v>43194.5139003472</x:v>
      </x:c>
      <x:c r="F323" t="s">
        <x:v>82</x:v>
      </x:c>
      <x:c r="G323" s="6">
        <x:v>212.692773715009</x:v>
      </x:c>
      <x:c r="H323" t="s">
        <x:v>83</x:v>
      </x:c>
      <x:c r="I323" s="6">
        <x:v>28.6664361365306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19.735</x:v>
      </x:c>
      <x:c r="R323" s="8">
        <x:v>155738.210920159</x:v>
      </x:c>
      <x:c r="S323" s="12">
        <x:v>288040.246030681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304936</x:v>
      </x:c>
      <x:c r="B324" s="1">
        <x:v>43203.5745200579</x:v>
      </x:c>
      <x:c r="C324" s="6">
        <x:v>5.37127745833333</x:v>
      </x:c>
      <x:c r="D324" s="14" t="s">
        <x:v>77</x:v>
      </x:c>
      <x:c r="E324" s="15">
        <x:v>43194.5139003472</x:v>
      </x:c>
      <x:c r="F324" t="s">
        <x:v>82</x:v>
      </x:c>
      <x:c r="G324" s="6">
        <x:v>212.717161341221</x:v>
      </x:c>
      <x:c r="H324" t="s">
        <x:v>83</x:v>
      </x:c>
      <x:c r="I324" s="6">
        <x:v>28.6595879015194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19.736</x:v>
      </x:c>
      <x:c r="R324" s="8">
        <x:v>155728.563104688</x:v>
      </x:c>
      <x:c r="S324" s="12">
        <x:v>288027.971257217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304943</x:v>
      </x:c>
      <x:c r="B325" s="1">
        <x:v>43203.5745317477</x:v>
      </x:c>
      <x:c r="C325" s="6">
        <x:v>5.38812846833333</x:v>
      </x:c>
      <x:c r="D325" s="14" t="s">
        <x:v>77</x:v>
      </x:c>
      <x:c r="E325" s="15">
        <x:v>43194.5139003472</x:v>
      </x:c>
      <x:c r="F325" t="s">
        <x:v>82</x:v>
      </x:c>
      <x:c r="G325" s="6">
        <x:v>212.741228607161</x:v>
      </x:c>
      <x:c r="H325" t="s">
        <x:v>83</x:v>
      </x:c>
      <x:c r="I325" s="6">
        <x:v>28.6619307171868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19.734</x:v>
      </x:c>
      <x:c r="R325" s="8">
        <x:v>155723.071462181</x:v>
      </x:c>
      <x:c r="S325" s="12">
        <x:v>288030.108560844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304956</x:v>
      </x:c>
      <x:c r="B326" s="1">
        <x:v>43203.5745440162</x:v>
      </x:c>
      <x:c r="C326" s="6">
        <x:v>5.40579614833333</x:v>
      </x:c>
      <x:c r="D326" s="14" t="s">
        <x:v>77</x:v>
      </x:c>
      <x:c r="E326" s="15">
        <x:v>43194.5139003472</x:v>
      </x:c>
      <x:c r="F326" t="s">
        <x:v>82</x:v>
      </x:c>
      <x:c r="G326" s="6">
        <x:v>212.775622089011</x:v>
      </x:c>
      <x:c r="H326" t="s">
        <x:v>83</x:v>
      </x:c>
      <x:c r="I326" s="6">
        <x:v>28.6596179376079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19.733</x:v>
      </x:c>
      <x:c r="R326" s="8">
        <x:v>155717.751494716</x:v>
      </x:c>
      <x:c r="S326" s="12">
        <x:v>288035.46252872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304962</x:v>
      </x:c>
      <x:c r="B327" s="1">
        <x:v>43203.5745547106</x:v>
      </x:c>
      <x:c r="C327" s="6">
        <x:v>5.42116367666667</x:v>
      </x:c>
      <x:c r="D327" s="14" t="s">
        <x:v>77</x:v>
      </x:c>
      <x:c r="E327" s="15">
        <x:v>43194.5139003472</x:v>
      </x:c>
      <x:c r="F327" t="s">
        <x:v>82</x:v>
      </x:c>
      <x:c r="G327" s="6">
        <x:v>212.544575978128</x:v>
      </x:c>
      <x:c r="H327" t="s">
        <x:v>83</x:v>
      </x:c>
      <x:c r="I327" s="6">
        <x:v>28.6804029749428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19.738</x:v>
      </x:c>
      <x:c r="R327" s="8">
        <x:v>155713.066016886</x:v>
      </x:c>
      <x:c r="S327" s="12">
        <x:v>288028.663796639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304977</x:v>
      </x:c>
      <x:c r="B328" s="1">
        <x:v>43203.5745665856</x:v>
      </x:c>
      <x:c r="C328" s="6">
        <x:v>5.43826468333333</x:v>
      </x:c>
      <x:c r="D328" s="14" t="s">
        <x:v>77</x:v>
      </x:c>
      <x:c r="E328" s="15">
        <x:v>43194.5139003472</x:v>
      </x:c>
      <x:c r="F328" t="s">
        <x:v>82</x:v>
      </x:c>
      <x:c r="G328" s="6">
        <x:v>212.770398259047</x:v>
      </x:c>
      <x:c r="H328" t="s">
        <x:v>83</x:v>
      </x:c>
      <x:c r="I328" s="6">
        <x:v>28.6665262449787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19.731</x:v>
      </x:c>
      <x:c r="R328" s="8">
        <x:v>155696.849338621</x:v>
      </x:c>
      <x:c r="S328" s="12">
        <x:v>288027.884572869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304987</x:v>
      </x:c>
      <x:c r="B329" s="1">
        <x:v>43203.5745780093</x:v>
      </x:c>
      <x:c r="C329" s="6">
        <x:v>5.45469893666667</x:v>
      </x:c>
      <x:c r="D329" s="14" t="s">
        <x:v>77</x:v>
      </x:c>
      <x:c r="E329" s="15">
        <x:v>43194.5139003472</x:v>
      </x:c>
      <x:c r="F329" t="s">
        <x:v>82</x:v>
      </x:c>
      <x:c r="G329" s="6">
        <x:v>212.799611585643</x:v>
      </x:c>
      <x:c r="H329" t="s">
        <x:v>83</x:v>
      </x:c>
      <x:c r="I329" s="6">
        <x:v>28.6589271076527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19.732</x:v>
      </x:c>
      <x:c r="R329" s="8">
        <x:v>155692.220156877</x:v>
      </x:c>
      <x:c r="S329" s="12">
        <x:v>288013.286543407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304993</x:v>
      </x:c>
      <x:c r="B330" s="1">
        <x:v>43203.5745893866</x:v>
      </x:c>
      <x:c r="C330" s="6">
        <x:v>5.47108321333333</x:v>
      </x:c>
      <x:c r="D330" s="14" t="s">
        <x:v>77</x:v>
      </x:c>
      <x:c r="E330" s="15">
        <x:v>43194.5139003472</x:v>
      </x:c>
      <x:c r="F330" t="s">
        <x:v>82</x:v>
      </x:c>
      <x:c r="G330" s="6">
        <x:v>212.759218014576</x:v>
      </x:c>
      <x:c r="H330" t="s">
        <x:v>83</x:v>
      </x:c>
      <x:c r="I330" s="6">
        <x:v>28.6682683421272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19.731</x:v>
      </x:c>
      <x:c r="R330" s="8">
        <x:v>155686.167411682</x:v>
      </x:c>
      <x:c r="S330" s="12">
        <x:v>288015.677432337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305000</x:v>
      </x:c>
      <x:c r="B331" s="1">
        <x:v>43203.5746008912</x:v>
      </x:c>
      <x:c r="C331" s="6">
        <x:v>5.48765083</x:v>
      </x:c>
      <x:c r="D331" s="14" t="s">
        <x:v>77</x:v>
      </x:c>
      <x:c r="E331" s="15">
        <x:v>43194.5139003472</x:v>
      </x:c>
      <x:c r="F331" t="s">
        <x:v>82</x:v>
      </x:c>
      <x:c r="G331" s="6">
        <x:v>212.713754103995</x:v>
      </x:c>
      <x:c r="H331" t="s">
        <x:v>83</x:v>
      </x:c>
      <x:c r="I331" s="6">
        <x:v>28.6692595357354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19.733</x:v>
      </x:c>
      <x:c r="R331" s="8">
        <x:v>155678.29660431</x:v>
      </x:c>
      <x:c r="S331" s="12">
        <x:v>288013.804798469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305013</x:v>
      </x:c>
      <x:c r="B332" s="1">
        <x:v>43203.574612963</x:v>
      </x:c>
      <x:c r="C332" s="6">
        <x:v>5.505051855</x:v>
      </x:c>
      <x:c r="D332" s="14" t="s">
        <x:v>77</x:v>
      </x:c>
      <x:c r="E332" s="15">
        <x:v>43194.5139003472</x:v>
      </x:c>
      <x:c r="F332" t="s">
        <x:v>82</x:v>
      </x:c>
      <x:c r="G332" s="6">
        <x:v>212.826392106502</x:v>
      </x:c>
      <x:c r="H332" t="s">
        <x:v>83</x:v>
      </x:c>
      <x:c r="I332" s="6">
        <x:v>28.6608494174452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19.73</x:v>
      </x:c>
      <x:c r="R332" s="8">
        <x:v>155686.234204768</x:v>
      </x:c>
      <x:c r="S332" s="12">
        <x:v>288028.490267984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305022</x:v>
      </x:c>
      <x:c r="B333" s="1">
        <x:v>43203.5746245023</x:v>
      </x:c>
      <x:c r="C333" s="6">
        <x:v>5.52168614</x:v>
      </x:c>
      <x:c r="D333" s="14" t="s">
        <x:v>77</x:v>
      </x:c>
      <x:c r="E333" s="15">
        <x:v>43194.5139003472</x:v>
      </x:c>
      <x:c r="F333" t="s">
        <x:v>82</x:v>
      </x:c>
      <x:c r="G333" s="6">
        <x:v>212.833807210517</x:v>
      </x:c>
      <x:c r="H333" t="s">
        <x:v>83</x:v>
      </x:c>
      <x:c r="I333" s="6">
        <x:v>28.6627416922224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19.729</x:v>
      </x:c>
      <x:c r="R333" s="8">
        <x:v>155673.164990847</x:v>
      </x:c>
      <x:c r="S333" s="12">
        <x:v>288027.129308642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305032</x:v>
      </x:c>
      <x:c r="B334" s="1">
        <x:v>43203.5746358796</x:v>
      </x:c>
      <x:c r="C334" s="6">
        <x:v>5.53807041666667</x:v>
      </x:c>
      <x:c r="D334" s="14" t="s">
        <x:v>77</x:v>
      </x:c>
      <x:c r="E334" s="15">
        <x:v>43194.5139003472</x:v>
      </x:c>
      <x:c r="F334" t="s">
        <x:v>82</x:v>
      </x:c>
      <x:c r="G334" s="6">
        <x:v>212.852715850776</x:v>
      </x:c>
      <x:c r="H334" t="s">
        <x:v>83</x:v>
      </x:c>
      <x:c r="I334" s="6">
        <x:v>28.6537008334726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19.731</x:v>
      </x:c>
      <x:c r="R334" s="8">
        <x:v>155659.269285071</x:v>
      </x:c>
      <x:c r="S334" s="12">
        <x:v>288009.175990826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305045</x:v>
      </x:c>
      <x:c r="B335" s="1">
        <x:v>43203.574647419</x:v>
      </x:c>
      <x:c r="C335" s="6">
        <x:v>5.55465477166667</x:v>
      </x:c>
      <x:c r="D335" s="14" t="s">
        <x:v>77</x:v>
      </x:c>
      <x:c r="E335" s="15">
        <x:v>43194.5139003472</x:v>
      </x:c>
      <x:c r="F335" t="s">
        <x:v>82</x:v>
      </x:c>
      <x:c r="G335" s="6">
        <x:v>212.898869420314</x:v>
      </x:c>
      <x:c r="H335" t="s">
        <x:v>83</x:v>
      </x:c>
      <x:c r="I335" s="6">
        <x:v>28.6617505005393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19.726</x:v>
      </x:c>
      <x:c r="R335" s="8">
        <x:v>155657.023009446</x:v>
      </x:c>
      <x:c r="S335" s="12">
        <x:v>288016.225757397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305055</x:v>
      </x:c>
      <x:c r="B336" s="1">
        <x:v>43203.5746590625</x:v>
      </x:c>
      <x:c r="C336" s="6">
        <x:v>5.57143902</x:v>
      </x:c>
      <x:c r="D336" s="14" t="s">
        <x:v>77</x:v>
      </x:c>
      <x:c r="E336" s="15">
        <x:v>43194.5139003472</x:v>
      </x:c>
      <x:c r="F336" t="s">
        <x:v>82</x:v>
      </x:c>
      <x:c r="G336" s="6">
        <x:v>212.846903269401</x:v>
      </x:c>
      <x:c r="H336" t="s">
        <x:v>83</x:v>
      </x:c>
      <x:c r="I336" s="6">
        <x:v>28.6667965703391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19.727</x:v>
      </x:c>
      <x:c r="R336" s="8">
        <x:v>155650.49179437</x:v>
      </x:c>
      <x:c r="S336" s="12">
        <x:v>288016.689406403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305063</x:v>
      </x:c>
      <x:c r="B337" s="1">
        <x:v>43203.5746707523</x:v>
      </x:c>
      <x:c r="C337" s="6">
        <x:v>5.58827333666667</x:v>
      </x:c>
      <x:c r="D337" s="14" t="s">
        <x:v>77</x:v>
      </x:c>
      <x:c r="E337" s="15">
        <x:v>43194.5139003472</x:v>
      </x:c>
      <x:c r="F337" t="s">
        <x:v>82</x:v>
      </x:c>
      <x:c r="G337" s="6">
        <x:v>212.836559224585</x:v>
      </x:c>
      <x:c r="H337" t="s">
        <x:v>83</x:v>
      </x:c>
      <x:c r="I337" s="6">
        <x:v>28.6775495301108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19.724</x:v>
      </x:c>
      <x:c r="R337" s="8">
        <x:v>155641.101257532</x:v>
      </x:c>
      <x:c r="S337" s="12">
        <x:v>288009.622023782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305072</x:v>
      </x:c>
      <x:c r="B338" s="1">
        <x:v>43203.5746819444</x:v>
      </x:c>
      <x:c r="C338" s="6">
        <x:v>5.60439091166667</x:v>
      </x:c>
      <x:c r="D338" s="14" t="s">
        <x:v>77</x:v>
      </x:c>
      <x:c r="E338" s="15">
        <x:v>43194.5139003472</x:v>
      </x:c>
      <x:c r="F338" t="s">
        <x:v>82</x:v>
      </x:c>
      <x:c r="G338" s="6">
        <x:v>212.842170382572</x:v>
      </x:c>
      <x:c r="H338" t="s">
        <x:v>83</x:v>
      </x:c>
      <x:c r="I338" s="6">
        <x:v>28.6705811276697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19.726</x:v>
      </x:c>
      <x:c r="R338" s="8">
        <x:v>155628.265414156</x:v>
      </x:c>
      <x:c r="S338" s="12">
        <x:v>288001.217410722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305083</x:v>
      </x:c>
      <x:c r="B339" s="1">
        <x:v>43203.5746940162</x:v>
      </x:c>
      <x:c r="C339" s="6">
        <x:v>5.62177531333333</x:v>
      </x:c>
      <x:c r="D339" s="14" t="s">
        <x:v>77</x:v>
      </x:c>
      <x:c r="E339" s="15">
        <x:v>43194.5139003472</x:v>
      </x:c>
      <x:c r="F339" t="s">
        <x:v>82</x:v>
      </x:c>
      <x:c r="G339" s="6">
        <x:v>212.873501053952</x:v>
      </x:c>
      <x:c r="H339" t="s">
        <x:v>83</x:v>
      </x:c>
      <x:c r="I339" s="6">
        <x:v>28.6687489208093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19.725</x:v>
      </x:c>
      <x:c r="R339" s="8">
        <x:v>155644.230964667</x:v>
      </x:c>
      <x:c r="S339" s="12">
        <x:v>288017.66605331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305098</x:v>
      </x:c>
      <x:c r="B340" s="1">
        <x:v>43203.5747053588</x:v>
      </x:c>
      <x:c r="C340" s="6">
        <x:v>5.638109545</x:v>
      </x:c>
      <x:c r="D340" s="14" t="s">
        <x:v>77</x:v>
      </x:c>
      <x:c r="E340" s="15">
        <x:v>43194.5139003472</x:v>
      </x:c>
      <x:c r="F340" t="s">
        <x:v>82</x:v>
      </x:c>
      <x:c r="G340" s="6">
        <x:v>212.955282610785</x:v>
      </x:c>
      <x:c r="H340" t="s">
        <x:v>83</x:v>
      </x:c>
      <x:c r="I340" s="6">
        <x:v>28.6560136089738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19.725</x:v>
      </x:c>
      <x:c r="R340" s="8">
        <x:v>155621.71869001</x:v>
      </x:c>
      <x:c r="S340" s="12">
        <x:v>288013.856659123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305101</x:v>
      </x:c>
      <x:c r="B341" s="1">
        <x:v>43203.5747166319</x:v>
      </x:c>
      <x:c r="C341" s="6">
        <x:v>5.654343835</x:v>
      </x:c>
      <x:c r="D341" s="14" t="s">
        <x:v>77</x:v>
      </x:c>
      <x:c r="E341" s="15">
        <x:v>43194.5139003472</x:v>
      </x:c>
      <x:c r="F341" t="s">
        <x:v>82</x:v>
      </x:c>
      <x:c r="G341" s="6">
        <x:v>212.944471968938</x:v>
      </x:c>
      <x:c r="H341" t="s">
        <x:v>83</x:v>
      </x:c>
      <x:c r="I341" s="6">
        <x:v>28.663792956449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19.723</x:v>
      </x:c>
      <x:c r="R341" s="8">
        <x:v>155620.707391326</x:v>
      </x:c>
      <x:c r="S341" s="12">
        <x:v>288004.859833876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305117</x:v>
      </x:c>
      <x:c r="B342" s="1">
        <x:v>43203.5747289699</x:v>
      </x:c>
      <x:c r="C342" s="6">
        <x:v>5.67209489</x:v>
      </x:c>
      <x:c r="D342" s="14" t="s">
        <x:v>77</x:v>
      </x:c>
      <x:c r="E342" s="15">
        <x:v>43194.5139003472</x:v>
      </x:c>
      <x:c r="F342" t="s">
        <x:v>82</x:v>
      </x:c>
      <x:c r="G342" s="6">
        <x:v>212.973502783776</x:v>
      </x:c>
      <x:c r="H342" t="s">
        <x:v>83</x:v>
      </x:c>
      <x:c r="I342" s="6">
        <x:v>28.6623211866245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19.722</x:v>
      </x:c>
      <x:c r="R342" s="8">
        <x:v>155616.020886059</x:v>
      </x:c>
      <x:c r="S342" s="12">
        <x:v>288005.232161916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305127</x:v>
      </x:c>
      <x:c r="B343" s="1">
        <x:v>43203.5747412847</x:v>
      </x:c>
      <x:c r="C343" s="6">
        <x:v>5.68984589833333</x:v>
      </x:c>
      <x:c r="D343" s="14" t="s">
        <x:v>77</x:v>
      </x:c>
      <x:c r="E343" s="15">
        <x:v>43194.5139003472</x:v>
      </x:c>
      <x:c r="F343" t="s">
        <x:v>82</x:v>
      </x:c>
      <x:c r="G343" s="6">
        <x:v>212.750109809456</x:v>
      </x:c>
      <x:c r="H343" t="s">
        <x:v>83</x:v>
      </x:c>
      <x:c r="I343" s="6">
        <x:v>28.6818747526995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19.727</x:v>
      </x:c>
      <x:c r="R343" s="8">
        <x:v>155617.186737268</x:v>
      </x:c>
      <x:c r="S343" s="12">
        <x:v>288020.440495224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305134</x:v>
      </x:c>
      <x:c r="B344" s="1">
        <x:v>43203.5747512384</x:v>
      </x:c>
      <x:c r="C344" s="6">
        <x:v>5.70418010166667</x:v>
      </x:c>
      <x:c r="D344" s="14" t="s">
        <x:v>77</x:v>
      </x:c>
      <x:c r="E344" s="15">
        <x:v>43194.5139003472</x:v>
      </x:c>
      <x:c r="F344" t="s">
        <x:v>82</x:v>
      </x:c>
      <x:c r="G344" s="6">
        <x:v>212.929140908681</x:v>
      </x:c>
      <x:c r="H344" t="s">
        <x:v>83</x:v>
      </x:c>
      <x:c r="I344" s="6">
        <x:v>28.6631321617538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19.724</x:v>
      </x:c>
      <x:c r="R344" s="8">
        <x:v>155606.450006915</x:v>
      </x:c>
      <x:c r="S344" s="12">
        <x:v>287996.00540953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305147</x:v>
      </x:c>
      <x:c r="B345" s="1">
        <x:v>43203.5747628125</x:v>
      </x:c>
      <x:c r="C345" s="6">
        <x:v>5.720864375</x:v>
      </x:c>
      <x:c r="D345" s="14" t="s">
        <x:v>77</x:v>
      </x:c>
      <x:c r="E345" s="15">
        <x:v>43194.5139003472</x:v>
      </x:c>
      <x:c r="F345" t="s">
        <x:v>82</x:v>
      </x:c>
      <x:c r="G345" s="6">
        <x:v>213.002829624762</x:v>
      </x:c>
      <x:c r="H345" t="s">
        <x:v>83</x:v>
      </x:c>
      <x:c r="I345" s="6">
        <x:v>28.6577557006631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19.722</x:v>
      </x:c>
      <x:c r="R345" s="8">
        <x:v>155598.680745173</x:v>
      </x:c>
      <x:c r="S345" s="12">
        <x:v>288013.669057382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305156</x:v>
      </x:c>
      <x:c r="B346" s="1">
        <x:v>43203.5747753125</x:v>
      </x:c>
      <x:c r="C346" s="6">
        <x:v>5.73881538</x:v>
      </x:c>
      <x:c r="D346" s="14" t="s">
        <x:v>77</x:v>
      </x:c>
      <x:c r="E346" s="15">
        <x:v>43194.5139003472</x:v>
      </x:c>
      <x:c r="F346" t="s">
        <x:v>82</x:v>
      </x:c>
      <x:c r="G346" s="6">
        <x:v>212.818730471043</x:v>
      </x:c>
      <x:c r="H346" t="s">
        <x:v>83</x:v>
      </x:c>
      <x:c r="I346" s="6">
        <x:v>28.6772792038846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19.725</x:v>
      </x:c>
      <x:c r="R346" s="8">
        <x:v>155585.28494101</x:v>
      </x:c>
      <x:c r="S346" s="12">
        <x:v>287999.3149351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305169</x:v>
      </x:c>
      <x:c r="B347" s="1">
        <x:v>43203.5747868056</x:v>
      </x:c>
      <x:c r="C347" s="6">
        <x:v>5.75536638333333</x:v>
      </x:c>
      <x:c r="D347" s="14" t="s">
        <x:v>77</x:v>
      </x:c>
      <x:c r="E347" s="15">
        <x:v>43194.5139003472</x:v>
      </x:c>
      <x:c r="F347" t="s">
        <x:v>82</x:v>
      </x:c>
      <x:c r="G347" s="6">
        <x:v>212.92970873014</x:v>
      </x:c>
      <x:c r="H347" t="s">
        <x:v>83</x:v>
      </x:c>
      <x:c r="I347" s="6">
        <x:v>28.6691393910401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19.722</x:v>
      </x:c>
      <x:c r="R347" s="8">
        <x:v>155579.448513667</x:v>
      </x:c>
      <x:c r="S347" s="12">
        <x:v>287995.649013418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305177</x:v>
      </x:c>
      <x:c r="B348" s="1">
        <x:v>43203.5747979514</x:v>
      </x:c>
      <x:c r="C348" s="6">
        <x:v>5.77145061833333</x:v>
      </x:c>
      <x:c r="D348" s="14" t="s">
        <x:v>77</x:v>
      </x:c>
      <x:c r="E348" s="15">
        <x:v>43194.5139003472</x:v>
      </x:c>
      <x:c r="F348" t="s">
        <x:v>82</x:v>
      </x:c>
      <x:c r="G348" s="6">
        <x:v>212.99201864321</x:v>
      </x:c>
      <x:c r="H348" t="s">
        <x:v>83</x:v>
      </x:c>
      <x:c r="I348" s="6">
        <x:v>28.6655350521778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19.72</x:v>
      </x:c>
      <x:c r="R348" s="8">
        <x:v>155582.768459107</x:v>
      </x:c>
      <x:c r="S348" s="12">
        <x:v>287995.157793704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305188</x:v>
      </x:c>
      <x:c r="B349" s="1">
        <x:v>43203.5748096412</x:v>
      </x:c>
      <x:c r="C349" s="6">
        <x:v>5.7882849</x:v>
      </x:c>
      <x:c r="D349" s="14" t="s">
        <x:v>77</x:v>
      </x:c>
      <x:c r="E349" s="15">
        <x:v>43194.5139003472</x:v>
      </x:c>
      <x:c r="F349" t="s">
        <x:v>82</x:v>
      </x:c>
      <x:c r="G349" s="6">
        <x:v>212.957774295376</x:v>
      </x:c>
      <x:c r="H349" t="s">
        <x:v>83</x:v>
      </x:c>
      <x:c r="I349" s="6">
        <x:v>28.6678177996746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19.721</x:v>
      </x:c>
      <x:c r="R349" s="8">
        <x:v>155576.153570709</x:v>
      </x:c>
      <x:c r="S349" s="12">
        <x:v>288005.527641723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305190</x:v>
      </x:c>
      <x:c r="B350" s="1">
        <x:v>43203.5748207176</x:v>
      </x:c>
      <x:c r="C350" s="6">
        <x:v>5.80423582</x:v>
      </x:c>
      <x:c r="D350" s="14" t="s">
        <x:v>77</x:v>
      </x:c>
      <x:c r="E350" s="15">
        <x:v>43194.5139003472</x:v>
      </x:c>
      <x:c r="F350" t="s">
        <x:v>82</x:v>
      </x:c>
      <x:c r="G350" s="6">
        <x:v>212.950838127632</x:v>
      </x:c>
      <x:c r="H350" t="s">
        <x:v>83</x:v>
      </x:c>
      <x:c r="I350" s="6">
        <x:v>28.6628017644548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19.723</x:v>
      </x:c>
      <x:c r="R350" s="8">
        <x:v>155566.81087097</x:v>
      </x:c>
      <x:c r="S350" s="12">
        <x:v>287996.43577637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305206</x:v>
      </x:c>
      <x:c r="B351" s="1">
        <x:v>43203.5748443287</x:v>
      </x:c>
      <x:c r="C351" s="6">
        <x:v>5.83820447166667</x:v>
      </x:c>
      <x:c r="D351" s="14" t="s">
        <x:v>77</x:v>
      </x:c>
      <x:c r="E351" s="15">
        <x:v>43194.5139003472</x:v>
      </x:c>
      <x:c r="F351" t="s">
        <x:v>82</x:v>
      </x:c>
      <x:c r="G351" s="6">
        <x:v>213.108392075879</x:v>
      </x:c>
      <x:c r="H351" t="s">
        <x:v>83</x:v>
      </x:c>
      <x:c r="I351" s="6">
        <x:v>28.6535206172671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19.718</x:v>
      </x:c>
      <x:c r="R351" s="8">
        <x:v>155590.441827726</x:v>
      </x:c>
      <x:c r="S351" s="12">
        <x:v>288039.655502125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305214</x:v>
      </x:c>
      <x:c r="B352" s="1">
        <x:v>43203.5748449421</x:v>
      </x:c>
      <x:c r="C352" s="6">
        <x:v>5.83910454</x:v>
      </x:c>
      <x:c r="D352" s="14" t="s">
        <x:v>77</x:v>
      </x:c>
      <x:c r="E352" s="15">
        <x:v>43194.5139003472</x:v>
      </x:c>
      <x:c r="F352" t="s">
        <x:v>82</x:v>
      </x:c>
      <x:c r="G352" s="6">
        <x:v>213.127987105554</x:v>
      </x:c>
      <x:c r="H352" t="s">
        <x:v>83</x:v>
      </x:c>
      <x:c r="I352" s="6">
        <x:v>28.6535206172671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19.717</x:v>
      </x:c>
      <x:c r="R352" s="8">
        <x:v>155520.823325466</x:v>
      </x:c>
      <x:c r="S352" s="12">
        <x:v>287973.322711438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305220</x:v>
      </x:c>
      <x:c r="B353" s="1">
        <x:v>43203.5748568287</x:v>
      </x:c>
      <x:c r="C353" s="6">
        <x:v>5.85620559166667</x:v>
      </x:c>
      <x:c r="D353" s="14" t="s">
        <x:v>77</x:v>
      </x:c>
      <x:c r="E353" s="15">
        <x:v>43194.5139003472</x:v>
      </x:c>
      <x:c r="F353" t="s">
        <x:v>82</x:v>
      </x:c>
      <x:c r="G353" s="6">
        <x:v>213.129526028367</x:v>
      </x:c>
      <x:c r="H353" t="s">
        <x:v>83</x:v>
      </x:c>
      <x:c r="I353" s="6">
        <x:v>28.647183020184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19.719</x:v>
      </x:c>
      <x:c r="R353" s="8">
        <x:v>155519.050541311</x:v>
      </x:c>
      <x:c r="S353" s="12">
        <x:v>287976.3650982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305238</x:v>
      </x:c>
      <x:c r="B354" s="1">
        <x:v>43203.5748673958</x:v>
      </x:c>
      <x:c r="C354" s="6">
        <x:v>5.871439725</x:v>
      </x:c>
      <x:c r="D354" s="14" t="s">
        <x:v>77</x:v>
      </x:c>
      <x:c r="E354" s="15">
        <x:v>43194.5139003472</x:v>
      </x:c>
      <x:c r="F354" t="s">
        <x:v>82</x:v>
      </x:c>
      <x:c r="G354" s="6">
        <x:v>213.098740837514</x:v>
      </x:c>
      <x:c r="H354" t="s">
        <x:v>83</x:v>
      </x:c>
      <x:c r="I354" s="6">
        <x:v>28.6550224192783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19.718</x:v>
      </x:c>
      <x:c r="R354" s="8">
        <x:v>155520.650678094</x:v>
      </x:c>
      <x:c r="S354" s="12">
        <x:v>287977.011906162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305246</x:v>
      </x:c>
      <x:c r="B355" s="1">
        <x:v>43203.5748786227</x:v>
      </x:c>
      <x:c r="C355" s="6">
        <x:v>5.88759065166667</x:v>
      </x:c>
      <x:c r="D355" s="14" t="s">
        <x:v>77</x:v>
      </x:c>
      <x:c r="E355" s="15">
        <x:v>43194.5139003472</x:v>
      </x:c>
      <x:c r="F355" t="s">
        <x:v>82</x:v>
      </x:c>
      <x:c r="G355" s="6">
        <x:v>213.019128106873</x:v>
      </x:c>
      <x:c r="H355" t="s">
        <x:v>83</x:v>
      </x:c>
      <x:c r="I355" s="6">
        <x:v>28.6643636428812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19.719</x:v>
      </x:c>
      <x:c r="R355" s="8">
        <x:v>155530.867408144</x:v>
      </x:c>
      <x:c r="S355" s="12">
        <x:v>287988.919527621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305253</x:v>
      </x:c>
      <x:c r="B356" s="1">
        <x:v>43203.5748901968</x:v>
      </x:c>
      <x:c r="C356" s="6">
        <x:v>5.90427498333333</x:v>
      </x:c>
      <x:c r="D356" s="14" t="s">
        <x:v>77</x:v>
      </x:c>
      <x:c r="E356" s="15">
        <x:v>43194.5139003472</x:v>
      </x:c>
      <x:c r="F356" t="s">
        <x:v>82</x:v>
      </x:c>
      <x:c r="G356" s="6">
        <x:v>212.972906088788</x:v>
      </x:c>
      <x:c r="H356" t="s">
        <x:v>83</x:v>
      </x:c>
      <x:c r="I356" s="6">
        <x:v>28.6746059790385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19.718</x:v>
      </x:c>
      <x:c r="R356" s="8">
        <x:v>155518.358902032</x:v>
      </x:c>
      <x:c r="S356" s="12">
        <x:v>287992.397388997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305267</x:v>
      </x:c>
      <x:c r="B357" s="1">
        <x:v>43203.5749017361</x:v>
      </x:c>
      <x:c r="C357" s="6">
        <x:v>5.92089259833333</x:v>
      </x:c>
      <x:c r="D357" s="14" t="s">
        <x:v>77</x:v>
      </x:c>
      <x:c r="E357" s="15">
        <x:v>43194.5139003472</x:v>
      </x:c>
      <x:c r="F357" t="s">
        <x:v>82</x:v>
      </x:c>
      <x:c r="G357" s="6">
        <x:v>213.080403579259</x:v>
      </x:c>
      <x:c r="H357" t="s">
        <x:v>83</x:v>
      </x:c>
      <x:c r="I357" s="6">
        <x:v>28.6639731732066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19.716</x:v>
      </x:c>
      <x:c r="R357" s="8">
        <x:v>155517.004956125</x:v>
      </x:c>
      <x:c r="S357" s="12">
        <x:v>287978.121497613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305276</x:v>
      </x:c>
      <x:c r="B358" s="1">
        <x:v>43203.5749135764</x:v>
      </x:c>
      <x:c r="C358" s="6">
        <x:v>5.93794355833333</x:v>
      </x:c>
      <x:c r="D358" s="14" t="s">
        <x:v>77</x:v>
      </x:c>
      <x:c r="E358" s="15">
        <x:v>43194.5139003472</x:v>
      </x:c>
      <x:c r="F358" t="s">
        <x:v>82</x:v>
      </x:c>
      <x:c r="G358" s="6">
        <x:v>213.101444891543</x:v>
      </x:c>
      <x:c r="H358" t="s">
        <x:v>83</x:v>
      </x:c>
      <x:c r="I358" s="6">
        <x:v>28.660699236953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19.716</x:v>
      </x:c>
      <x:c r="R358" s="8">
        <x:v>155513.830945516</x:v>
      </x:c>
      <x:c r="S358" s="12">
        <x:v>287984.97750336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305283</x:v>
      </x:c>
      <x:c r="B359" s="1">
        <x:v>43203.574925081</x:v>
      </x:c>
      <x:c r="C359" s="6">
        <x:v>5.954494515</x:v>
      </x:c>
      <x:c r="D359" s="14" t="s">
        <x:v>77</x:v>
      </x:c>
      <x:c r="E359" s="15">
        <x:v>43194.5139003472</x:v>
      </x:c>
      <x:c r="F359" t="s">
        <x:v>82</x:v>
      </x:c>
      <x:c r="G359" s="6">
        <x:v>213.139089860625</x:v>
      </x:c>
      <x:c r="H359" t="s">
        <x:v>83</x:v>
      </x:c>
      <x:c r="I359" s="6">
        <x:v>28.654842203001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19.716</x:v>
      </x:c>
      <x:c r="R359" s="8">
        <x:v>155509.034530454</x:v>
      </x:c>
      <x:c r="S359" s="12">
        <x:v>287977.122150621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305297</x:v>
      </x:c>
      <x:c r="B360" s="1">
        <x:v>43203.5749368403</x:v>
      </x:c>
      <x:c r="C360" s="6">
        <x:v>5.97142884166667</x:v>
      </x:c>
      <x:c r="D360" s="14" t="s">
        <x:v>77</x:v>
      </x:c>
      <x:c r="E360" s="15">
        <x:v>43194.5139003472</x:v>
      </x:c>
      <x:c r="F360" t="s">
        <x:v>82</x:v>
      </x:c>
      <x:c r="G360" s="6">
        <x:v>213.046910518481</x:v>
      </x:c>
      <x:c r="H360" t="s">
        <x:v>83</x:v>
      </x:c>
      <x:c r="I360" s="6">
        <x:v>28.6722331183191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19.715</x:v>
      </x:c>
      <x:c r="R360" s="8">
        <x:v>155495.939417983</x:v>
      </x:c>
      <x:c r="S360" s="12">
        <x:v>287996.88489912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305300</x:v>
      </x:c>
      <x:c r="B361" s="1">
        <x:v>43203.5749482639</x:v>
      </x:c>
      <x:c r="C361" s="6">
        <x:v>5.98787981166667</x:v>
      </x:c>
      <x:c r="D361" s="14" t="s">
        <x:v>77</x:v>
      </x:c>
      <x:c r="E361" s="15">
        <x:v>43194.5139003472</x:v>
      </x:c>
      <x:c r="F361" t="s">
        <x:v>82</x:v>
      </x:c>
      <x:c r="G361" s="6">
        <x:v>213.061391357188</x:v>
      </x:c>
      <x:c r="H361" t="s">
        <x:v>83</x:v>
      </x:c>
      <x:c r="I361" s="6">
        <x:v>28.6638830648258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19.717</x:v>
      </x:c>
      <x:c r="R361" s="8">
        <x:v>155480.089842138</x:v>
      </x:c>
      <x:c r="S361" s="12">
        <x:v>287981.518560695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305315</x:v>
      </x:c>
      <x:c r="B362" s="1">
        <x:v>43203.5749597569</x:v>
      </x:c>
      <x:c r="C362" s="6">
        <x:v>6.00443075666667</x:v>
      </x:c>
      <x:c r="D362" s="14" t="s">
        <x:v>77</x:v>
      </x:c>
      <x:c r="E362" s="15">
        <x:v>43194.5139003472</x:v>
      </x:c>
      <x:c r="F362" t="s">
        <x:v>82</x:v>
      </x:c>
      <x:c r="G362" s="6">
        <x:v>213.169021832982</x:v>
      </x:c>
      <x:c r="H362" t="s">
        <x:v>83</x:v>
      </x:c>
      <x:c r="I362" s="6">
        <x:v>28.656283933487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19.714</x:v>
      </x:c>
      <x:c r="R362" s="8">
        <x:v>155480.201119836</x:v>
      </x:c>
      <x:c r="S362" s="12">
        <x:v>287989.38215277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305327</x:v>
      </x:c>
      <x:c r="B363" s="1">
        <x:v>43203.5749715625</x:v>
      </x:c>
      <x:c r="C363" s="6">
        <x:v>6.021448435</x:v>
      </x:c>
      <x:c r="D363" s="14" t="s">
        <x:v>77</x:v>
      </x:c>
      <x:c r="E363" s="15">
        <x:v>43194.5139003472</x:v>
      </x:c>
      <x:c r="F363" t="s">
        <x:v>82</x:v>
      </x:c>
      <x:c r="G363" s="6">
        <x:v>213.109456919603</x:v>
      </x:c>
      <x:c r="H363" t="s">
        <x:v>83</x:v>
      </x:c>
      <x:c r="I363" s="6">
        <x:v>28.6625014033029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19.715</x:v>
      </x:c>
      <x:c r="R363" s="8">
        <x:v>155474.705375631</x:v>
      </x:c>
      <x:c r="S363" s="12">
        <x:v>287989.275490957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305338</x:v>
      </x:c>
      <x:c r="B364" s="1">
        <x:v>43203.5749827199</x:v>
      </x:c>
      <x:c r="C364" s="6">
        <x:v>6.03748268333333</x:v>
      </x:c>
      <x:c r="D364" s="14" t="s">
        <x:v>77</x:v>
      </x:c>
      <x:c r="E364" s="15">
        <x:v>43194.5139003472</x:v>
      </x:c>
      <x:c r="F364" t="s">
        <x:v>82</x:v>
      </x:c>
      <x:c r="G364" s="6">
        <x:v>213.133108386909</x:v>
      </x:c>
      <x:c r="H364" t="s">
        <x:v>83</x:v>
      </x:c>
      <x:c r="I364" s="6">
        <x:v>28.6618706449704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19.714</x:v>
      </x:c>
      <x:c r="R364" s="8">
        <x:v>155465.822722529</x:v>
      </x:c>
      <x:c r="S364" s="12">
        <x:v>287983.146601695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305348</x:v>
      </x:c>
      <x:c r="B365" s="1">
        <x:v>43203.5749947569</x:v>
      </x:c>
      <x:c r="C365" s="6">
        <x:v>6.05483367333333</x:v>
      </x:c>
      <x:c r="D365" s="14" t="s">
        <x:v>77</x:v>
      </x:c>
      <x:c r="E365" s="15">
        <x:v>43194.5139003472</x:v>
      </x:c>
      <x:c r="F365" t="s">
        <x:v>82</x:v>
      </x:c>
      <x:c r="G365" s="6">
        <x:v>213.199645588246</x:v>
      </x:c>
      <x:c r="H365" t="s">
        <x:v>83</x:v>
      </x:c>
      <x:c r="I365" s="6">
        <x:v>28.666766534187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19.709</x:v>
      </x:c>
      <x:c r="R365" s="8">
        <x:v>155460.654011359</x:v>
      </x:c>
      <x:c r="S365" s="12">
        <x:v>287973.752745188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305350</x:v>
      </x:c>
      <x:c r="B366" s="1">
        <x:v>43203.5750060185</x:v>
      </x:c>
      <x:c r="C366" s="6">
        <x:v>6.07105131666667</x:v>
      </x:c>
      <x:c r="D366" s="14" t="s">
        <x:v>77</x:v>
      </x:c>
      <x:c r="E366" s="15">
        <x:v>43194.5139003472</x:v>
      </x:c>
      <x:c r="F366" t="s">
        <x:v>82</x:v>
      </x:c>
      <x:c r="G366" s="6">
        <x:v>213.175979158097</x:v>
      </x:c>
      <x:c r="H366" t="s">
        <x:v>83</x:v>
      </x:c>
      <x:c r="I366" s="6">
        <x:v>28.661299958962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19.712</x:v>
      </x:c>
      <x:c r="R366" s="8">
        <x:v>155452.233968114</x:v>
      </x:c>
      <x:c r="S366" s="12">
        <x:v>287968.107309569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305368</x:v>
      </x:c>
      <x:c r="B367" s="1">
        <x:v>43203.5750179051</x:v>
      </x:c>
      <x:c r="C367" s="6">
        <x:v>6.08818560666667</x:v>
      </x:c>
      <x:c r="D367" s="14" t="s">
        <x:v>77</x:v>
      </x:c>
      <x:c r="E367" s="15">
        <x:v>43194.5139003472</x:v>
      </x:c>
      <x:c r="F367" t="s">
        <x:v>82</x:v>
      </x:c>
      <x:c r="G367" s="6">
        <x:v>213.2253268439</x:v>
      </x:c>
      <x:c r="H367" t="s">
        <x:v>83</x:v>
      </x:c>
      <x:c r="I367" s="6">
        <x:v>28.6566744022666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19.711</x:v>
      </x:c>
      <x:c r="R367" s="8">
        <x:v>155447.971710301</x:v>
      </x:c>
      <x:c r="S367" s="12">
        <x:v>287970.771563709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305372</x:v>
      </x:c>
      <x:c r="B368" s="1">
        <x:v>43203.5750290162</x:v>
      </x:c>
      <x:c r="C368" s="6">
        <x:v>6.10415319666667</x:v>
      </x:c>
      <x:c r="D368" s="14" t="s">
        <x:v>77</x:v>
      </x:c>
      <x:c r="E368" s="15">
        <x:v>43194.5139003472</x:v>
      </x:c>
      <x:c r="F368" t="s">
        <x:v>82</x:v>
      </x:c>
      <x:c r="G368" s="6">
        <x:v>213.255741175288</x:v>
      </x:c>
      <x:c r="H368" t="s">
        <x:v>83</x:v>
      </x:c>
      <x:c r="I368" s="6">
        <x:v>28.6488950712965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19.712</x:v>
      </x:c>
      <x:c r="R368" s="8">
        <x:v>155437.875879451</x:v>
      </x:c>
      <x:c r="S368" s="12">
        <x:v>287963.75630239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305385</x:v>
      </x:c>
      <x:c r="B369" s="1">
        <x:v>43203.5750409722</x:v>
      </x:c>
      <x:c r="C369" s="6">
        <x:v>6.1214042</x:v>
      </x:c>
      <x:c r="D369" s="14" t="s">
        <x:v>77</x:v>
      </x:c>
      <x:c r="E369" s="15">
        <x:v>43194.5139003472</x:v>
      </x:c>
      <x:c r="F369" t="s">
        <x:v>82</x:v>
      </x:c>
      <x:c r="G369" s="6">
        <x:v>213.205726822381</x:v>
      </x:c>
      <x:c r="H369" t="s">
        <x:v>83</x:v>
      </x:c>
      <x:c r="I369" s="6">
        <x:v>28.6627717283386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19.71</x:v>
      </x:c>
      <x:c r="R369" s="8">
        <x:v>155430.972200004</x:v>
      </x:c>
      <x:c r="S369" s="12">
        <x:v>287976.413993455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305397</x:v>
      </x:c>
      <x:c r="B370" s="1">
        <x:v>43203.5750523148</x:v>
      </x:c>
      <x:c r="C370" s="6">
        <x:v>6.13770517166667</x:v>
      </x:c>
      <x:c r="D370" s="14" t="s">
        <x:v>77</x:v>
      </x:c>
      <x:c r="E370" s="15">
        <x:v>43194.5139003472</x:v>
      </x:c>
      <x:c r="F370" t="s">
        <x:v>82</x:v>
      </x:c>
      <x:c r="G370" s="6">
        <x:v>213.275662913831</x:v>
      </x:c>
      <x:c r="H370" t="s">
        <x:v>83</x:v>
      </x:c>
      <x:c r="I370" s="6">
        <x:v>28.6579959892433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19.708</x:v>
      </x:c>
      <x:c r="R370" s="8">
        <x:v>155426.170124212</x:v>
      </x:c>
      <x:c r="S370" s="12">
        <x:v>287976.953965361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305407</x:v>
      </x:c>
      <x:c r="B371" s="1">
        <x:v>43203.5750642014</x:v>
      </x:c>
      <x:c r="C371" s="6">
        <x:v>6.15482282666667</x:v>
      </x:c>
      <x:c r="D371" s="14" t="s">
        <x:v>77</x:v>
      </x:c>
      <x:c r="E371" s="15">
        <x:v>43194.5139003472</x:v>
      </x:c>
      <x:c r="F371" t="s">
        <x:v>82</x:v>
      </x:c>
      <x:c r="G371" s="6">
        <x:v>213.270742135864</x:v>
      </x:c>
      <x:c r="H371" t="s">
        <x:v>83</x:v>
      </x:c>
      <x:c r="I371" s="6">
        <x:v>28.6618105727539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19.707</x:v>
      </x:c>
      <x:c r="R371" s="8">
        <x:v>155424.586195481</x:v>
      </x:c>
      <x:c r="S371" s="12">
        <x:v>287972.105024907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305415</x:v>
      </x:c>
      <x:c r="B372" s="1">
        <x:v>43203.5750754282</x:v>
      </x:c>
      <x:c r="C372" s="6">
        <x:v>6.17099044666667</x:v>
      </x:c>
      <x:c r="D372" s="14" t="s">
        <x:v>77</x:v>
      </x:c>
      <x:c r="E372" s="15">
        <x:v>43194.5139003472</x:v>
      </x:c>
      <x:c r="F372" t="s">
        <x:v>82</x:v>
      </x:c>
      <x:c r="G372" s="6">
        <x:v>213.324437453795</x:v>
      </x:c>
      <x:c r="H372" t="s">
        <x:v>83</x:v>
      </x:c>
      <x:c r="I372" s="6">
        <x:v>28.6473632360494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19.709</x:v>
      </x:c>
      <x:c r="R372" s="8">
        <x:v>155409.073841753</x:v>
      </x:c>
      <x:c r="S372" s="12">
        <x:v>287958.32006214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305429</x:v>
      </x:c>
      <x:c r="B373" s="1">
        <x:v>43203.5750871875</x:v>
      </x:c>
      <x:c r="C373" s="6">
        <x:v>6.187958045</x:v>
      </x:c>
      <x:c r="D373" s="14" t="s">
        <x:v>77</x:v>
      </x:c>
      <x:c r="E373" s="15">
        <x:v>43194.5139003472</x:v>
      </x:c>
      <x:c r="F373" t="s">
        <x:v>82</x:v>
      </x:c>
      <x:c r="G373" s="6">
        <x:v>213.271310096719</x:v>
      </x:c>
      <x:c r="H373" t="s">
        <x:v>83</x:v>
      </x:c>
      <x:c r="I373" s="6">
        <x:v>28.6556231402706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19.709</x:v>
      </x:c>
      <x:c r="R373" s="8">
        <x:v>155418.373821974</x:v>
      </x:c>
      <x:c r="S373" s="12">
        <x:v>287972.727762407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305437</x:v>
      </x:c>
      <x:c r="B374" s="1">
        <x:v>43203.5750985764</x:v>
      </x:c>
      <x:c r="C374" s="6">
        <x:v>6.20430898166667</x:v>
      </x:c>
      <x:c r="D374" s="14" t="s">
        <x:v>77</x:v>
      </x:c>
      <x:c r="E374" s="15">
        <x:v>43194.5139003472</x:v>
      </x:c>
      <x:c r="F374" t="s">
        <x:v>82</x:v>
      </x:c>
      <x:c r="G374" s="6">
        <x:v>213.172509485398</x:v>
      </x:c>
      <x:c r="H374" t="s">
        <x:v>83</x:v>
      </x:c>
      <x:c r="I374" s="6">
        <x:v>28.6740352908641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19.708</x:v>
      </x:c>
      <x:c r="R374" s="8">
        <x:v>155393.107793103</x:v>
      </x:c>
      <x:c r="S374" s="12">
        <x:v>287951.467987776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305442</x:v>
      </x:c>
      <x:c r="B375" s="1">
        <x:v>43203.5751104977</x:v>
      </x:c>
      <x:c r="C375" s="6">
        <x:v>6.22147665833333</x:v>
      </x:c>
      <x:c r="D375" s="14" t="s">
        <x:v>77</x:v>
      </x:c>
      <x:c r="E375" s="15">
        <x:v>43194.5139003472</x:v>
      </x:c>
      <x:c r="F375" t="s">
        <x:v>82</x:v>
      </x:c>
      <x:c r="G375" s="6">
        <x:v>213.250170930596</x:v>
      </x:c>
      <x:c r="H375" t="s">
        <x:v>83</x:v>
      </x:c>
      <x:c r="I375" s="6">
        <x:v>28.6680580889752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19.706</x:v>
      </x:c>
      <x:c r="R375" s="8">
        <x:v>155400.471189311</x:v>
      </x:c>
      <x:c r="S375" s="12">
        <x:v>287964.337345417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305454</x:v>
      </x:c>
      <x:c r="B376" s="1">
        <x:v>43203.5751220718</x:v>
      </x:c>
      <x:c r="C376" s="6">
        <x:v>6.23814427166667</x:v>
      </x:c>
      <x:c r="D376" s="14" t="s">
        <x:v>77</x:v>
      </x:c>
      <x:c r="E376" s="15">
        <x:v>43194.5139003472</x:v>
      </x:c>
      <x:c r="F376" t="s">
        <x:v>82</x:v>
      </x:c>
      <x:c r="G376" s="6">
        <x:v>213.158119751991</x:v>
      </x:c>
      <x:c r="H376" t="s">
        <x:v>83</x:v>
      </x:c>
      <x:c r="I376" s="6">
        <x:v>28.6793216692472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19.707</x:v>
      </x:c>
      <x:c r="R376" s="8">
        <x:v>155395.281751493</x:v>
      </x:c>
      <x:c r="S376" s="12">
        <x:v>287977.304880335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305469</x:v>
      </x:c>
      <x:c r="B377" s="1">
        <x:v>43203.5751331829</x:v>
      </x:c>
      <x:c r="C377" s="6">
        <x:v>6.25414519</x:v>
      </x:c>
      <x:c r="D377" s="14" t="s">
        <x:v>77</x:v>
      </x:c>
      <x:c r="E377" s="15">
        <x:v>43194.5139003472</x:v>
      </x:c>
      <x:c r="F377" t="s">
        <x:v>82</x:v>
      </x:c>
      <x:c r="G377" s="6">
        <x:v>213.262149557299</x:v>
      </x:c>
      <x:c r="H377" t="s">
        <x:v>83</x:v>
      </x:c>
      <x:c r="I377" s="6">
        <x:v>28.666195847346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19.706</x:v>
      </x:c>
      <x:c r="R377" s="8">
        <x:v>155379.88938794</x:v>
      </x:c>
      <x:c r="S377" s="12">
        <x:v>287969.707266247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305475</x:v>
      </x:c>
      <x:c r="B378" s="1">
        <x:v>43203.5751448727</x:v>
      </x:c>
      <x:c r="C378" s="6">
        <x:v>6.27097953</x:v>
      </x:c>
      <x:c r="D378" s="14" t="s">
        <x:v>77</x:v>
      </x:c>
      <x:c r="E378" s="15">
        <x:v>43194.5139003472</x:v>
      </x:c>
      <x:c r="F378" t="s">
        <x:v>82</x:v>
      </x:c>
      <x:c r="G378" s="6">
        <x:v>213.314317953816</x:v>
      </x:c>
      <x:c r="H378" t="s">
        <x:v>83</x:v>
      </x:c>
      <x:c r="I378" s="6">
        <x:v>28.6580860974645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19.706</x:v>
      </x:c>
      <x:c r="R378" s="8">
        <x:v>155362.768736997</x:v>
      </x:c>
      <x:c r="S378" s="12">
        <x:v>287957.393478467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305485</x:v>
      </x:c>
      <x:c r="B379" s="1">
        <x:v>43203.5751569097</x:v>
      </x:c>
      <x:c r="C379" s="6">
        <x:v>6.28833053333333</x:v>
      </x:c>
      <x:c r="D379" s="14" t="s">
        <x:v>77</x:v>
      </x:c>
      <x:c r="E379" s="15">
        <x:v>43194.5139003472</x:v>
      </x:c>
      <x:c r="F379" t="s">
        <x:v>82</x:v>
      </x:c>
      <x:c r="G379" s="6">
        <x:v>213.341014842444</x:v>
      </x:c>
      <x:c r="H379" t="s">
        <x:v>83</x:v>
      </x:c>
      <x:c r="I379" s="6">
        <x:v>28.6661357750531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19.702</x:v>
      </x:c>
      <x:c r="R379" s="8">
        <x:v>155370.509516868</x:v>
      </x:c>
      <x:c r="S379" s="12">
        <x:v>287962.867032288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305493</x:v>
      </x:c>
      <x:c r="B380" s="1">
        <x:v>43203.5751679398</x:v>
      </x:c>
      <x:c r="C380" s="6">
        <x:v>6.30424808833333</x:v>
      </x:c>
      <x:c r="D380" s="14" t="s">
        <x:v>77</x:v>
      </x:c>
      <x:c r="E380" s="15">
        <x:v>43194.5139003472</x:v>
      </x:c>
      <x:c r="F380" t="s">
        <x:v>82</x:v>
      </x:c>
      <x:c r="G380" s="6">
        <x:v>213.392235843181</x:v>
      </x:c>
      <x:c r="H380" t="s">
        <x:v>83</x:v>
      </x:c>
      <x:c r="I380" s="6">
        <x:v>28.6581762056894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19.702</x:v>
      </x:c>
      <x:c r="R380" s="8">
        <x:v>155350.971256152</x:v>
      </x:c>
      <x:c r="S380" s="12">
        <x:v>287940.164591329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305504</x:v>
      </x:c>
      <x:c r="B381" s="1">
        <x:v>43203.5751800116</x:v>
      </x:c>
      <x:c r="C381" s="6">
        <x:v>6.321582455</x:v>
      </x:c>
      <x:c r="D381" s="14" t="s">
        <x:v>77</x:v>
      </x:c>
      <x:c r="E381" s="15">
        <x:v>43194.5139003472</x:v>
      </x:c>
      <x:c r="F381" t="s">
        <x:v>82</x:v>
      </x:c>
      <x:c r="G381" s="6">
        <x:v>213.366616261117</x:v>
      </x:c>
      <x:c r="H381" t="s">
        <x:v>83</x:v>
      </x:c>
      <x:c r="I381" s="6">
        <x:v>28.6591073241489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19.703</x:v>
      </x:c>
      <x:c r="R381" s="8">
        <x:v>155363.908718935</x:v>
      </x:c>
      <x:c r="S381" s="12">
        <x:v>287969.469111143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305511</x:v>
      </x:c>
      <x:c r="B382" s="1">
        <x:v>43203.5751912037</x:v>
      </x:c>
      <x:c r="C382" s="6">
        <x:v>6.33773338333333</x:v>
      </x:c>
      <x:c r="D382" s="14" t="s">
        <x:v>77</x:v>
      </x:c>
      <x:c r="E382" s="15">
        <x:v>43194.5139003472</x:v>
      </x:c>
      <x:c r="F382" t="s">
        <x:v>82</x:v>
      </x:c>
      <x:c r="G382" s="6">
        <x:v>213.478867580148</x:v>
      </x:c>
      <x:c r="H382" t="s">
        <x:v>83</x:v>
      </x:c>
      <x:c r="I382" s="6">
        <x:v>28.6508173753414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19.7</x:v>
      </x:c>
      <x:c r="R382" s="8">
        <x:v>155337.769448017</x:v>
      </x:c>
      <x:c r="S382" s="12">
        <x:v>287940.21341087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305523</x:v>
      </x:c>
      <x:c r="B383" s="1">
        <x:v>43203.5752026273</x:v>
      </x:c>
      <x:c r="C383" s="6">
        <x:v>6.35413433166667</x:v>
      </x:c>
      <x:c r="D383" s="14" t="s">
        <x:v>77</x:v>
      </x:c>
      <x:c r="E383" s="15">
        <x:v>43194.5139003472</x:v>
      </x:c>
      <x:c r="F383" t="s">
        <x:v>82</x:v>
      </x:c>
      <x:c r="G383" s="6">
        <x:v>213.408859656956</x:v>
      </x:c>
      <x:c r="H383" t="s">
        <x:v>83</x:v>
      </x:c>
      <x:c r="I383" s="6">
        <x:v>28.6555931042185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19.702</x:v>
      </x:c>
      <x:c r="R383" s="8">
        <x:v>155330.730054158</x:v>
      </x:c>
      <x:c r="S383" s="12">
        <x:v>287949.89142236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305535</x:v>
      </x:c>
      <x:c r="B384" s="1">
        <x:v>43203.5752152431</x:v>
      </x:c>
      <x:c r="C384" s="6">
        <x:v>6.37231869666667</x:v>
      </x:c>
      <x:c r="D384" s="14" t="s">
        <x:v>77</x:v>
      </x:c>
      <x:c r="E384" s="15">
        <x:v>43194.5139003472</x:v>
      </x:c>
      <x:c r="F384" t="s">
        <x:v>82</x:v>
      </x:c>
      <x:c r="G384" s="6">
        <x:v>213.339260917274</x:v>
      </x:c>
      <x:c r="H384" t="s">
        <x:v>83</x:v>
      </x:c>
      <x:c r="I384" s="6">
        <x:v>28.6603087677045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19.704</x:v>
      </x:c>
      <x:c r="R384" s="8">
        <x:v>155340.350196462</x:v>
      </x:c>
      <x:c r="S384" s="12">
        <x:v>287961.825480389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305542</x:v>
      </x:c>
      <x:c r="B385" s="1">
        <x:v>43203.5752262731</x:v>
      </x:c>
      <x:c r="C385" s="6">
        <x:v>6.38820298166667</x:v>
      </x:c>
      <x:c r="D385" s="14" t="s">
        <x:v>77</x:v>
      </x:c>
      <x:c r="E385" s="15">
        <x:v>43194.5139003472</x:v>
      </x:c>
      <x:c r="F385" t="s">
        <x:v>82</x:v>
      </x:c>
      <x:c r="G385" s="6">
        <x:v>213.348373113479</x:v>
      </x:c>
      <x:c r="H385" t="s">
        <x:v>83</x:v>
      </x:c>
      <x:c r="I385" s="6">
        <x:v>28.6710917428745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19.7</x:v>
      </x:c>
      <x:c r="R385" s="8">
        <x:v>155323.012986239</x:v>
      </x:c>
      <x:c r="S385" s="12">
        <x:v>287953.831314758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305556</x:v>
      </x:c>
      <x:c r="B386" s="1">
        <x:v>43203.5752377315</x:v>
      </x:c>
      <x:c r="C386" s="6">
        <x:v>6.40472056333333</x:v>
      </x:c>
      <x:c r="D386" s="14" t="s">
        <x:v>77</x:v>
      </x:c>
      <x:c r="E386" s="15">
        <x:v>43194.5139003472</x:v>
      </x:c>
      <x:c r="F386" t="s">
        <x:v>82</x:v>
      </x:c>
      <x:c r="G386" s="6">
        <x:v>213.321983159979</x:v>
      </x:c>
      <x:c r="H386" t="s">
        <x:v>83</x:v>
      </x:c>
      <x:c r="I386" s="6">
        <x:v>28.6721430097173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19.701</x:v>
      </x:c>
      <x:c r="R386" s="8">
        <x:v>155318.628589721</x:v>
      </x:c>
      <x:c r="S386" s="12">
        <x:v>287937.951445198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305567</x:v>
      </x:c>
      <x:c r="B387" s="1">
        <x:v>43203.5752491551</x:v>
      </x:c>
      <x:c r="C387" s="6">
        <x:v>6.42115486333333</x:v>
      </x:c>
      <x:c r="D387" s="14" t="s">
        <x:v>77</x:v>
      </x:c>
      <x:c r="E387" s="15">
        <x:v>43194.5139003472</x:v>
      </x:c>
      <x:c r="F387" t="s">
        <x:v>82</x:v>
      </x:c>
      <x:c r="G387" s="6">
        <x:v>213.483011094542</x:v>
      </x:c>
      <x:c r="H387" t="s">
        <x:v>83</x:v>
      </x:c>
      <x:c r="I387" s="6">
        <x:v>28.6471229482313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19.701</x:v>
      </x:c>
      <x:c r="R387" s="8">
        <x:v>155318.52694383</x:v>
      </x:c>
      <x:c r="S387" s="12">
        <x:v>287947.054450496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305576</x:v>
      </x:c>
      <x:c r="B388" s="1">
        <x:v>43203.5752607986</x:v>
      </x:c>
      <x:c r="C388" s="6">
        <x:v>6.43793920333333</x:v>
      </x:c>
      <x:c r="D388" s="14" t="s">
        <x:v>77</x:v>
      </x:c>
      <x:c r="E388" s="15">
        <x:v>43194.5139003472</x:v>
      </x:c>
      <x:c r="F388" t="s">
        <x:v>82</x:v>
      </x:c>
      <x:c r="G388" s="6">
        <x:v>213.428792266867</x:v>
      </x:c>
      <x:c r="H388" t="s">
        <x:v>83</x:v>
      </x:c>
      <x:c r="I388" s="6">
        <x:v>28.6585967107681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19.7</x:v>
      </x:c>
      <x:c r="R388" s="8">
        <x:v>155307.982770118</x:v>
      </x:c>
      <x:c r="S388" s="12">
        <x:v>287946.412584476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305584</x:v>
      </x:c>
      <x:c r="B389" s="1">
        <x:v>43203.5752726852</x:v>
      </x:c>
      <x:c r="C389" s="6">
        <x:v>6.45504018666667</x:v>
      </x:c>
      <x:c r="D389" s="14" t="s">
        <x:v>77</x:v>
      </x:c>
      <x:c r="E389" s="15">
        <x:v>43194.5139003472</x:v>
      </x:c>
      <x:c r="F389" t="s">
        <x:v>82</x:v>
      </x:c>
      <x:c r="G389" s="6">
        <x:v>213.418265646209</x:v>
      </x:c>
      <x:c r="H389" t="s">
        <x:v>83</x:v>
      </x:c>
      <x:c r="I389" s="6">
        <x:v>28.6632823423547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19.699</x:v>
      </x:c>
      <x:c r="R389" s="8">
        <x:v>155314.267130514</x:v>
      </x:c>
      <x:c r="S389" s="12">
        <x:v>287953.607856548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305596</x:v>
      </x:c>
      <x:c r="B390" s="1">
        <x:v>43203.5752839931</x:v>
      </x:c>
      <x:c r="C390" s="6">
        <x:v>6.4713411</x:v>
      </x:c>
      <x:c r="D390" s="14" t="s">
        <x:v>77</x:v>
      </x:c>
      <x:c r="E390" s="15">
        <x:v>43194.5139003472</x:v>
      </x:c>
      <x:c r="F390" t="s">
        <x:v>82</x:v>
      </x:c>
      <x:c r="G390" s="6">
        <x:v>213.487039232573</x:v>
      </x:c>
      <x:c r="H390" t="s">
        <x:v>83</x:v>
      </x:c>
      <x:c r="I390" s="6">
        <x:v>28.6617505005393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19.696</x:v>
      </x:c>
      <x:c r="R390" s="8">
        <x:v>155294.545250725</x:v>
      </x:c>
      <x:c r="S390" s="12">
        <x:v>287957.730957542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305604</x:v>
      </x:c>
      <x:c r="B391" s="1">
        <x:v>43203.5752954051</x:v>
      </x:c>
      <x:c r="C391" s="6">
        <x:v>6.48779205833333</x:v>
      </x:c>
      <x:c r="D391" s="14" t="s">
        <x:v>77</x:v>
      </x:c>
      <x:c r="E391" s="15">
        <x:v>43194.5139003472</x:v>
      </x:c>
      <x:c r="F391" t="s">
        <x:v>82</x:v>
      </x:c>
      <x:c r="G391" s="6">
        <x:v>213.36807432771</x:v>
      </x:c>
      <x:c r="H391" t="s">
        <x:v>83</x:v>
      </x:c>
      <x:c r="I391" s="6">
        <x:v>28.6619307171868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19.702</x:v>
      </x:c>
      <x:c r="R391" s="8">
        <x:v>155293.068272251</x:v>
      </x:c>
      <x:c r="S391" s="12">
        <x:v>287960.819910863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305615</x:v>
      </x:c>
      <x:c r="B392" s="1">
        <x:v>43203.5753071759</x:v>
      </x:c>
      <x:c r="C392" s="6">
        <x:v>6.504709715</x:v>
      </x:c>
      <x:c r="D392" s="14" t="s">
        <x:v>77</x:v>
      </x:c>
      <x:c r="E392" s="15">
        <x:v>43194.5139003472</x:v>
      </x:c>
      <x:c r="F392" t="s">
        <x:v>82</x:v>
      </x:c>
      <x:c r="G392" s="6">
        <x:v>213.341014842444</x:v>
      </x:c>
      <x:c r="H392" t="s">
        <x:v>83</x:v>
      </x:c>
      <x:c r="I392" s="6">
        <x:v>28.6661357750531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19.702</x:v>
      </x:c>
      <x:c r="R392" s="8">
        <x:v>155277.980075723</x:v>
      </x:c>
      <x:c r="S392" s="12">
        <x:v>287953.539237436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305624</x:v>
      </x:c>
      <x:c r="B393" s="1">
        <x:v>43203.5753193634</x:v>
      </x:c>
      <x:c r="C393" s="6">
        <x:v>6.52226076166667</x:v>
      </x:c>
      <x:c r="D393" s="14" t="s">
        <x:v>77</x:v>
      </x:c>
      <x:c r="E393" s="15">
        <x:v>43194.5139003472</x:v>
      </x:c>
      <x:c r="F393" t="s">
        <x:v>82</x:v>
      </x:c>
      <x:c r="G393" s="6">
        <x:v>213.534393527337</x:v>
      </x:c>
      <x:c r="H393" t="s">
        <x:v>83</x:v>
      </x:c>
      <x:c r="I393" s="6">
        <x:v>28.6482943515084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19.698</x:v>
      </x:c>
      <x:c r="R393" s="8">
        <x:v>155292.025643402</x:v>
      </x:c>
      <x:c r="S393" s="12">
        <x:v>287968.575403518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305631</x:v>
      </x:c>
      <x:c r="B394" s="1">
        <x:v>43203.5753300116</x:v>
      </x:c>
      <x:c r="C394" s="6">
        <x:v>6.53762826666667</x:v>
      </x:c>
      <x:c r="D394" s="14" t="s">
        <x:v>77</x:v>
      </x:c>
      <x:c r="E394" s="15">
        <x:v>43194.5139003472</x:v>
      </x:c>
      <x:c r="F394" t="s">
        <x:v>82</x:v>
      </x:c>
      <x:c r="G394" s="6">
        <x:v>213.486156917331</x:v>
      </x:c>
      <x:c r="H394" t="s">
        <x:v>83</x:v>
      </x:c>
      <x:c r="I394" s="6">
        <x:v>28.6588369994083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19.697</x:v>
      </x:c>
      <x:c r="R394" s="8">
        <x:v>155270.938706825</x:v>
      </x:c>
      <x:c r="S394" s="12">
        <x:v>287954.195852031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305645</x:v>
      </x:c>
      <x:c r="B395" s="1">
        <x:v>43203.5753415856</x:v>
      </x:c>
      <x:c r="C395" s="6">
        <x:v>6.55426259833333</x:v>
      </x:c>
      <x:c r="D395" s="14" t="s">
        <x:v>77</x:v>
      </x:c>
      <x:c r="E395" s="15">
        <x:v>43194.5139003472</x:v>
      </x:c>
      <x:c r="F395" t="s">
        <x:v>82</x:v>
      </x:c>
      <x:c r="G395" s="6">
        <x:v>213.391988206681</x:v>
      </x:c>
      <x:c r="H395" t="s">
        <x:v>83</x:v>
      </x:c>
      <x:c r="I395" s="6">
        <x:v>28.6734646027867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19.697</x:v>
      </x:c>
      <x:c r="R395" s="8">
        <x:v>155271.214422372</x:v>
      </x:c>
      <x:c r="S395" s="12">
        <x:v>287960.043279946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305653</x:v>
      </x:c>
      <x:c r="B396" s="1">
        <x:v>43203.5753538542</x:v>
      </x:c>
      <x:c r="C396" s="6">
        <x:v>6.57194694833333</x:v>
      </x:c>
      <x:c r="D396" s="14" t="s">
        <x:v>77</x:v>
      </x:c>
      <x:c r="E396" s="15">
        <x:v>43194.5139003472</x:v>
      </x:c>
      <x:c r="F396" t="s">
        <x:v>82</x:v>
      </x:c>
      <x:c r="G396" s="6">
        <x:v>213.485576767333</x:v>
      </x:c>
      <x:c r="H396" t="s">
        <x:v>83</x:v>
      </x:c>
      <x:c r="I396" s="6">
        <x:v>28.6589271076527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19.697</x:v>
      </x:c>
      <x:c r="R396" s="8">
        <x:v>155260.776472923</x:v>
      </x:c>
      <x:c r="S396" s="12">
        <x:v>287956.505225064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305669</x:v>
      </x:c>
      <x:c r="B397" s="1">
        <x:v>43203.5753653125</x:v>
      </x:c>
      <x:c r="C397" s="6">
        <x:v>6.58843124833333</x:v>
      </x:c>
      <x:c r="D397" s="14" t="s">
        <x:v>77</x:v>
      </x:c>
      <x:c r="E397" s="15">
        <x:v>43194.5139003472</x:v>
      </x:c>
      <x:c r="F397" t="s">
        <x:v>82</x:v>
      </x:c>
      <x:c r="G397" s="6">
        <x:v>213.53688207436</x:v>
      </x:c>
      <x:c r="H397" t="s">
        <x:v>83</x:v>
      </x:c>
      <x:c r="I397" s="6">
        <x:v>28.6631621978736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19.693</x:v>
      </x:c>
      <x:c r="R397" s="8">
        <x:v>155259.735315676</x:v>
      </x:c>
      <x:c r="S397" s="12">
        <x:v>287956.462549285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305677</x:v>
      </x:c>
      <x:c r="B398" s="1">
        <x:v>43203.5753763079</x:v>
      </x:c>
      <x:c r="C398" s="6">
        <x:v>6.604265475</x:v>
      </x:c>
      <x:c r="D398" s="14" t="s">
        <x:v>77</x:v>
      </x:c>
      <x:c r="E398" s="15">
        <x:v>43194.5139003472</x:v>
      </x:c>
      <x:c r="F398" t="s">
        <x:v>82</x:v>
      </x:c>
      <x:c r="G398" s="6">
        <x:v>213.593564175172</x:v>
      </x:c>
      <x:c r="H398" t="s">
        <x:v>83</x:v>
      </x:c>
      <x:c r="I398" s="6">
        <x:v>28.6543616263098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19.693</x:v>
      </x:c>
      <x:c r="R398" s="8">
        <x:v>155251.330458262</x:v>
      </x:c>
      <x:c r="S398" s="12">
        <x:v>287940.335895671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305686</x:v>
      </x:c>
      <x:c r="B399" s="1">
        <x:v>43203.5753881134</x:v>
      </x:c>
      <x:c r="C399" s="6">
        <x:v>6.62128315333333</x:v>
      </x:c>
      <x:c r="D399" s="14" t="s">
        <x:v>77</x:v>
      </x:c>
      <x:c r="E399" s="15">
        <x:v>43194.5139003472</x:v>
      </x:c>
      <x:c r="F399" t="s">
        <x:v>82</x:v>
      </x:c>
      <x:c r="G399" s="6">
        <x:v>213.45308946164</x:v>
      </x:c>
      <x:c r="H399" t="s">
        <x:v>83</x:v>
      </x:c>
      <x:c r="I399" s="6">
        <x:v>28.6639731732066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19.697</x:v>
      </x:c>
      <x:c r="R399" s="8">
        <x:v>155237.254991167</x:v>
      </x:c>
      <x:c r="S399" s="12">
        <x:v>287950.101525103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305697</x:v>
      </x:c>
      <x:c r="B400" s="1">
        <x:v>43203.5753996528</x:v>
      </x:c>
      <x:c r="C400" s="6">
        <x:v>6.637867415</x:v>
      </x:c>
      <x:c r="D400" s="14" t="s">
        <x:v>77</x:v>
      </x:c>
      <x:c r="E400" s="15">
        <x:v>43194.5139003472</x:v>
      </x:c>
      <x:c r="F400" t="s">
        <x:v>82</x:v>
      </x:c>
      <x:c r="G400" s="6">
        <x:v>213.478336592691</x:v>
      </x:c>
      <x:c r="H400" t="s">
        <x:v>83</x:v>
      </x:c>
      <x:c r="I400" s="6">
        <x:v>28.6631021256344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19.696</x:v>
      </x:c>
      <x:c r="R400" s="8">
        <x:v>155238.279019374</x:v>
      </x:c>
      <x:c r="S400" s="12">
        <x:v>287956.414839054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305700</x:v>
      </x:c>
      <x:c r="B401" s="1">
        <x:v>43203.5754111111</x:v>
      </x:c>
      <x:c r="C401" s="6">
        <x:v>6.65438506666667</x:v>
      </x:c>
      <x:c r="D401" s="14" t="s">
        <x:v>77</x:v>
      </x:c>
      <x:c r="E401" s="15">
        <x:v>43194.5139003472</x:v>
      </x:c>
      <x:c r="F401" t="s">
        <x:v>82</x:v>
      </x:c>
      <x:c r="G401" s="6">
        <x:v>213.619636387565</x:v>
      </x:c>
      <x:c r="H401" t="s">
        <x:v>83</x:v>
      </x:c>
      <x:c r="I401" s="6">
        <x:v>28.6594677571707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19.69</x:v>
      </x:c>
      <x:c r="R401" s="8">
        <x:v>155244.691606833</x:v>
      </x:c>
      <x:c r="S401" s="12">
        <x:v>287956.287316088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305711</x:v>
      </x:c>
      <x:c r="B402" s="1">
        <x:v>43203.5754229514</x:v>
      </x:c>
      <x:c r="C402" s="6">
        <x:v>6.67143607333333</x:v>
      </x:c>
      <x:c r="D402" s="14" t="s">
        <x:v>77</x:v>
      </x:c>
      <x:c r="E402" s="15">
        <x:v>43194.5139003472</x:v>
      </x:c>
      <x:c r="F402" t="s">
        <x:v>82</x:v>
      </x:c>
      <x:c r="G402" s="6">
        <x:v>213.548986016994</x:v>
      </x:c>
      <x:c r="H402" t="s">
        <x:v>83</x:v>
      </x:c>
      <x:c r="I402" s="6">
        <x:v>28.6643336067509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19.692</x:v>
      </x:c>
      <x:c r="R402" s="8">
        <x:v>155233.182209221</x:v>
      </x:c>
      <x:c r="S402" s="12">
        <x:v>287955.708300625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305729</x:v>
      </x:c>
      <x:c r="B403" s="1">
        <x:v>43203.5754342593</x:v>
      </x:c>
      <x:c r="C403" s="6">
        <x:v>6.68773694166667</x:v>
      </x:c>
      <x:c r="D403" s="14" t="s">
        <x:v>77</x:v>
      </x:c>
      <x:c r="E403" s="15">
        <x:v>43194.5139003472</x:v>
      </x:c>
      <x:c r="F403" t="s">
        <x:v>82</x:v>
      </x:c>
      <x:c r="G403" s="6">
        <x:v>213.6219584587</x:v>
      </x:c>
      <x:c r="H403" t="s">
        <x:v>83</x:v>
      </x:c>
      <x:c r="I403" s="6">
        <x:v>28.6591073241489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19.69</x:v>
      </x:c>
      <x:c r="R403" s="8">
        <x:v>155224.193268865</x:v>
      </x:c>
      <x:c r="S403" s="12">
        <x:v>287954.393242327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305735</x:v>
      </x:c>
      <x:c r="B404" s="1">
        <x:v>43203.5754460301</x:v>
      </x:c>
      <x:c r="C404" s="6">
        <x:v>6.704687915</x:v>
      </x:c>
      <x:c r="D404" s="14" t="s">
        <x:v>77</x:v>
      </x:c>
      <x:c r="E404" s="15">
        <x:v>43194.5139003472</x:v>
      </x:c>
      <x:c r="F404" t="s">
        <x:v>82</x:v>
      </x:c>
      <x:c r="G404" s="6">
        <x:v>213.605785259476</x:v>
      </x:c>
      <x:c r="H404" t="s">
        <x:v>83</x:v>
      </x:c>
      <x:c r="I404" s="6">
        <x:v>28.6585666746896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19.691</x:v>
      </x:c>
      <x:c r="R404" s="8">
        <x:v>155167.190048697</x:v>
      </x:c>
      <x:c r="S404" s="12">
        <x:v>287941.162369596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305743</x:v>
      </x:c>
      <x:c r="B405" s="1">
        <x:v>43203.5754574884</x:v>
      </x:c>
      <x:c r="C405" s="6">
        <x:v>6.72118889666667</x:v>
      </x:c>
      <x:c r="D405" s="14" t="s">
        <x:v>77</x:v>
      </x:c>
      <x:c r="E405" s="15">
        <x:v>43194.5139003472</x:v>
      </x:c>
      <x:c r="F405" t="s">
        <x:v>82</x:v>
      </x:c>
      <x:c r="G405" s="6">
        <x:v>213.625635093779</x:v>
      </x:c>
      <x:c r="H405" t="s">
        <x:v>83</x:v>
      </x:c>
      <x:c r="I405" s="6">
        <x:v>28.6585366386112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19.69</x:v>
      </x:c>
      <x:c r="R405" s="8">
        <x:v>155220.220838662</x:v>
      </x:c>
      <x:c r="S405" s="12">
        <x:v>287940.231972017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305750</x:v>
      </x:c>
      <x:c r="B406" s="1">
        <x:v>43203.5754692477</x:v>
      </x:c>
      <x:c r="C406" s="6">
        <x:v>6.738089905</x:v>
      </x:c>
      <x:c r="D406" s="14" t="s">
        <x:v>77</x:v>
      </x:c>
      <x:c r="E406" s="15">
        <x:v>43194.5139003472</x:v>
      </x:c>
      <x:c r="F406" t="s">
        <x:v>82</x:v>
      </x:c>
      <x:c r="G406" s="6">
        <x:v>213.610315966967</x:v>
      </x:c>
      <x:c r="H406" t="s">
        <x:v>83</x:v>
      </x:c>
      <x:c r="I406" s="6">
        <x:v>28.6548121669557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19.692</x:v>
      </x:c>
      <x:c r="R406" s="8">
        <x:v>155208.975970498</x:v>
      </x:c>
      <x:c r="S406" s="12">
        <x:v>287950.664061127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305767</x:v>
      </x:c>
      <x:c r="B407" s="1">
        <x:v>43203.5754805208</x:v>
      </x:c>
      <x:c r="C407" s="6">
        <x:v>6.75430750333333</x:v>
      </x:c>
      <x:c r="D407" s="14" t="s">
        <x:v>77</x:v>
      </x:c>
      <x:c r="E407" s="15">
        <x:v>43194.5139003472</x:v>
      </x:c>
      <x:c r="F407" t="s">
        <x:v>82</x:v>
      </x:c>
      <x:c r="G407" s="6">
        <x:v>213.70277426326</x:v>
      </x:c>
      <x:c r="H407" t="s">
        <x:v>83</x:v>
      </x:c>
      <x:c r="I407" s="6">
        <x:v>28.6496159351841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19.689</x:v>
      </x:c>
      <x:c r="R407" s="8">
        <x:v>155206.585543434</x:v>
      </x:c>
      <x:c r="S407" s="12">
        <x:v>287941.849959295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305771</x:v>
      </x:c>
      <x:c r="B408" s="1">
        <x:v>43203.5754920139</x:v>
      </x:c>
      <x:c r="C408" s="6">
        <x:v>6.77087511833333</x:v>
      </x:c>
      <x:c r="D408" s="14" t="s">
        <x:v>77</x:v>
      </x:c>
      <x:c r="E408" s="15">
        <x:v>43194.5139003472</x:v>
      </x:c>
      <x:c r="F408" t="s">
        <x:v>82</x:v>
      </x:c>
      <x:c r="G408" s="6">
        <x:v>213.70645169233</x:v>
      </x:c>
      <x:c r="H408" t="s">
        <x:v>83</x:v>
      </x:c>
      <x:c r="I408" s="6">
        <x:v>28.6490452512603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19.689</x:v>
      </x:c>
      <x:c r="R408" s="8">
        <x:v>155209.984763445</x:v>
      </x:c>
      <x:c r="S408" s="12">
        <x:v>287957.723867515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305789</x:v>
      </x:c>
      <x:c r="B409" s="1">
        <x:v>43203.5755039352</x:v>
      </x:c>
      <x:c r="C409" s="6">
        <x:v>6.78805945333333</x:v>
      </x:c>
      <x:c r="D409" s="14" t="s">
        <x:v>77</x:v>
      </x:c>
      <x:c r="E409" s="15">
        <x:v>43194.5139003472</x:v>
      </x:c>
      <x:c r="F409" t="s">
        <x:v>82</x:v>
      </x:c>
      <x:c r="G409" s="6">
        <x:v>213.646340868637</x:v>
      </x:c>
      <x:c r="H409" t="s">
        <x:v>83</x:v>
      </x:c>
      <x:c r="I409" s="6">
        <x:v>28.6553227797608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19.69</x:v>
      </x:c>
      <x:c r="R409" s="8">
        <x:v>155199.437712896</x:v>
      </x:c>
      <x:c r="S409" s="12">
        <x:v>287952.881678935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305799</x:v>
      </x:c>
      <x:c r="B410" s="1">
        <x:v>43203.5755155903</x:v>
      </x:c>
      <x:c r="C410" s="6">
        <x:v>6.80486046333333</x:v>
      </x:c>
      <x:c r="D410" s="14" t="s">
        <x:v>77</x:v>
      </x:c>
      <x:c r="E410" s="15">
        <x:v>43194.5139003472</x:v>
      </x:c>
      <x:c r="F410" t="s">
        <x:v>82</x:v>
      </x:c>
      <x:c r="G410" s="6">
        <x:v>213.668438728222</x:v>
      </x:c>
      <x:c r="H410" t="s">
        <x:v>83</x:v>
      </x:c>
      <x:c r="I410" s="6">
        <x:v>28.6579959892433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19.688</x:v>
      </x:c>
      <x:c r="R410" s="8">
        <x:v>155190.225226857</x:v>
      </x:c>
      <x:c r="S410" s="12">
        <x:v>287943.477575544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305801</x:v>
      </x:c>
      <x:c r="B411" s="1">
        <x:v>43203.5755269329</x:v>
      </x:c>
      <x:c r="C411" s="6">
        <x:v>6.82119475333333</x:v>
      </x:c>
      <x:c r="D411" s="14" t="s">
        <x:v>77</x:v>
      </x:c>
      <x:c r="E411" s="15">
        <x:v>43194.5139003472</x:v>
      </x:c>
      <x:c r="F411" t="s">
        <x:v>82</x:v>
      </x:c>
      <x:c r="G411" s="6">
        <x:v>213.624119025984</x:v>
      </x:c>
      <x:c r="H411" t="s">
        <x:v>83</x:v>
      </x:c>
      <x:c r="I411" s="6">
        <x:v>28.6648742571397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19.688</x:v>
      </x:c>
      <x:c r="R411" s="8">
        <x:v>155175.82237904</x:v>
      </x:c>
      <x:c r="S411" s="12">
        <x:v>287944.237447765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305819</x:v>
      </x:c>
      <x:c r="B412" s="1">
        <x:v>43203.5755387384</x:v>
      </x:c>
      <x:c r="C412" s="6">
        <x:v>6.838195645</x:v>
      </x:c>
      <x:c r="D412" s="14" t="s">
        <x:v>77</x:v>
      </x:c>
      <x:c r="E412" s="15">
        <x:v>43194.5139003472</x:v>
      </x:c>
      <x:c r="F412" t="s">
        <x:v>82</x:v>
      </x:c>
      <x:c r="G412" s="6">
        <x:v>213.719730712963</x:v>
      </x:c>
      <x:c r="H412" t="s">
        <x:v>83</x:v>
      </x:c>
      <x:c r="I412" s="6">
        <x:v>28.6500364391904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19.688</x:v>
      </x:c>
      <x:c r="R412" s="8">
        <x:v>155171.08731107</x:v>
      </x:c>
      <x:c r="S412" s="12">
        <x:v>287931.632033365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305828</x:v>
      </x:c>
      <x:c r="B413" s="1">
        <x:v>43203.5755498843</x:v>
      </x:c>
      <x:c r="C413" s="6">
        <x:v>6.85424658666667</x:v>
      </x:c>
      <x:c r="D413" s="14" t="s">
        <x:v>77</x:v>
      </x:c>
      <x:c r="E413" s="15">
        <x:v>43194.5139003472</x:v>
      </x:c>
      <x:c r="F413" t="s">
        <x:v>82</x:v>
      </x:c>
      <x:c r="G413" s="6">
        <x:v>213.645213931591</x:v>
      </x:c>
      <x:c r="H413" t="s">
        <x:v>83</x:v>
      </x:c>
      <x:c r="I413" s="6">
        <x:v>28.6616003200065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19.688</x:v>
      </x:c>
      <x:c r="R413" s="8">
        <x:v>155166.354530127</x:v>
      </x:c>
      <x:c r="S413" s="12">
        <x:v>287938.59005258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305838</x:v>
      </x:c>
      <x:c r="B414" s="1">
        <x:v>43203.5755616551</x:v>
      </x:c>
      <x:c r="C414" s="6">
        <x:v>6.87116429</x:v>
      </x:c>
      <x:c r="D414" s="14" t="s">
        <x:v>77</x:v>
      </x:c>
      <x:c r="E414" s="15">
        <x:v>43194.5139003472</x:v>
      </x:c>
      <x:c r="F414" t="s">
        <x:v>82</x:v>
      </x:c>
      <x:c r="G414" s="6">
        <x:v>213.714544097355</x:v>
      </x:c>
      <x:c r="H414" t="s">
        <x:v>83</x:v>
      </x:c>
      <x:c r="I414" s="6">
        <x:v>28.6569447268334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19.686</x:v>
      </x:c>
      <x:c r="R414" s="8">
        <x:v>155164.503460359</x:v>
      </x:c>
      <x:c r="S414" s="12">
        <x:v>287934.712485579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305845</x:v>
      </x:c>
      <x:c r="B415" s="1">
        <x:v>43203.5755732292</x:v>
      </x:c>
      <x:c r="C415" s="6">
        <x:v>6.88783188</x:v>
      </x:c>
      <x:c r="D415" s="14" t="s">
        <x:v>77</x:v>
      </x:c>
      <x:c r="E415" s="15">
        <x:v>43194.5139003472</x:v>
      </x:c>
      <x:c r="F415" t="s">
        <x:v>82</x:v>
      </x:c>
      <x:c r="G415" s="6">
        <x:v>213.629985047544</x:v>
      </x:c>
      <x:c r="H415" t="s">
        <x:v>83</x:v>
      </x:c>
      <x:c r="I415" s="6">
        <x:v>28.6761678629596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19.684</x:v>
      </x:c>
      <x:c r="R415" s="8">
        <x:v>155157.273701212</x:v>
      </x:c>
      <x:c r="S415" s="12">
        <x:v>287940.696301957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305851</x:v>
      </x:c>
      <x:c r="B416" s="1">
        <x:v>43203.5755850347</x:v>
      </x:c>
      <x:c r="C416" s="6">
        <x:v>6.904816195</x:v>
      </x:c>
      <x:c r="D416" s="14" t="s">
        <x:v>77</x:v>
      </x:c>
      <x:c r="E416" s="15">
        <x:v>43194.5139003472</x:v>
      </x:c>
      <x:c r="F416" t="s">
        <x:v>82</x:v>
      </x:c>
      <x:c r="G416" s="6">
        <x:v>213.732858109592</x:v>
      </x:c>
      <x:c r="H416" t="s">
        <x:v>83</x:v>
      </x:c>
      <x:c r="I416" s="6">
        <x:v>28.6571549792889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19.685</x:v>
      </x:c>
      <x:c r="R416" s="8">
        <x:v>155151.021976114</x:v>
      </x:c>
      <x:c r="S416" s="12">
        <x:v>287938.959888534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305861</x:v>
      </x:c>
      <x:c r="B417" s="1">
        <x:v>43203.5755966435</x:v>
      </x:c>
      <x:c r="C417" s="6">
        <x:v>6.92155051333333</x:v>
      </x:c>
      <x:c r="D417" s="14" t="s">
        <x:v>77</x:v>
      </x:c>
      <x:c r="E417" s="15">
        <x:v>43194.5139003472</x:v>
      </x:c>
      <x:c r="F417" t="s">
        <x:v>82</x:v>
      </x:c>
      <x:c r="G417" s="6">
        <x:v>213.843781382966</x:v>
      </x:c>
      <x:c r="H417" t="s">
        <x:v>83</x:v>
      </x:c>
      <x:c r="I417" s="6">
        <x:v>28.649105323248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19.682</x:v>
      </x:c>
      <x:c r="R417" s="8">
        <x:v>155141.793495139</x:v>
      </x:c>
      <x:c r="S417" s="12">
        <x:v>287942.864614449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305870</x:v>
      </x:c>
      <x:c r="B418" s="1">
        <x:v>43203.5756081018</x:v>
      </x:c>
      <x:c r="C418" s="6">
        <x:v>6.93805145833333</x:v>
      </x:c>
      <x:c r="D418" s="14" t="s">
        <x:v>77</x:v>
      </x:c>
      <x:c r="E418" s="15">
        <x:v>43194.5139003472</x:v>
      </x:c>
      <x:c r="F418" t="s">
        <x:v>82</x:v>
      </x:c>
      <x:c r="G418" s="6">
        <x:v>213.72507403909</x:v>
      </x:c>
      <x:c r="H418" t="s">
        <x:v>83</x:v>
      </x:c>
      <x:c r="I418" s="6">
        <x:v>28.6675174380725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19.682</x:v>
      </x:c>
      <x:c r="R418" s="8">
        <x:v>155139.622101924</x:v>
      </x:c>
      <x:c r="S418" s="12">
        <x:v>287934.683972391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305889</x:v>
      </x:c>
      <x:c r="B419" s="1">
        <x:v>43203.5756197106</x:v>
      </x:c>
      <x:c r="C419" s="6">
        <x:v>6.95478578833333</x:v>
      </x:c>
      <x:c r="D419" s="14" t="s">
        <x:v>77</x:v>
      </x:c>
      <x:c r="E419" s="15">
        <x:v>43194.5139003472</x:v>
      </x:c>
      <x:c r="F419" t="s">
        <x:v>82</x:v>
      </x:c>
      <x:c r="G419" s="6">
        <x:v>213.680395388506</x:v>
      </x:c>
      <x:c r="H419" t="s">
        <x:v>83</x:v>
      </x:c>
      <x:c r="I419" s="6">
        <x:v>28.6652947630578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19.685</x:v>
      </x:c>
      <x:c r="R419" s="8">
        <x:v>155130.74936562</x:v>
      </x:c>
      <x:c r="S419" s="12">
        <x:v>287920.123275129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305895</x:v>
      </x:c>
      <x:c r="B420" s="1">
        <x:v>43203.5756314815</x:v>
      </x:c>
      <x:c r="C420" s="6">
        <x:v>6.97170342166667</x:v>
      </x:c>
      <x:c r="D420" s="14" t="s">
        <x:v>77</x:v>
      </x:c>
      <x:c r="E420" s="15">
        <x:v>43194.5139003472</x:v>
      </x:c>
      <x:c r="F420" t="s">
        <x:v>82</x:v>
      </x:c>
      <x:c r="G420" s="6">
        <x:v>213.682558583318</x:v>
      </x:c>
      <x:c r="H420" t="s">
        <x:v>83</x:v>
      </x:c>
      <x:c r="I420" s="6">
        <x:v>28.6710617066838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19.683</x:v>
      </x:c>
      <x:c r="R420" s="8">
        <x:v>155127.637277021</x:v>
      </x:c>
      <x:c r="S420" s="12">
        <x:v>287928.719338715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305906</x:v>
      </x:c>
      <x:c r="B421" s="1">
        <x:v>43203.5756427431</x:v>
      </x:c>
      <x:c r="C421" s="6">
        <x:v>6.98792099666667</x:v>
      </x:c>
      <x:c r="D421" s="14" t="s">
        <x:v>77</x:v>
      </x:c>
      <x:c r="E421" s="15">
        <x:v>43194.5139003472</x:v>
      </x:c>
      <x:c r="F421" t="s">
        <x:v>82</x:v>
      </x:c>
      <x:c r="G421" s="6">
        <x:v>213.698706898026</x:v>
      </x:c>
      <x:c r="H421" t="s">
        <x:v>83</x:v>
      </x:c>
      <x:c r="I421" s="6">
        <x:v>28.6655050160371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19.684</x:v>
      </x:c>
      <x:c r="R421" s="8">
        <x:v>155121.492932673</x:v>
      </x:c>
      <x:c r="S421" s="12">
        <x:v>287927.211680441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305919</x:v>
      </x:c>
      <x:c r="B422" s="1">
        <x:v>43203.5756542824</x:v>
      </x:c>
      <x:c r="C422" s="6">
        <x:v>7.00457195166667</x:v>
      </x:c>
      <x:c r="D422" s="14" t="s">
        <x:v>77</x:v>
      </x:c>
      <x:c r="E422" s="15">
        <x:v>43194.5139003472</x:v>
      </x:c>
      <x:c r="F422" t="s">
        <x:v>82</x:v>
      </x:c>
      <x:c r="G422" s="6">
        <x:v>213.792267006811</x:v>
      </x:c>
      <x:c r="H422" t="s">
        <x:v>83</x:v>
      </x:c>
      <x:c r="I422" s="6">
        <x:v>28.6570949071574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19.682</x:v>
      </x:c>
      <x:c r="R422" s="8">
        <x:v>155116.768463129</x:v>
      </x:c>
      <x:c r="S422" s="12">
        <x:v>287918.778308618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305926</x:v>
      </x:c>
      <x:c r="B423" s="1">
        <x:v>43203.5756663542</x:v>
      </x:c>
      <x:c r="C423" s="6">
        <x:v>7.02192301166667</x:v>
      </x:c>
      <x:c r="D423" s="14" t="s">
        <x:v>77</x:v>
      </x:c>
      <x:c r="E423" s="15">
        <x:v>43194.5139003472</x:v>
      </x:c>
      <x:c r="F423" t="s">
        <x:v>82</x:v>
      </x:c>
      <x:c r="G423" s="6">
        <x:v>213.859590960831</x:v>
      </x:c>
      <x:c r="H423" t="s">
        <x:v>83</x:v>
      </x:c>
      <x:c r="I423" s="6">
        <x:v>28.6497060431807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19.681</x:v>
      </x:c>
      <x:c r="R423" s="8">
        <x:v>155115.239484637</x:v>
      </x:c>
      <x:c r="S423" s="12">
        <x:v>287936.103355177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305930</x:v>
      </x:c>
      <x:c r="B424" s="1">
        <x:v>43203.5756772338</x:v>
      </x:c>
      <x:c r="C424" s="6">
        <x:v>7.03760718333333</x:v>
      </x:c>
      <x:c r="D424" s="14" t="s">
        <x:v>77</x:v>
      </x:c>
      <x:c r="E424" s="15">
        <x:v>43194.5139003472</x:v>
      </x:c>
      <x:c r="F424" t="s">
        <x:v>82</x:v>
      </x:c>
      <x:c r="G424" s="6">
        <x:v>213.881335546621</x:v>
      </x:c>
      <x:c r="H424" t="s">
        <x:v>83</x:v>
      </x:c>
      <x:c r="I424" s="6">
        <x:v>28.6524393202353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19.679</x:v>
      </x:c>
      <x:c r="R424" s="8">
        <x:v>155097.837325691</x:v>
      </x:c>
      <x:c r="S424" s="12">
        <x:v>287920.392586928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305941</x:v>
      </x:c>
      <x:c r="B425" s="1">
        <x:v>43203.5756890856</x:v>
      </x:c>
      <x:c r="C425" s="6">
        <x:v>7.05465818</x:v>
      </x:c>
      <x:c r="D425" s="14" t="s">
        <x:v>77</x:v>
      </x:c>
      <x:c r="E425" s="15">
        <x:v>43194.5139003472</x:v>
      </x:c>
      <x:c r="F425" t="s">
        <x:v>82</x:v>
      </x:c>
      <x:c r="G425" s="6">
        <x:v>213.815265628479</x:v>
      </x:c>
      <x:c r="H425" t="s">
        <x:v>83</x:v>
      </x:c>
      <x:c r="I425" s="6">
        <x:v>28.6474233080066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19.684</x:v>
      </x:c>
      <x:c r="R425" s="8">
        <x:v>155103.429897296</x:v>
      </x:c>
      <x:c r="S425" s="12">
        <x:v>287927.176323283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305959</x:v>
      </x:c>
      <x:c r="B426" s="1">
        <x:v>43203.5757009259</x:v>
      </x:c>
      <x:c r="C426" s="6">
        <x:v>7.07170919833333</x:v>
      </x:c>
      <x:c r="D426" s="14" t="s">
        <x:v>77</x:v>
      </x:c>
      <x:c r="E426" s="15">
        <x:v>43194.5139003472</x:v>
      </x:c>
      <x:c r="F426" t="s">
        <x:v>82</x:v>
      </x:c>
      <x:c r="G426" s="6">
        <x:v>213.942622683104</x:v>
      </x:c>
      <x:c r="H426" t="s">
        <x:v>83</x:v>
      </x:c>
      <x:c r="I426" s="6">
        <x:v>28.6398842857689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19.68</x:v>
      </x:c>
      <x:c r="R426" s="8">
        <x:v>155099.579742427</x:v>
      </x:c>
      <x:c r="S426" s="12">
        <x:v>287940.515087533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305962</x:v>
      </x:c>
      <x:c r="B427" s="1">
        <x:v>43203.5757122338</x:v>
      </x:c>
      <x:c r="C427" s="6">
        <x:v>7.08797680666667</x:v>
      </x:c>
      <x:c r="D427" s="14" t="s">
        <x:v>77</x:v>
      </x:c>
      <x:c r="E427" s="15">
        <x:v>43194.5139003472</x:v>
      </x:c>
      <x:c r="F427" t="s">
        <x:v>82</x:v>
      </x:c>
      <x:c r="G427" s="6">
        <x:v>213.848985736452</x:v>
      </x:c>
      <x:c r="H427" t="s">
        <x:v>83</x:v>
      </x:c>
      <x:c r="I427" s="6">
        <x:v>28.6574553399628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19.679</x:v>
      </x:c>
      <x:c r="R427" s="8">
        <x:v>155082.875738728</x:v>
      </x:c>
      <x:c r="S427" s="12">
        <x:v>287934.674240323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305975</x:v>
      </x:c>
      <x:c r="B428" s="1">
        <x:v>43203.5757238773</x:v>
      </x:c>
      <x:c r="C428" s="6">
        <x:v>7.10477774833333</x:v>
      </x:c>
      <x:c r="D428" s="14" t="s">
        <x:v>77</x:v>
      </x:c>
      <x:c r="E428" s="15">
        <x:v>43194.5139003472</x:v>
      </x:c>
      <x:c r="F428" t="s">
        <x:v>82</x:v>
      </x:c>
      <x:c r="G428" s="6">
        <x:v>213.844069194495</x:v>
      </x:c>
      <x:c r="H428" t="s">
        <x:v>83</x:v>
      </x:c>
      <x:c r="I428" s="6">
        <x:v>28.6612699228585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19.678</x:v>
      </x:c>
      <x:c r="R428" s="8">
        <x:v>155079.826015258</x:v>
      </x:c>
      <x:c r="S428" s="12">
        <x:v>287931.685673743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305985</x:v>
      </x:c>
      <x:c r="B429" s="1">
        <x:v>43203.5757352662</x:v>
      </x:c>
      <x:c r="C429" s="6">
        <x:v>7.12119541166667</x:v>
      </x:c>
      <x:c r="D429" s="14" t="s">
        <x:v>77</x:v>
      </x:c>
      <x:c r="E429" s="15">
        <x:v>43194.5139003472</x:v>
      </x:c>
      <x:c r="F429" t="s">
        <x:v>82</x:v>
      </x:c>
      <x:c r="G429" s="6">
        <x:v>213.936548229815</x:v>
      </x:c>
      <x:c r="H429" t="s">
        <x:v>83</x:v>
      </x:c>
      <x:c r="I429" s="6">
        <x:v>28.643879064367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19.679</x:v>
      </x:c>
      <x:c r="R429" s="8">
        <x:v>155060.670259324</x:v>
      </x:c>
      <x:c r="S429" s="12">
        <x:v>287915.475671743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305996</x:v>
      </x:c>
      <x:c r="B430" s="1">
        <x:v>43203.5757471875</x:v>
      </x:c>
      <x:c r="C430" s="6">
        <x:v>7.138346395</x:v>
      </x:c>
      <x:c r="D430" s="14" t="s">
        <x:v>77</x:v>
      </x:c>
      <x:c r="E430" s="15">
        <x:v>43194.5139003472</x:v>
      </x:c>
      <x:c r="F430" t="s">
        <x:v>82</x:v>
      </x:c>
      <x:c r="G430" s="6">
        <x:v>213.953127899825</x:v>
      </x:c>
      <x:c r="H430" t="s">
        <x:v>83</x:v>
      </x:c>
      <x:c r="I430" s="6">
        <x:v>28.6535206172671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19.675</x:v>
      </x:c>
      <x:c r="R430" s="8">
        <x:v>155073.65478039</x:v>
      </x:c>
      <x:c r="S430" s="12">
        <x:v>287931.118281099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306003</x:v>
      </x:c>
      <x:c r="B431" s="1">
        <x:v>43203.5757583681</x:v>
      </x:c>
      <x:c r="C431" s="6">
        <x:v>7.15446397</x:v>
      </x:c>
      <x:c r="D431" s="14" t="s">
        <x:v>77</x:v>
      </x:c>
      <x:c r="E431" s="15">
        <x:v>43194.5139003472</x:v>
      </x:c>
      <x:c r="F431" t="s">
        <x:v>82</x:v>
      </x:c>
      <x:c r="G431" s="6">
        <x:v>213.937378169876</x:v>
      </x:c>
      <x:c r="H431" t="s">
        <x:v>83</x:v>
      </x:c>
      <x:c r="I431" s="6">
        <x:v>28.6498562231809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19.677</x:v>
      </x:c>
      <x:c r="R431" s="8">
        <x:v>155051.292202005</x:v>
      </x:c>
      <x:c r="S431" s="12">
        <x:v>287910.084776611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306017</x:v>
      </x:c>
      <x:c r="B432" s="1">
        <x:v>43203.5757701042</x:v>
      </x:c>
      <x:c r="C432" s="6">
        <x:v>7.17131496833333</x:v>
      </x:c>
      <x:c r="D432" s="14" t="s">
        <x:v>77</x:v>
      </x:c>
      <x:c r="E432" s="15">
        <x:v>43194.5139003472</x:v>
      </x:c>
      <x:c r="F432" t="s">
        <x:v>82</x:v>
      </x:c>
      <x:c r="G432" s="6">
        <x:v>213.854917245552</x:v>
      </x:c>
      <x:c r="H432" t="s">
        <x:v>83</x:v>
      </x:c>
      <x:c r="I432" s="6">
        <x:v>28.6595879015194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19.678</x:v>
      </x:c>
      <x:c r="R432" s="8">
        <x:v>155058.824469137</x:v>
      </x:c>
      <x:c r="S432" s="12">
        <x:v>287912.656215536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306021</x:v>
      </x:c>
      <x:c r="B433" s="1">
        <x:v>43203.5757816782</x:v>
      </x:c>
      <x:c r="C433" s="6">
        <x:v>7.187999265</x:v>
      </x:c>
      <x:c r="D433" s="14" t="s">
        <x:v>77</x:v>
      </x:c>
      <x:c r="E433" s="15">
        <x:v>43194.5139003472</x:v>
      </x:c>
      <x:c r="F433" t="s">
        <x:v>82</x:v>
      </x:c>
      <x:c r="G433" s="6">
        <x:v>213.921296371297</x:v>
      </x:c>
      <x:c r="H433" t="s">
        <x:v>83</x:v>
      </x:c>
      <x:c r="I433" s="6">
        <x:v>28.6523492121651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19.677</x:v>
      </x:c>
      <x:c r="R433" s="8">
        <x:v>155041.300427705</x:v>
      </x:c>
      <x:c r="S433" s="12">
        <x:v>287908.353460783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306030</x:v>
      </x:c>
      <x:c r="B434" s="1">
        <x:v>43203.5757930208</x:v>
      </x:c>
      <x:c r="C434" s="6">
        <x:v>7.20430020166667</x:v>
      </x:c>
      <x:c r="D434" s="14" t="s">
        <x:v>77</x:v>
      </x:c>
      <x:c r="E434" s="15">
        <x:v>43194.5139003472</x:v>
      </x:c>
      <x:c r="F434" t="s">
        <x:v>82</x:v>
      </x:c>
      <x:c r="G434" s="6">
        <x:v>213.87871976259</x:v>
      </x:c>
      <x:c r="H434" t="s">
        <x:v>83</x:v>
      </x:c>
      <x:c r="I434" s="6">
        <x:v>28.6650544739555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19.675</x:v>
      </x:c>
      <x:c r="R434" s="8">
        <x:v>155028.492955533</x:v>
      </x:c>
      <x:c r="S434" s="12">
        <x:v>287914.204157036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306045</x:v>
      </x:c>
      <x:c r="B435" s="1">
        <x:v>43203.5758051736</x:v>
      </x:c>
      <x:c r="C435" s="6">
        <x:v>7.22183456666667</x:v>
      </x:c>
      <x:c r="D435" s="14" t="s">
        <x:v>77</x:v>
      </x:c>
      <x:c r="E435" s="15">
        <x:v>43194.5139003472</x:v>
      </x:c>
      <x:c r="F435" t="s">
        <x:v>82</x:v>
      </x:c>
      <x:c r="G435" s="6">
        <x:v>213.953903043856</x:v>
      </x:c>
      <x:c r="H435" t="s">
        <x:v>83</x:v>
      </x:c>
      <x:c r="I435" s="6">
        <x:v>28.6534004731352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19.675</x:v>
      </x:c>
      <x:c r="R435" s="8">
        <x:v>155029.388489901</x:v>
      </x:c>
      <x:c r="S435" s="12">
        <x:v>287906.29386412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306057</x:v>
      </x:c>
      <x:c r="B436" s="1">
        <x:v>43203.5758172454</x:v>
      </x:c>
      <x:c r="C436" s="6">
        <x:v>7.23921885166667</x:v>
      </x:c>
      <x:c r="D436" s="14" t="s">
        <x:v>77</x:v>
      </x:c>
      <x:c r="E436" s="15">
        <x:v>43194.5139003472</x:v>
      </x:c>
      <x:c r="F436" t="s">
        <x:v>82</x:v>
      </x:c>
      <x:c r="G436" s="6">
        <x:v>213.866945173371</x:v>
      </x:c>
      <x:c r="H436" t="s">
        <x:v>83</x:v>
      </x:c>
      <x:c r="I436" s="6">
        <x:v>28.6729840234284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19.673</x:v>
      </x:c>
      <x:c r="R436" s="8">
        <x:v>155018.389514113</x:v>
      </x:c>
      <x:c r="S436" s="12">
        <x:v>287908.761329658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306060</x:v>
      </x:c>
      <x:c r="B437" s="1">
        <x:v>43203.5758279282</x:v>
      </x:c>
      <x:c r="C437" s="6">
        <x:v>7.25460307333333</x:v>
      </x:c>
      <x:c r="D437" s="14" t="s">
        <x:v>77</x:v>
      </x:c>
      <x:c r="E437" s="15">
        <x:v>43194.5139003472</x:v>
      </x:c>
      <x:c r="F437" t="s">
        <x:v>82</x:v>
      </x:c>
      <x:c r="G437" s="6">
        <x:v>213.871401945335</x:v>
      </x:c>
      <x:c r="H437" t="s">
        <x:v>83</x:v>
      </x:c>
      <x:c r="I437" s="6">
        <x:v>28.6722931907216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19.673</x:v>
      </x:c>
      <x:c r="R437" s="8">
        <x:v>155012.413536134</x:v>
      </x:c>
      <x:c r="S437" s="12">
        <x:v>287890.76371202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306076</x:v>
      </x:c>
      <x:c r="B438" s="1">
        <x:v>43203.5758395833</x:v>
      </x:c>
      <x:c r="C438" s="6">
        <x:v>7.27138739166667</x:v>
      </x:c>
      <x:c r="D438" s="14" t="s">
        <x:v>77</x:v>
      </x:c>
      <x:c r="E438" s="15">
        <x:v>43194.5139003472</x:v>
      </x:c>
      <x:c r="F438" t="s">
        <x:v>82</x:v>
      </x:c>
      <x:c r="G438" s="6">
        <x:v>213.888721863441</x:v>
      </x:c>
      <x:c r="H438" t="s">
        <x:v>83</x:v>
      </x:c>
      <x:c r="I438" s="6">
        <x:v>28.6665562811295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19.674</x:v>
      </x:c>
      <x:c r="R438" s="8">
        <x:v>155015.217207284</x:v>
      </x:c>
      <x:c r="S438" s="12">
        <x:v>287893.676215421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306086</x:v>
      </x:c>
      <x:c r="B439" s="1">
        <x:v>43203.5758512384</x:v>
      </x:c>
      <x:c r="C439" s="6">
        <x:v>7.288138415</x:v>
      </x:c>
      <x:c r="D439" s="14" t="s">
        <x:v>77</x:v>
      </x:c>
      <x:c r="E439" s="15">
        <x:v>43194.5139003472</x:v>
      </x:c>
      <x:c r="F439" t="s">
        <x:v>82</x:v>
      </x:c>
      <x:c r="G439" s="6">
        <x:v>214.008350856485</x:v>
      </x:c>
      <x:c r="H439" t="s">
        <x:v>83</x:v>
      </x:c>
      <x:c r="I439" s="6">
        <x:v>28.6541213379905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19.672</x:v>
      </x:c>
      <x:c r="R439" s="8">
        <x:v>155007.299115035</x:v>
      </x:c>
      <x:c r="S439" s="12">
        <x:v>287896.174667532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306090</x:v>
      </x:c>
      <x:c r="B440" s="1">
        <x:v>43203.5758624653</x:v>
      </x:c>
      <x:c r="C440" s="6">
        <x:v>7.30433934166667</x:v>
      </x:c>
      <x:c r="D440" s="14" t="s">
        <x:v>77</x:v>
      </x:c>
      <x:c r="E440" s="15">
        <x:v>43194.5139003472</x:v>
      </x:c>
      <x:c r="F440" t="s">
        <x:v>82</x:v>
      </x:c>
      <x:c r="G440" s="6">
        <x:v>213.980896183127</x:v>
      </x:c>
      <x:c r="H440" t="s">
        <x:v>83</x:v>
      </x:c>
      <x:c r="I440" s="6">
        <x:v>28.6553227797608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19.673</x:v>
      </x:c>
      <x:c r="R440" s="8">
        <x:v>155004.117282983</x:v>
      </x:c>
      <x:c r="S440" s="12">
        <x:v>287905.469129498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306100</x:v>
      </x:c>
      <x:c r="B441" s="1">
        <x:v>43203.5758739931</x:v>
      </x:c>
      <x:c r="C441" s="6">
        <x:v>7.32092359333333</x:v>
      </x:c>
      <x:c r="D441" s="14" t="s">
        <x:v>77</x:v>
      </x:c>
      <x:c r="E441" s="15">
        <x:v>43194.5139003472</x:v>
      </x:c>
      <x:c r="F441" t="s">
        <x:v>82</x:v>
      </x:c>
      <x:c r="G441" s="6">
        <x:v>214.03800056715</x:v>
      </x:c>
      <x:c r="H441" t="s">
        <x:v>83</x:v>
      </x:c>
      <x:c r="I441" s="6">
        <x:v>28.6586868190066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19.669</x:v>
      </x:c>
      <x:c r="R441" s="8">
        <x:v>154988.000367306</x:v>
      </x:c>
      <x:c r="S441" s="12">
        <x:v>287894.482531086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306114</x:v>
      </x:c>
      <x:c r="B442" s="1">
        <x:v>43203.5758862268</x:v>
      </x:c>
      <x:c r="C442" s="6">
        <x:v>7.33854132</x:v>
      </x:c>
      <x:c r="D442" s="14" t="s">
        <x:v>77</x:v>
      </x:c>
      <x:c r="E442" s="15">
        <x:v>43194.5139003472</x:v>
      </x:c>
      <x:c r="F442" t="s">
        <x:v>82</x:v>
      </x:c>
      <x:c r="G442" s="6">
        <x:v>213.948336059666</x:v>
      </x:c>
      <x:c r="H442" t="s">
        <x:v>83</x:v>
      </x:c>
      <x:c r="I442" s="6">
        <x:v>28.6603688398936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19.673</x:v>
      </x:c>
      <x:c r="R442" s="8">
        <x:v>154989.225654054</x:v>
      </x:c>
      <x:c r="S442" s="12">
        <x:v>287900.040941128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306121</x:v>
      </x:c>
      <x:c r="B443" s="1">
        <x:v>43203.575897338</x:v>
      </x:c>
      <x:c r="C443" s="6">
        <x:v>7.35454222666667</x:v>
      </x:c>
      <x:c r="D443" s="14" t="s">
        <x:v>77</x:v>
      </x:c>
      <x:c r="E443" s="15">
        <x:v>43194.5139003472</x:v>
      </x:c>
      <x:c r="F443" t="s">
        <x:v>82</x:v>
      </x:c>
      <x:c r="G443" s="6">
        <x:v>214.019069579941</x:v>
      </x:c>
      <x:c r="H443" t="s">
        <x:v>83</x:v>
      </x:c>
      <x:c r="I443" s="6">
        <x:v>28.6585666746896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19.67</x:v>
      </x:c>
      <x:c r="R443" s="8">
        <x:v>154984.091821267</x:v>
      </x:c>
      <x:c r="S443" s="12">
        <x:v>287911.486892852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306133</x:v>
      </x:c>
      <x:c r="B444" s="1">
        <x:v>43203.5759091435</x:v>
      </x:c>
      <x:c r="C444" s="6">
        <x:v>7.37157655166667</x:v>
      </x:c>
      <x:c r="D444" s="14" t="s">
        <x:v>77</x:v>
      </x:c>
      <x:c r="E444" s="15">
        <x:v>43194.5139003472</x:v>
      </x:c>
      <x:c r="F444" t="s">
        <x:v>82</x:v>
      </x:c>
      <x:c r="G444" s="6">
        <x:v>213.961689906259</x:v>
      </x:c>
      <x:c r="H444" t="s">
        <x:v>83</x:v>
      </x:c>
      <x:c r="I444" s="6">
        <x:v>28.667457365756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19.67</x:v>
      </x:c>
      <x:c r="R444" s="8">
        <x:v>154973.745958455</x:v>
      </x:c>
      <x:c r="S444" s="12">
        <x:v>287900.42626868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306143</x:v>
      </x:c>
      <x:c r="B445" s="1">
        <x:v>43203.5759201736</x:v>
      </x:c>
      <x:c r="C445" s="6">
        <x:v>7.38746079</x:v>
      </x:c>
      <x:c r="D445" s="14" t="s">
        <x:v>77</x:v>
      </x:c>
      <x:c r="E445" s="15">
        <x:v>43194.5139003472</x:v>
      </x:c>
      <x:c r="F445" t="s">
        <x:v>82</x:v>
      </x:c>
      <x:c r="G445" s="6">
        <x:v>214.035548087554</x:v>
      </x:c>
      <x:c r="H445" t="s">
        <x:v>83</x:v>
      </x:c>
      <x:c r="I445" s="6">
        <x:v>28.6560136089738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19.67</x:v>
      </x:c>
      <x:c r="R445" s="8">
        <x:v>154972.355948858</x:v>
      </x:c>
      <x:c r="S445" s="12">
        <x:v>287914.348992741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306156</x:v>
      </x:c>
      <x:c r="B446" s="1">
        <x:v>43203.5759322569</x:v>
      </x:c>
      <x:c r="C446" s="6">
        <x:v>7.40484512166667</x:v>
      </x:c>
      <x:c r="D446" s="14" t="s">
        <x:v>77</x:v>
      </x:c>
      <x:c r="E446" s="15">
        <x:v>43194.5139003472</x:v>
      </x:c>
      <x:c r="F446" t="s">
        <x:v>82</x:v>
      </x:c>
      <x:c r="G446" s="6">
        <x:v>214.118273283107</x:v>
      </x:c>
      <x:c r="H446" t="s">
        <x:v>83</x:v>
      </x:c>
      <x:c r="I446" s="6">
        <x:v>28.6554128879111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19.666</x:v>
      </x:c>
      <x:c r="R446" s="8">
        <x:v>154964.353847378</x:v>
      </x:c>
      <x:c r="S446" s="12">
        <x:v>287905.272421585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306163</x:v>
      </x:c>
      <x:c r="B447" s="1">
        <x:v>43203.5759439005</x:v>
      </x:c>
      <x:c r="C447" s="6">
        <x:v>7.42161274666667</x:v>
      </x:c>
      <x:c r="D447" s="14" t="s">
        <x:v>77</x:v>
      </x:c>
      <x:c r="E447" s="15">
        <x:v>43194.5139003472</x:v>
      </x:c>
      <x:c r="F447" t="s">
        <x:v>82</x:v>
      </x:c>
      <x:c r="G447" s="6">
        <x:v>214.121893379149</x:v>
      </x:c>
      <x:c r="H447" t="s">
        <x:v>83</x:v>
      </x:c>
      <x:c r="I447" s="6">
        <x:v>28.6487448913394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19.668</x:v>
      </x:c>
      <x:c r="R447" s="8">
        <x:v>154960.703247696</x:v>
      </x:c>
      <x:c r="S447" s="12">
        <x:v>287908.139111132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306173</x:v>
      </x:c>
      <x:c r="B448" s="1">
        <x:v>43203.5759553241</x:v>
      </x:c>
      <x:c r="C448" s="6">
        <x:v>7.43804705666667</x:v>
      </x:c>
      <x:c r="D448" s="14" t="s">
        <x:v>77</x:v>
      </x:c>
      <x:c r="E448" s="15">
        <x:v>43194.5139003472</x:v>
      </x:c>
      <x:c r="F448" t="s">
        <x:v>82</x:v>
      </x:c>
      <x:c r="G448" s="6">
        <x:v>214.082074581711</x:v>
      </x:c>
      <x:c r="H448" t="s">
        <x:v>83</x:v>
      </x:c>
      <x:c r="I448" s="6">
        <x:v>28.6579659531699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19.667</x:v>
      </x:c>
      <x:c r="R448" s="8">
        <x:v>154956.442709199</x:v>
      </x:c>
      <x:c r="S448" s="12">
        <x:v>287892.30015479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306186</x:v>
      </x:c>
      <x:c r="B449" s="1">
        <x:v>43203.5759669792</x:v>
      </x:c>
      <x:c r="C449" s="6">
        <x:v>7.45486468</x:v>
      </x:c>
      <x:c r="D449" s="14" t="s">
        <x:v>77</x:v>
      </x:c>
      <x:c r="E449" s="15">
        <x:v>43194.5139003472</x:v>
      </x:c>
      <x:c r="F449" t="s">
        <x:v>82</x:v>
      </x:c>
      <x:c r="G449" s="6">
        <x:v>214.165984944992</x:v>
      </x:c>
      <x:c r="H449" t="s">
        <x:v>83</x:v>
      </x:c>
      <x:c r="I449" s="6">
        <x:v>28.6480240276392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19.666</x:v>
      </x:c>
      <x:c r="R449" s="8">
        <x:v>154939.507554768</x:v>
      </x:c>
      <x:c r="S449" s="12">
        <x:v>287892.460974063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306194</x:v>
      </x:c>
      <x:c r="B450" s="1">
        <x:v>43203.5759784375</x:v>
      </x:c>
      <x:c r="C450" s="6">
        <x:v>7.47134898</x:v>
      </x:c>
      <x:c r="D450" s="14" t="s">
        <x:v>77</x:v>
      </x:c>
      <x:c r="E450" s="15">
        <x:v>43194.5139003472</x:v>
      </x:c>
      <x:c r="F450" t="s">
        <x:v>82</x:v>
      </x:c>
      <x:c r="G450" s="6">
        <x:v>214.178654344134</x:v>
      </x:c>
      <x:c r="H450" t="s">
        <x:v>83</x:v>
      </x:c>
      <x:c r="I450" s="6">
        <x:v>28.6430080220116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19.667</x:v>
      </x:c>
      <x:c r="R450" s="8">
        <x:v>154929.197746942</x:v>
      </x:c>
      <x:c r="S450" s="12">
        <x:v>287899.564639619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306204</x:v>
      </x:c>
      <x:c r="B451" s="1">
        <x:v>43203.5760010417</x:v>
      </x:c>
      <x:c r="C451" s="6">
        <x:v>7.50388420833333</x:v>
      </x:c>
      <x:c r="D451" s="14" t="s">
        <x:v>77</x:v>
      </x:c>
      <x:c r="E451" s="15">
        <x:v>43194.5139003472</x:v>
      </x:c>
      <x:c r="F451" t="s">
        <x:v>82</x:v>
      </x:c>
      <x:c r="G451" s="6">
        <x:v>214.058668729905</x:v>
      </x:c>
      <x:c r="H451" t="s">
        <x:v>83</x:v>
      </x:c>
      <x:c r="I451" s="6">
        <x:v>28.6676976550311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19.665</x:v>
      </x:c>
      <x:c r="R451" s="8">
        <x:v>154978.595849159</x:v>
      </x:c>
      <x:c r="S451" s="12">
        <x:v>287933.467240706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306216</x:v>
      </x:c>
      <x:c r="B452" s="1">
        <x:v>43203.5760017708</x:v>
      </x:c>
      <x:c r="C452" s="6">
        <x:v>7.50491759166667</x:v>
      </x:c>
      <x:c r="D452" s="14" t="s">
        <x:v>77</x:v>
      </x:c>
      <x:c r="E452" s="15">
        <x:v>43194.5139003472</x:v>
      </x:c>
      <x:c r="F452" t="s">
        <x:v>82</x:v>
      </x:c>
      <x:c r="G452" s="6">
        <x:v>214.058668729905</x:v>
      </x:c>
      <x:c r="H452" t="s">
        <x:v>83</x:v>
      </x:c>
      <x:c r="I452" s="6">
        <x:v>28.6676976550311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19.665</x:v>
      </x:c>
      <x:c r="R452" s="8">
        <x:v>154895.816804614</x:v>
      </x:c>
      <x:c r="S452" s="12">
        <x:v>287859.619541368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306227</x:v>
      </x:c>
      <x:c r="B453" s="1">
        <x:v>43203.5760135069</x:v>
      </x:c>
      <x:c r="C453" s="6">
        <x:v>7.52183521333333</x:v>
      </x:c>
      <x:c r="D453" s="14" t="s">
        <x:v>77</x:v>
      </x:c>
      <x:c r="E453" s="15">
        <x:v>43194.5139003472</x:v>
      </x:c>
      <x:c r="F453" t="s">
        <x:v>82</x:v>
      </x:c>
      <x:c r="G453" s="6">
        <x:v>214.040703221346</x:v>
      </x:c>
      <x:c r="H453" t="s">
        <x:v>83</x:v>
      </x:c>
      <x:c r="I453" s="6">
        <x:v>28.667427329598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19.666</x:v>
      </x:c>
      <x:c r="R453" s="8">
        <x:v>154901.793553674</x:v>
      </x:c>
      <x:c r="S453" s="12">
        <x:v>287856.453142183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306230</x:v>
      </x:c>
      <x:c r="B454" s="1">
        <x:v>43203.5760247338</x:v>
      </x:c>
      <x:c r="C454" s="6">
        <x:v>7.53801948166667</x:v>
      </x:c>
      <x:c r="D454" s="14" t="s">
        <x:v>77</x:v>
      </x:c>
      <x:c r="E454" s="15">
        <x:v>43194.5139003472</x:v>
      </x:c>
      <x:c r="F454" t="s">
        <x:v>82</x:v>
      </x:c>
      <x:c r="G454" s="6">
        <x:v>214.124410550241</x:v>
      </x:c>
      <x:c r="H454" t="s">
        <x:v>83</x:v>
      </x:c>
      <x:c r="I454" s="6">
        <x:v>28.666676425732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19.662</x:v>
      </x:c>
      <x:c r="R454" s="8">
        <x:v>154904.660464059</x:v>
      </x:c>
      <x:c r="S454" s="12">
        <x:v>287869.458415672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306244</x:v>
      </x:c>
      <x:c r="B455" s="1">
        <x:v>43203.5760361111</x:v>
      </x:c>
      <x:c r="C455" s="6">
        <x:v>7.554370465</x:v>
      </x:c>
      <x:c r="D455" s="14" t="s">
        <x:v>77</x:v>
      </x:c>
      <x:c r="E455" s="15">
        <x:v>43194.5139003472</x:v>
      </x:c>
      <x:c r="F455" t="s">
        <x:v>82</x:v>
      </x:c>
      <x:c r="G455" s="6">
        <x:v>214.166115961842</x:v>
      </x:c>
      <x:c r="H455" t="s">
        <x:v>83</x:v>
      </x:c>
      <x:c r="I455" s="6">
        <x:v>28.6510576634241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19.665</x:v>
      </x:c>
      <x:c r="R455" s="8">
        <x:v>154907.597600294</x:v>
      </x:c>
      <x:c r="S455" s="12">
        <x:v>287863.788843787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306251</x:v>
      </x:c>
      <x:c r="B456" s="1">
        <x:v>43203.5760475347</x:v>
      </x:c>
      <x:c r="C456" s="6">
        <x:v>7.57082138833333</x:v>
      </x:c>
      <x:c r="D456" s="14" t="s">
        <x:v>77</x:v>
      </x:c>
      <x:c r="E456" s="15">
        <x:v>43194.5139003472</x:v>
      </x:c>
      <x:c r="F456" t="s">
        <x:v>82</x:v>
      </x:c>
      <x:c r="G456" s="6">
        <x:v>214.159263371956</x:v>
      </x:c>
      <x:c r="H456" t="s">
        <x:v>83</x:v>
      </x:c>
      <x:c r="I456" s="6">
        <x:v>28.6551725995164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19.664</x:v>
      </x:c>
      <x:c r="R456" s="8">
        <x:v>154898.184707067</x:v>
      </x:c>
      <x:c r="S456" s="12">
        <x:v>287887.211466188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306263</x:v>
      </x:c>
      <x:c r="B457" s="1">
        <x:v>43203.5760594907</x:v>
      </x:c>
      <x:c r="C457" s="6">
        <x:v>7.58805576833333</x:v>
      </x:c>
      <x:c r="D457" s="14" t="s">
        <x:v>77</x:v>
      </x:c>
      <x:c r="E457" s="15">
        <x:v>43194.5139003472</x:v>
      </x:c>
      <x:c r="F457" t="s">
        <x:v>82</x:v>
      </x:c>
      <x:c r="G457" s="6">
        <x:v>214.20401809421</x:v>
      </x:c>
      <x:c r="H457" t="s">
        <x:v>83</x:v>
      </x:c>
      <x:c r="I457" s="6">
        <x:v>28.660458948179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19.66</x:v>
      </x:c>
      <x:c r="R457" s="8">
        <x:v>154897.905549457</x:v>
      </x:c>
      <x:c r="S457" s="12">
        <x:v>287895.477898631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306277</x:v>
      </x:c>
      <x:c r="B458" s="1">
        <x:v>43203.5760707986</x:v>
      </x:c>
      <x:c r="C458" s="6">
        <x:v>7.60434002333333</x:v>
      </x:c>
      <x:c r="D458" s="14" t="s">
        <x:v>77</x:v>
      </x:c>
      <x:c r="E458" s="15">
        <x:v>43194.5139003472</x:v>
      </x:c>
      <x:c r="F458" t="s">
        <x:v>82</x:v>
      </x:c>
      <x:c r="G458" s="6">
        <x:v>214.172714604899</x:v>
      </x:c>
      <x:c r="H458" t="s">
        <x:v>83</x:v>
      </x:c>
      <x:c r="I458" s="6">
        <x:v>28.659197432401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19.662</x:v>
      </x:c>
      <x:c r="R458" s="8">
        <x:v>154879.294399617</x:v>
      </x:c>
      <x:c r="S458" s="12">
        <x:v>287881.238512995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306285</x:v>
      </x:c>
      <x:c r="B459" s="1">
        <x:v>43203.5760824884</x:v>
      </x:c>
      <x:c r="C459" s="6">
        <x:v>7.62117432833333</x:v>
      </x:c>
      <x:c r="D459" s="14" t="s">
        <x:v>77</x:v>
      </x:c>
      <x:c r="E459" s="15">
        <x:v>43194.5139003472</x:v>
      </x:c>
      <x:c r="F459" t="s">
        <x:v>82</x:v>
      </x:c>
      <x:c r="G459" s="6">
        <x:v>214.209319877302</x:v>
      </x:c>
      <x:c r="H459" t="s">
        <x:v>83</x:v>
      </x:c>
      <x:c r="I459" s="6">
        <x:v>28.6565842940827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19.661</x:v>
      </x:c>
      <x:c r="R459" s="8">
        <x:v>154891.408050965</x:v>
      </x:c>
      <x:c r="S459" s="12">
        <x:v>287893.972513463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306293</x:v>
      </x:c>
      <x:c r="B460" s="1">
        <x:v>43203.5760937847</x:v>
      </x:c>
      <x:c r="C460" s="6">
        <x:v>7.63744191333333</x:v>
      </x:c>
      <x:c r="D460" s="14" t="s">
        <x:v>77</x:v>
      </x:c>
      <x:c r="E460" s="15">
        <x:v>43194.5139003472</x:v>
      </x:c>
      <x:c r="F460" t="s">
        <x:v>82</x:v>
      </x:c>
      <x:c r="G460" s="6">
        <x:v>214.269859739071</x:v>
      </x:c>
      <x:c r="H460" t="s">
        <x:v>83</x:v>
      </x:c>
      <x:c r="I460" s="6">
        <x:v>28.647213056161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19.661</x:v>
      </x:c>
      <x:c r="R460" s="8">
        <x:v>154876.543318298</x:v>
      </x:c>
      <x:c r="S460" s="12">
        <x:v>287891.418815249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306307</x:v>
      </x:c>
      <x:c r="B461" s="1">
        <x:v>43203.5761058218</x:v>
      </x:c>
      <x:c r="C461" s="6">
        <x:v>7.65477627</x:v>
      </x:c>
      <x:c r="D461" s="14" t="s">
        <x:v>77</x:v>
      </x:c>
      <x:c r="E461" s="15">
        <x:v>43194.5139003472</x:v>
      </x:c>
      <x:c r="F461" t="s">
        <x:v>82</x:v>
      </x:c>
      <x:c r="G461" s="6">
        <x:v>214.143939467709</x:v>
      </x:c>
      <x:c r="H461" t="s">
        <x:v>83</x:v>
      </x:c>
      <x:c r="I461" s="6">
        <x:v>28.6575454481704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19.664</x:v>
      </x:c>
      <x:c r="R461" s="8">
        <x:v>154879.956465646</x:v>
      </x:c>
      <x:c r="S461" s="12">
        <x:v>287888.46588782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306319</x:v>
      </x:c>
      <x:c r="B462" s="1">
        <x:v>43203.5761169792</x:v>
      </x:c>
      <x:c r="C462" s="6">
        <x:v>7.67082718666667</x:v>
      </x:c>
      <x:c r="D462" s="14" t="s">
        <x:v>77</x:v>
      </x:c>
      <x:c r="E462" s="15">
        <x:v>43194.5139003472</x:v>
      </x:c>
      <x:c r="F462" t="s">
        <x:v>82</x:v>
      </x:c>
      <x:c r="G462" s="6">
        <x:v>214.271486464176</x:v>
      </x:c>
      <x:c r="H462" t="s">
        <x:v>83</x:v>
      </x:c>
      <x:c r="I462" s="6">
        <x:v>28.6530700767948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19.659</x:v>
      </x:c>
      <x:c r="R462" s="8">
        <x:v>154863.808496429</x:v>
      </x:c>
      <x:c r="S462" s="12">
        <x:v>287890.895590958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306327</x:v>
      </x:c>
      <x:c r="B463" s="1">
        <x:v>43203.5761288194</x:v>
      </x:c>
      <x:c r="C463" s="6">
        <x:v>7.68787817166667</x:v>
      </x:c>
      <x:c r="D463" s="14" t="s">
        <x:v>77</x:v>
      </x:c>
      <x:c r="E463" s="15">
        <x:v>43194.5139003472</x:v>
      </x:c>
      <x:c r="F463" t="s">
        <x:v>82</x:v>
      </x:c>
      <x:c r="G463" s="6">
        <x:v>214.372828619194</x:v>
      </x:c>
      <x:c r="H463" t="s">
        <x:v>83</x:v>
      </x:c>
      <x:c r="I463" s="6">
        <x:v>28.6465522647318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19.656</x:v>
      </x:c>
      <x:c r="R463" s="8">
        <x:v>154855.087993034</x:v>
      </x:c>
      <x:c r="S463" s="12">
        <x:v>287888.157899672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306330</x:v>
      </x:c>
      <x:c r="B464" s="1">
        <x:v>43203.5761403125</x:v>
      </x:c>
      <x:c r="C464" s="6">
        <x:v>7.70444579833333</x:v>
      </x:c>
      <x:c r="D464" s="14" t="s">
        <x:v>77</x:v>
      </x:c>
      <x:c r="E464" s="15">
        <x:v>43194.5139003472</x:v>
      </x:c>
      <x:c r="F464" t="s">
        <x:v>82</x:v>
      </x:c>
      <x:c r="G464" s="6">
        <x:v>214.240436163863</x:v>
      </x:c>
      <x:c r="H464" t="s">
        <x:v>83</x:v>
      </x:c>
      <x:c r="I464" s="6">
        <x:v>28.6578758449509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19.659</x:v>
      </x:c>
      <x:c r="R464" s="8">
        <x:v>154846.482101431</x:v>
      </x:c>
      <x:c r="S464" s="12">
        <x:v>287886.228609244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306345</x:v>
      </x:c>
      <x:c r="B465" s="1">
        <x:v>43203.5761517361</x:v>
      </x:c>
      <x:c r="C465" s="6">
        <x:v>7.72091340333333</x:v>
      </x:c>
      <x:c r="D465" s="14" t="s">
        <x:v>77</x:v>
      </x:c>
      <x:c r="E465" s="15">
        <x:v>43194.5139003472</x:v>
      </x:c>
      <x:c r="F465" t="s">
        <x:v>82</x:v>
      </x:c>
      <x:c r="G465" s="6">
        <x:v>214.349201431979</x:v>
      </x:c>
      <x:c r="H465" t="s">
        <x:v>83</x:v>
      </x:c>
      <x:c r="I465" s="6">
        <x:v>28.6471529842074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19.657</x:v>
      </x:c>
      <x:c r="R465" s="8">
        <x:v>154842.107754867</x:v>
      </x:c>
      <x:c r="S465" s="12">
        <x:v>287886.728207988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306350</x:v>
      </x:c>
      <x:c r="B466" s="1">
        <x:v>43203.5761639699</x:v>
      </x:c>
      <x:c r="C466" s="6">
        <x:v>7.73848113166667</x:v>
      </x:c>
      <x:c r="D466" s="14" t="s">
        <x:v>77</x:v>
      </x:c>
      <x:c r="E466" s="15">
        <x:v>43194.5139003472</x:v>
      </x:c>
      <x:c r="F466" t="s">
        <x:v>82</x:v>
      </x:c>
      <x:c r="G466" s="6">
        <x:v>214.321189999236</x:v>
      </x:c>
      <x:c r="H466" t="s">
        <x:v>83</x:v>
      </x:c>
      <x:c r="I466" s="6">
        <x:v>28.6545418425612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19.656</x:v>
      </x:c>
      <x:c r="R466" s="8">
        <x:v>154839.458239901</x:v>
      </x:c>
      <x:c r="S466" s="12">
        <x:v>287888.648663259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306368</x:v>
      </x:c>
      <x:c r="B467" s="1">
        <x:v>43203.576175463</x:v>
      </x:c>
      <x:c r="C467" s="6">
        <x:v>7.75503208833333</x:v>
      </x:c>
      <x:c r="D467" s="14" t="s">
        <x:v>77</x:v>
      </x:c>
      <x:c r="E467" s="15">
        <x:v>43194.5139003472</x:v>
      </x:c>
      <x:c r="F467" t="s">
        <x:v>82</x:v>
      </x:c>
      <x:c r="G467" s="6">
        <x:v>214.297433429936</x:v>
      </x:c>
      <x:c r="H467" t="s">
        <x:v>83</x:v>
      </x:c>
      <x:c r="I467" s="6">
        <x:v>28.6521089239895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19.658</x:v>
      </x:c>
      <x:c r="R467" s="8">
        <x:v>154828.52101367</x:v>
      </x:c>
      <x:c r="S467" s="12">
        <x:v>287879.523593159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306371</x:v>
      </x:c>
      <x:c r="B468" s="1">
        <x:v>43203.5761888079</x:v>
      </x:c>
      <x:c r="C468" s="6">
        <x:v>7.77424983833333</x:v>
      </x:c>
      <x:c r="D468" s="14" t="s">
        <x:v>77</x:v>
      </x:c>
      <x:c r="E468" s="15">
        <x:v>43194.5139003472</x:v>
      </x:c>
      <x:c r="F468" t="s">
        <x:v>82</x:v>
      </x:c>
      <x:c r="G468" s="6">
        <x:v>214.363372474019</x:v>
      </x:c>
      <x:c r="H468" t="s">
        <x:v>83</x:v>
      </x:c>
      <x:c r="I468" s="6">
        <x:v>28.6449603586398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19.657</x:v>
      </x:c>
      <x:c r="R468" s="8">
        <x:v>154837.15028606</x:v>
      </x:c>
      <x:c r="S468" s="12">
        <x:v>287885.026066397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306383</x:v>
      </x:c>
      <x:c r="B469" s="1">
        <x:v>43203.5762001968</x:v>
      </x:c>
      <x:c r="C469" s="6">
        <x:v>7.79068416</x:v>
      </x:c>
      <x:c r="D469" s="14" t="s">
        <x:v>77</x:v>
      </x:c>
      <x:c r="E469" s="15">
        <x:v>43194.5139003472</x:v>
      </x:c>
      <x:c r="F469" t="s">
        <x:v>82</x:v>
      </x:c>
      <x:c r="G469" s="6">
        <x:v>214.263601488969</x:v>
      </x:c>
      <x:c r="H469" t="s">
        <x:v>83</x:v>
      </x:c>
      <x:c r="I469" s="6">
        <x:v>28.6603988759884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19.657</x:v>
      </x:c>
      <x:c r="R469" s="8">
        <x:v>154818.097330995</x:v>
      </x:c>
      <x:c r="S469" s="12">
        <x:v>287895.051823659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306390</x:v>
      </x:c>
      <x:c r="B470" s="1">
        <x:v>43203.576212419</x:v>
      </x:c>
      <x:c r="C470" s="6">
        <x:v>7.80828515833333</x:v>
      </x:c>
      <x:c r="D470" s="14" t="s">
        <x:v>77</x:v>
      </x:c>
      <x:c r="E470" s="15">
        <x:v>43194.5139003472</x:v>
      </x:c>
      <x:c r="F470" t="s">
        <x:v>82</x:v>
      </x:c>
      <x:c r="G470" s="6">
        <x:v>214.351940342201</x:v>
      </x:c>
      <x:c r="H470" t="s">
        <x:v>83</x:v>
      </x:c>
      <x:c r="I470" s="6">
        <x:v>28.6558934647524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19.654</x:v>
      </x:c>
      <x:c r="R470" s="8">
        <x:v>154829.708155371</x:v>
      </x:c>
      <x:c r="S470" s="12">
        <x:v>287894.208378191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306404</x:v>
      </x:c>
      <x:c r="B471" s="1">
        <x:v>43203.5762228819</x:v>
      </x:c>
      <x:c r="C471" s="6">
        <x:v>7.82330269333333</x:v>
      </x:c>
      <x:c r="D471" s="14" t="s">
        <x:v>77</x:v>
      </x:c>
      <x:c r="E471" s="15">
        <x:v>43194.5139003472</x:v>
      </x:c>
      <x:c r="F471" t="s">
        <x:v>82</x:v>
      </x:c>
      <x:c r="G471" s="6">
        <x:v>214.244387220144</x:v>
      </x:c>
      <x:c r="H471" t="s">
        <x:v>83</x:v>
      </x:c>
      <x:c r="I471" s="6">
        <x:v>28.6633724507187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19.657</x:v>
      </x:c>
      <x:c r="R471" s="8">
        <x:v>154780.946821281</x:v>
      </x:c>
      <x:c r="S471" s="12">
        <x:v>287868.251112368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306415</x:v>
      </x:c>
      <x:c r="B472" s="1">
        <x:v>43203.5762333681</x:v>
      </x:c>
      <x:c r="C472" s="6">
        <x:v>7.83843687333333</x:v>
      </x:c>
      <x:c r="D472" s="14" t="s">
        <x:v>77</x:v>
      </x:c>
      <x:c r="E472" s="15">
        <x:v>43194.5139003472</x:v>
      </x:c>
      <x:c r="F472" t="s">
        <x:v>82</x:v>
      </x:c>
      <x:c r="G472" s="6">
        <x:v>214.258105050784</x:v>
      </x:c>
      <x:c r="H472" t="s">
        <x:v>83</x:v>
      </x:c>
      <x:c r="I472" s="6">
        <x:v>28.6643035706206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19.656</x:v>
      </x:c>
      <x:c r="R472" s="8">
        <x:v>154794.373028739</x:v>
      </x:c>
      <x:c r="S472" s="12">
        <x:v>287869.354313412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306426</x:v>
      </x:c>
      <x:c r="B473" s="1">
        <x:v>43203.5762520486</x:v>
      </x:c>
      <x:c r="C473" s="6">
        <x:v>7.865338475</x:v>
      </x:c>
      <x:c r="D473" s="14" t="s">
        <x:v>77</x:v>
      </x:c>
      <x:c r="E473" s="15">
        <x:v>43194.5139003472</x:v>
      </x:c>
      <x:c r="F473" t="s">
        <x:v>82</x:v>
      </x:c>
      <x:c r="G473" s="6">
        <x:v>214.419593599066</x:v>
      </x:c>
      <x:c r="H473" t="s">
        <x:v>83</x:v>
      </x:c>
      <x:c r="I473" s="6">
        <x:v>28.6515382396419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19.652</x:v>
      </x:c>
      <x:c r="R473" s="8">
        <x:v>154815.585427819</x:v>
      </x:c>
      <x:c r="S473" s="12">
        <x:v>287896.348938242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306436</x:v>
      </x:c>
      <x:c r="B474" s="1">
        <x:v>43203.5762560185</x:v>
      </x:c>
      <x:c r="C474" s="6">
        <x:v>7.87107215833333</x:v>
      </x:c>
      <x:c r="D474" s="14" t="s">
        <x:v>77</x:v>
      </x:c>
      <x:c r="E474" s="15">
        <x:v>43194.5139003472</x:v>
      </x:c>
      <x:c r="F474" t="s">
        <x:v>82</x:v>
      </x:c>
      <x:c r="G474" s="6">
        <x:v>214.412934689326</x:v>
      </x:c>
      <x:c r="H474" t="s">
        <x:v>83</x:v>
      </x:c>
      <x:c r="I474" s="6">
        <x:v>28.6556231402706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19.651</x:v>
      </x:c>
      <x:c r="R474" s="8">
        <x:v>154749.290809916</x:v>
      </x:c>
      <x:c r="S474" s="12">
        <x:v>287838.205159434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306443</x:v>
      </x:c>
      <x:c r="B475" s="1">
        <x:v>43203.5762739583</x:v>
      </x:c>
      <x:c r="C475" s="6">
        <x:v>7.89690698833333</x:v>
      </x:c>
      <x:c r="D475" s="14" t="s">
        <x:v>77</x:v>
      </x:c>
      <x:c r="E475" s="15">
        <x:v>43194.5139003472</x:v>
      </x:c>
      <x:c r="F475" t="s">
        <x:v>82</x:v>
      </x:c>
      <x:c r="G475" s="6">
        <x:v>214.410522256374</x:v>
      </x:c>
      <x:c r="H475" t="s">
        <x:v>83</x:v>
      </x:c>
      <x:c r="I475" s="6">
        <x:v>28.649886259182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19.653</x:v>
      </x:c>
      <x:c r="R475" s="8">
        <x:v>154799.11963783</x:v>
      </x:c>
      <x:c r="S475" s="12">
        <x:v>287887.101068759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306455</x:v>
      </x:c>
      <x:c r="B476" s="1">
        <x:v>43203.5762791319</x:v>
      </x:c>
      <x:c r="C476" s="6">
        <x:v>7.904340705</x:v>
      </x:c>
      <x:c r="D476" s="14" t="s">
        <x:v>77</x:v>
      </x:c>
      <x:c r="E476" s="15">
        <x:v>43194.5139003472</x:v>
      </x:c>
      <x:c r="F476" t="s">
        <x:v>82</x:v>
      </x:c>
      <x:c r="G476" s="6">
        <x:v>214.415127051334</x:v>
      </x:c>
      <x:c r="H476" t="s">
        <x:v>83</x:v>
      </x:c>
      <x:c r="I476" s="6">
        <x:v>28.652229068075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19.652</x:v>
      </x:c>
      <x:c r="R476" s="8">
        <x:v>154742.617016394</x:v>
      </x:c>
      <x:c r="S476" s="12">
        <x:v>287836.133653113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306464</x:v>
      </x:c>
      <x:c r="B477" s="1">
        <x:v>43203.5762908218</x:v>
      </x:c>
      <x:c r="C477" s="6">
        <x:v>7.92119168</x:v>
      </x:c>
      <x:c r="D477" s="14" t="s">
        <x:v>77</x:v>
      </x:c>
      <x:c r="E477" s="15">
        <x:v>43194.5139003472</x:v>
      </x:c>
      <x:c r="F477" t="s">
        <x:v>82</x:v>
      </x:c>
      <x:c r="G477" s="6">
        <x:v>214.455327440479</x:v>
      </x:c>
      <x:c r="H477" t="s">
        <x:v>83</x:v>
      </x:c>
      <x:c r="I477" s="6">
        <x:v>28.6460116172948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19.652</x:v>
      </x:c>
      <x:c r="R477" s="8">
        <x:v>154756.24608158</x:v>
      </x:c>
      <x:c r="S477" s="12">
        <x:v>287856.44488472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306475</x:v>
      </x:c>
      <x:c r="B478" s="1">
        <x:v>43203.5763023495</x:v>
      </x:c>
      <x:c r="C478" s="6">
        <x:v>7.93775927333333</x:v>
      </x:c>
      <x:c r="D478" s="14" t="s">
        <x:v>77</x:v>
      </x:c>
      <x:c r="E478" s="15">
        <x:v>43194.5139003472</x:v>
      </x:c>
      <x:c r="F478" t="s">
        <x:v>82</x:v>
      </x:c>
      <x:c r="G478" s="6">
        <x:v>214.41118683893</x:v>
      </x:c>
      <x:c r="H478" t="s">
        <x:v>83</x:v>
      </x:c>
      <x:c r="I478" s="6">
        <x:v>28.6558934647524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19.651</x:v>
      </x:c>
      <x:c r="R478" s="8">
        <x:v>154750.689734962</x:v>
      </x:c>
      <x:c r="S478" s="12">
        <x:v>287851.067962398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306488</x:v>
      </x:c>
      <x:c r="B479" s="1">
        <x:v>43203.5763142014</x:v>
      </x:c>
      <x:c r="C479" s="6">
        <x:v>7.95484364333333</x:v>
      </x:c>
      <x:c r="D479" s="14" t="s">
        <x:v>77</x:v>
      </x:c>
      <x:c r="E479" s="15">
        <x:v>43194.5139003472</x:v>
      </x:c>
      <x:c r="F479" t="s">
        <x:v>82</x:v>
      </x:c>
      <x:c r="G479" s="6">
        <x:v>214.474448348636</x:v>
      </x:c>
      <x:c r="H479" t="s">
        <x:v>83</x:v>
      </x:c>
      <x:c r="I479" s="6">
        <x:v>28.6491653952362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19.65</x:v>
      </x:c>
      <x:c r="R479" s="8">
        <x:v>154760.145718816</x:v>
      </x:c>
      <x:c r="S479" s="12">
        <x:v>287861.088933179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306496</x:v>
      </x:c>
      <x:c r="B480" s="1">
        <x:v>43203.5763257292</x:v>
      </x:c>
      <x:c r="C480" s="6">
        <x:v>7.97142795166667</x:v>
      </x:c>
      <x:c r="D480" s="14" t="s">
        <x:v>77</x:v>
      </x:c>
      <x:c r="E480" s="15">
        <x:v>43194.5139003472</x:v>
      </x:c>
      <x:c r="F480" t="s">
        <x:v>82</x:v>
      </x:c>
      <x:c r="G480" s="6">
        <x:v>214.426861806729</x:v>
      </x:c>
      <x:c r="H480" t="s">
        <x:v>83</x:v>
      </x:c>
      <x:c r="I480" s="6">
        <x:v>28.6565242219613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19.65</x:v>
      </x:c>
      <x:c r="R480" s="8">
        <x:v>154742.528306317</x:v>
      </x:c>
      <x:c r="S480" s="12">
        <x:v>287854.683420427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306504</x:v>
      </x:c>
      <x:c r="B481" s="1">
        <x:v>43203.5763372338</x:v>
      </x:c>
      <x:c r="C481" s="6">
        <x:v>7.98799555666667</x:v>
      </x:c>
      <x:c r="D481" s="14" t="s">
        <x:v>77</x:v>
      </x:c>
      <x:c r="E481" s="15">
        <x:v>43194.5139003472</x:v>
      </x:c>
      <x:c r="F481" t="s">
        <x:v>82</x:v>
      </x:c>
      <x:c r="G481" s="6">
        <x:v>214.481333543706</x:v>
      </x:c>
      <x:c r="H481" t="s">
        <x:v>83</x:v>
      </x:c>
      <x:c r="I481" s="6">
        <x:v>28.6542114461085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19.648</x:v>
      </x:c>
      <x:c r="R481" s="8">
        <x:v>154743.679268374</x:v>
      </x:c>
      <x:c r="S481" s="12">
        <x:v>287870.672051709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306510</x:v>
      </x:c>
      <x:c r="B482" s="1">
        <x:v>43203.5763484144</x:v>
      </x:c>
      <x:c r="C482" s="6">
        <x:v>8.00411313166667</x:v>
      </x:c>
      <x:c r="D482" s="14" t="s">
        <x:v>77</x:v>
      </x:c>
      <x:c r="E482" s="15">
        <x:v>43194.5139003472</x:v>
      </x:c>
      <x:c r="F482" t="s">
        <x:v>82</x:v>
      </x:c>
      <x:c r="G482" s="6">
        <x:v>214.592998666353</x:v>
      </x:c>
      <x:c r="H482" t="s">
        <x:v>83</x:v>
      </x:c>
      <x:c r="I482" s="6">
        <x:v>28.6400044294173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19.647</x:v>
      </x:c>
      <x:c r="R482" s="8">
        <x:v>154730.286534557</x:v>
      </x:c>
      <x:c r="S482" s="12">
        <x:v>287858.371853818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306524</x:v>
      </x:c>
      <x:c r="B483" s="1">
        <x:v>43203.5763603819</x:v>
      </x:c>
      <x:c r="C483" s="6">
        <x:v>8.02136414833333</x:v>
      </x:c>
      <x:c r="D483" s="14" t="s">
        <x:v>77</x:v>
      </x:c>
      <x:c r="E483" s="15">
        <x:v>43194.5139003472</x:v>
      </x:c>
      <x:c r="F483" t="s">
        <x:v>82</x:v>
      </x:c>
      <x:c r="G483" s="6">
        <x:v>214.500760207881</x:v>
      </x:c>
      <x:c r="H483" t="s">
        <x:v>83</x:v>
      </x:c>
      <x:c r="I483" s="6">
        <x:v>28.6512078434848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19.648</x:v>
      </x:c>
      <x:c r="R483" s="8">
        <x:v>154723.614319615</x:v>
      </x:c>
      <x:c r="S483" s="12">
        <x:v>287862.263604564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306532</x:v>
      </x:c>
      <x:c r="B484" s="1">
        <x:v>43203.5763716435</x:v>
      </x:c>
      <x:c r="C484" s="6">
        <x:v>8.037548405</x:v>
      </x:c>
      <x:c r="D484" s="14" t="s">
        <x:v>77</x:v>
      </x:c>
      <x:c r="E484" s="15">
        <x:v>43194.5139003472</x:v>
      </x:c>
      <x:c r="F484" t="s">
        <x:v>82</x:v>
      </x:c>
      <x:c r="G484" s="6">
        <x:v>214.571666794501</x:v>
      </x:c>
      <x:c r="H484" t="s">
        <x:v>83</x:v>
      </x:c>
      <x:c r="I484" s="6">
        <x:v>28.6524693562587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19.644</x:v>
      </x:c>
      <x:c r="R484" s="8">
        <x:v>154720.443689459</x:v>
      </x:c>
      <x:c r="S484" s="12">
        <x:v>287872.649054752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306544</x:v>
      </x:c>
      <x:c r="B485" s="1">
        <x:v>43203.5763836458</x:v>
      </x:c>
      <x:c r="C485" s="6">
        <x:v>8.054832795</x:v>
      </x:c>
      <x:c r="D485" s="14" t="s">
        <x:v>77</x:v>
      </x:c>
      <x:c r="E485" s="15">
        <x:v>43194.5139003472</x:v>
      </x:c>
      <x:c r="F485" t="s">
        <x:v>82</x:v>
      </x:c>
      <x:c r="G485" s="6">
        <x:v>214.467789992485</x:v>
      </x:c>
      <x:c r="H485" t="s">
        <x:v>83</x:v>
      </x:c>
      <x:c r="I485" s="6">
        <x:v>28.6532502929763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19.649</x:v>
      </x:c>
      <x:c r="R485" s="8">
        <x:v>154719.292318239</x:v>
      </x:c>
      <x:c r="S485" s="12">
        <x:v>287869.796358103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306554</x:v>
      </x:c>
      <x:c r="B486" s="1">
        <x:v>43203.5763951042</x:v>
      </x:c>
      <x:c r="C486" s="6">
        <x:v>8.071350365</x:v>
      </x:c>
      <x:c r="D486" s="14" t="s">
        <x:v>77</x:v>
      </x:c>
      <x:c r="E486" s="15">
        <x:v>43194.5139003472</x:v>
      </x:c>
      <x:c r="F486" t="s">
        <x:v>82</x:v>
      </x:c>
      <x:c r="G486" s="6">
        <x:v>214.60456040264</x:v>
      </x:c>
      <x:c r="H486" t="s">
        <x:v>83</x:v>
      </x:c>
      <x:c r="I486" s="6">
        <x:v>28.644329603605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19.645</x:v>
      </x:c>
      <x:c r="R486" s="8">
        <x:v>154713.350924297</x:v>
      </x:c>
      <x:c r="S486" s="12">
        <x:v>287864.65254946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306560</x:v>
      </x:c>
      <x:c r="B487" s="1">
        <x:v>43203.576406331</x:v>
      </x:c>
      <x:c r="C487" s="6">
        <x:v>8.08751795166667</x:v>
      </x:c>
      <x:c r="D487" s="14" t="s">
        <x:v>77</x:v>
      </x:c>
      <x:c r="E487" s="15">
        <x:v>43194.5139003472</x:v>
      </x:c>
      <x:c r="F487" t="s">
        <x:v>82</x:v>
      </x:c>
      <x:c r="G487" s="6">
        <x:v>214.589889606464</x:v>
      </x:c>
      <x:c r="H487" t="s">
        <x:v>83</x:v>
      </x:c>
      <x:c r="I487" s="6">
        <x:v>28.6404850040512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19.647</x:v>
      </x:c>
      <x:c r="R487" s="8">
        <x:v>154701.695970036</x:v>
      </x:c>
      <x:c r="S487" s="12">
        <x:v>287851.632252226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306574</x:v>
      </x:c>
      <x:c r="B488" s="1">
        <x:v>43203.5764179051</x:v>
      </x:c>
      <x:c r="C488" s="6">
        <x:v>8.104185635</x:v>
      </x:c>
      <x:c r="D488" s="14" t="s">
        <x:v>77</x:v>
      </x:c>
      <x:c r="E488" s="15">
        <x:v>43194.5139003472</x:v>
      </x:c>
      <x:c r="F488" t="s">
        <x:v>82</x:v>
      </x:c>
      <x:c r="G488" s="6">
        <x:v>214.676037531204</x:v>
      </x:c>
      <x:c r="H488" t="s">
        <x:v>83</x:v>
      </x:c>
      <x:c r="I488" s="6">
        <x:v>28.6363400500932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19.644</x:v>
      </x:c>
      <x:c r="R488" s="8">
        <x:v>154692.559874733</x:v>
      </x:c>
      <x:c r="S488" s="12">
        <x:v>287858.050893396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306585</x:v>
      </x:c>
      <x:c r="B489" s="1">
        <x:v>43203.5764295949</x:v>
      </x:c>
      <x:c r="C489" s="6">
        <x:v>8.12096988333333</x:v>
      </x:c>
      <x:c r="D489" s="14" t="s">
        <x:v>77</x:v>
      </x:c>
      <x:c r="E489" s="15">
        <x:v>43194.5139003472</x:v>
      </x:c>
      <x:c r="F489" t="s">
        <x:v>82</x:v>
      </x:c>
      <x:c r="G489" s="6">
        <x:v>214.493464312336</x:v>
      </x:c>
      <x:c r="H489" t="s">
        <x:v>83</x:v>
      </x:c>
      <x:c r="I489" s="6">
        <x:v>28.6584465303768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19.646</x:v>
      </x:c>
      <x:c r="R489" s="8">
        <x:v>154686.267614391</x:v>
      </x:c>
      <x:c r="S489" s="12">
        <x:v>287854.650386476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306594</x:v>
      </x:c>
      <x:c r="B490" s="1">
        <x:v>43203.5764413194</x:v>
      </x:c>
      <x:c r="C490" s="6">
        <x:v>8.137887575</x:v>
      </x:c>
      <x:c r="D490" s="14" t="s">
        <x:v>77</x:v>
      </x:c>
      <x:c r="E490" s="15">
        <x:v>43194.5139003472</x:v>
      </x:c>
      <x:c r="F490" t="s">
        <x:v>82</x:v>
      </x:c>
      <x:c r="G490" s="6">
        <x:v>214.47403594158</x:v>
      </x:c>
      <x:c r="H490" t="s">
        <x:v>83</x:v>
      </x:c>
      <x:c r="I490" s="6">
        <x:v>28.6614501394806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19.646</x:v>
      </x:c>
      <x:c r="R490" s="8">
        <x:v>154695.557756974</x:v>
      </x:c>
      <x:c r="S490" s="12">
        <x:v>287866.107242093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306600</x:v>
      </x:c>
      <x:c r="B491" s="1">
        <x:v>43203.5764527431</x:v>
      </x:c>
      <x:c r="C491" s="6">
        <x:v>8.15430514666667</x:v>
      </x:c>
      <x:c r="D491" s="14" t="s">
        <x:v>77</x:v>
      </x:c>
      <x:c r="E491" s="15">
        <x:v>43194.5139003472</x:v>
      </x:c>
      <x:c r="F491" t="s">
        <x:v>82</x:v>
      </x:c>
      <x:c r="G491" s="6">
        <x:v>214.49243821979</x:v>
      </x:c>
      <x:c r="H491" t="s">
        <x:v>83</x:v>
      </x:c>
      <x:c r="I491" s="6">
        <x:v>28.6616603922189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19.645</x:v>
      </x:c>
      <x:c r="R491" s="8">
        <x:v>154667.842588343</x:v>
      </x:c>
      <x:c r="S491" s="12">
        <x:v>287852.369772454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306617</x:v>
      </x:c>
      <x:c r="B492" s="1">
        <x:v>43203.5764644676</x:v>
      </x:c>
      <x:c r="C492" s="6">
        <x:v>8.17123950833333</x:v>
      </x:c>
      <x:c r="D492" s="14" t="s">
        <x:v>77</x:v>
      </x:c>
      <x:c r="E492" s="15">
        <x:v>43194.5139003472</x:v>
      </x:c>
      <x:c r="F492" t="s">
        <x:v>82</x:v>
      </x:c>
      <x:c r="G492" s="6">
        <x:v>214.549265808944</x:v>
      </x:c>
      <x:c r="H492" t="s">
        <x:v>83</x:v>
      </x:c>
      <x:c r="I492" s="6">
        <x:v>28.6589871798174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19.643</x:v>
      </x:c>
      <x:c r="R492" s="8">
        <x:v>154675.233957611</x:v>
      </x:c>
      <x:c r="S492" s="12">
        <x:v>287847.186066725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306628</x:v>
      </x:c>
      <x:c r="B493" s="1">
        <x:v>43203.5764761227</x:v>
      </x:c>
      <x:c r="C493" s="6">
        <x:v>8.18802380166667</x:v>
      </x:c>
      <x:c r="D493" s="14" t="s">
        <x:v>77</x:v>
      </x:c>
      <x:c r="E493" s="15">
        <x:v>43194.5139003472</x:v>
      </x:c>
      <x:c r="F493" t="s">
        <x:v>82</x:v>
      </x:c>
      <x:c r="G493" s="6">
        <x:v>214.600472906693</x:v>
      </x:c>
      <x:c r="H493" t="s">
        <x:v>83</x:v>
      </x:c>
      <x:c r="I493" s="6">
        <x:v>28.657185015355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19.641</x:v>
      </x:c>
      <x:c r="R493" s="8">
        <x:v>154661.57646716</x:v>
      </x:c>
      <x:c r="S493" s="12">
        <x:v>287850.775162196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306635</x:v>
      </x:c>
      <x:c r="B494" s="1">
        <x:v>43203.5764878125</x:v>
      </x:c>
      <x:c r="C494" s="6">
        <x:v>8.20482476666667</x:v>
      </x:c>
      <x:c r="D494" s="14" t="s">
        <x:v>77</x:v>
      </x:c>
      <x:c r="E494" s="15">
        <x:v>43194.5139003472</x:v>
      </x:c>
      <x:c r="F494" t="s">
        <x:v>82</x:v>
      </x:c>
      <x:c r="G494" s="6">
        <x:v>214.648535350889</x:v>
      </x:c>
      <x:c r="H494" t="s">
        <x:v>83</x:v>
      </x:c>
      <x:c r="I494" s="6">
        <x:v>28.6467024445901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19.642</x:v>
      </x:c>
      <x:c r="R494" s="8">
        <x:v>154657.291941702</x:v>
      </x:c>
      <x:c r="S494" s="12">
        <x:v>287836.433365239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306645</x:v>
      </x:c>
      <x:c r="B495" s="1">
        <x:v>43203.5764989236</x:v>
      </x:c>
      <x:c r="C495" s="6">
        <x:v>8.22080907333333</x:v>
      </x:c>
      <x:c r="D495" s="14" t="s">
        <x:v>77</x:v>
      </x:c>
      <x:c r="E495" s="15">
        <x:v>43194.5139003472</x:v>
      </x:c>
      <x:c r="F495" t="s">
        <x:v>82</x:v>
      </x:c>
      <x:c r="G495" s="6">
        <x:v>214.559902131806</x:v>
      </x:c>
      <x:c r="H495" t="s">
        <x:v>83</x:v>
      </x:c>
      <x:c r="I495" s="6">
        <x:v>28.6603988759884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19.642</x:v>
      </x:c>
      <x:c r="R495" s="8">
        <x:v>154642.986831055</x:v>
      </x:c>
      <x:c r="S495" s="12">
        <x:v>287849.016524906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306655</x:v>
      </x:c>
      <x:c r="B496" s="1">
        <x:v>43203.5765109143</x:v>
      </x:c>
      <x:c r="C496" s="6">
        <x:v>8.23809337166667</x:v>
      </x:c>
      <x:c r="D496" s="14" t="s">
        <x:v>77</x:v>
      </x:c>
      <x:c r="E496" s="15">
        <x:v>43194.5139003472</x:v>
      </x:c>
      <x:c r="F496" t="s">
        <x:v>82</x:v>
      </x:c>
      <x:c r="G496" s="6">
        <x:v>214.641633984373</x:v>
      </x:c>
      <x:c r="H496" t="s">
        <x:v>83</x:v>
      </x:c>
      <x:c r="I496" s="6">
        <x:v>28.6538810496882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19.64</x:v>
      </x:c>
      <x:c r="R496" s="8">
        <x:v>154641.180842892</x:v>
      </x:c>
      <x:c r="S496" s="12">
        <x:v>287842.927907501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306660</x:v>
      </x:c>
      <x:c r="B497" s="1">
        <x:v>43203.576522419</x:v>
      </x:c>
      <x:c r="C497" s="6">
        <x:v>8.25466095166667</x:v>
      </x:c>
      <x:c r="D497" s="14" t="s">
        <x:v>77</x:v>
      </x:c>
      <x:c r="E497" s="15">
        <x:v>43194.5139003472</x:v>
      </x:c>
      <x:c r="F497" t="s">
        <x:v>82</x:v>
      </x:c>
      <x:c r="G497" s="6">
        <x:v>214.611602905719</x:v>
      </x:c>
      <x:c r="H497" t="s">
        <x:v>83</x:v>
      </x:c>
      <x:c r="I497" s="6">
        <x:v>28.6524092842114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19.642</x:v>
      </x:c>
      <x:c r="R497" s="8">
        <x:v>154632.57604952</x:v>
      </x:c>
      <x:c r="S497" s="12">
        <x:v>287842.161550743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306672</x:v>
      </x:c>
      <x:c r="B498" s="1">
        <x:v>43203.5765341088</x:v>
      </x:c>
      <x:c r="C498" s="6">
        <x:v>8.27151197333333</x:v>
      </x:c>
      <x:c r="D498" s="14" t="s">
        <x:v>77</x:v>
      </x:c>
      <x:c r="E498" s="15">
        <x:v>43194.5139003472</x:v>
      </x:c>
      <x:c r="F498" t="s">
        <x:v>82</x:v>
      </x:c>
      <x:c r="G498" s="6">
        <x:v>214.694024380882</x:v>
      </x:c>
      <x:c r="H498" t="s">
        <x:v>83</x:v>
      </x:c>
      <x:c r="I498" s="6">
        <x:v>28.6396740343957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19.642</x:v>
      </x:c>
      <x:c r="R498" s="8">
        <x:v>154633.455421957</x:v>
      </x:c>
      <x:c r="S498" s="12">
        <x:v>287842.021699975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306684</x:v>
      </x:c>
      <x:c r="B499" s="1">
        <x:v>43203.5765453356</x:v>
      </x:c>
      <x:c r="C499" s="6">
        <x:v>8.28766287833333</x:v>
      </x:c>
      <x:c r="D499" s="14" t="s">
        <x:v>77</x:v>
      </x:c>
      <x:c r="E499" s="15">
        <x:v>43194.5139003472</x:v>
      </x:c>
      <x:c r="F499" t="s">
        <x:v>82</x:v>
      </x:c>
      <x:c r="G499" s="6">
        <x:v>214.73102380514</x:v>
      </x:c>
      <x:c r="H499" t="s">
        <x:v>83</x:v>
      </x:c>
      <x:c r="I499" s="6">
        <x:v>28.643128165771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19.639</x:v>
      </x:c>
      <x:c r="R499" s="8">
        <x:v>154617.455184311</x:v>
      </x:c>
      <x:c r="S499" s="12">
        <x:v>287838.765196409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306696</x:v>
      </x:c>
      <x:c r="B500" s="1">
        <x:v>43203.5765576042</x:v>
      </x:c>
      <x:c r="C500" s="6">
        <x:v>8.30534724</x:v>
      </x:c>
      <x:c r="D500" s="14" t="s">
        <x:v>77</x:v>
      </x:c>
      <x:c r="E500" s="15">
        <x:v>43194.5139003472</x:v>
      </x:c>
      <x:c r="F500" t="s">
        <x:v>82</x:v>
      </x:c>
      <x:c r="G500" s="6">
        <x:v>214.680567211279</x:v>
      </x:c>
      <x:c r="H500" t="s">
        <x:v>83</x:v>
      </x:c>
      <x:c r="I500" s="6">
        <x:v>28.6570348350269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19.637</x:v>
      </x:c>
      <x:c r="R500" s="8">
        <x:v>154633.196167026</x:v>
      </x:c>
      <x:c r="S500" s="12">
        <x:v>287853.586524902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306705</x:v>
      </x:c>
      <x:c r="B501" s="1">
        <x:v>43203.5765684375</x:v>
      </x:c>
      <x:c r="C501" s="6">
        <x:v>8.320964835</x:v>
      </x:c>
      <x:c r="D501" s="14" t="s">
        <x:v>77</x:v>
      </x:c>
      <x:c r="E501" s="15">
        <x:v>43194.5139003472</x:v>
      </x:c>
      <x:c r="F501" t="s">
        <x:v>82</x:v>
      </x:c>
      <x:c r="G501" s="6">
        <x:v>214.65553332946</x:v>
      </x:c>
      <x:c r="H501" t="s">
        <x:v>83</x:v>
      </x:c>
      <x:c r="I501" s="6">
        <x:v>28.6578458088788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19.638</x:v>
      </x:c>
      <x:c r="R501" s="8">
        <x:v>154613.848285363</x:v>
      </x:c>
      <x:c r="S501" s="12">
        <x:v>287841.61088291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306712</x:v>
      </x:c>
      <x:c r="B502" s="1">
        <x:v>43203.5765798958</x:v>
      </x:c>
      <x:c r="C502" s="6">
        <x:v>8.3374491</x:v>
      </x:c>
      <x:c r="D502" s="14" t="s">
        <x:v>77</x:v>
      </x:c>
      <x:c r="E502" s="15">
        <x:v>43194.5139003472</x:v>
      </x:c>
      <x:c r="F502" t="s">
        <x:v>82</x:v>
      </x:c>
      <x:c r="G502" s="6">
        <x:v>214.732831198761</x:v>
      </x:c>
      <x:c r="H502" t="s">
        <x:v>83</x:v>
      </x:c>
      <x:c r="I502" s="6">
        <x:v>28.6520188159279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19.636</x:v>
      </x:c>
      <x:c r="R502" s="8">
        <x:v>154603.424175705</x:v>
      </x:c>
      <x:c r="S502" s="12">
        <x:v>287835.934370438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306726</x:v>
      </x:c>
      <x:c r="B503" s="1">
        <x:v>43203.5765918981</x:v>
      </x:c>
      <x:c r="C503" s="6">
        <x:v>8.35473342166667</x:v>
      </x:c>
      <x:c r="D503" s="14" t="s">
        <x:v>77</x:v>
      </x:c>
      <x:c r="E503" s="15">
        <x:v>43194.5139003472</x:v>
      </x:c>
      <x:c r="F503" t="s">
        <x:v>82</x:v>
      </x:c>
      <x:c r="G503" s="6">
        <x:v>214.758114464894</x:v>
      </x:c>
      <x:c r="H503" t="s">
        <x:v>83</x:v>
      </x:c>
      <x:c r="I503" s="6">
        <x:v>28.6481141355935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19.636</x:v>
      </x:c>
      <x:c r="R503" s="8">
        <x:v>154588.548508952</x:v>
      </x:c>
      <x:c r="S503" s="12">
        <x:v>287835.138706607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306731</x:v>
      </x:c>
      <x:c r="B504" s="1">
        <x:v>43203.5766032755</x:v>
      </x:c>
      <x:c r="C504" s="6">
        <x:v>8.37108443833333</x:v>
      </x:c>
      <x:c r="D504" s="14" t="s">
        <x:v>77</x:v>
      </x:c>
      <x:c r="E504" s="15">
        <x:v>43194.5139003472</x:v>
      </x:c>
      <x:c r="F504" t="s">
        <x:v>82</x:v>
      </x:c>
      <x:c r="G504" s="6">
        <x:v>214.782664603537</x:v>
      </x:c>
      <x:c r="H504" t="s">
        <x:v>83</x:v>
      </x:c>
      <x:c r="I504" s="6">
        <x:v>28.6412659379794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19.637</x:v>
      </x:c>
      <x:c r="R504" s="8">
        <x:v>154591.079929971</x:v>
      </x:c>
      <x:c r="S504" s="12">
        <x:v>287843.847432136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306744</x:v>
      </x:c>
      <x:c r="B505" s="1">
        <x:v>43203.576615162</x:v>
      </x:c>
      <x:c r="C505" s="6">
        <x:v>8.388202045</x:v>
      </x:c>
      <x:c r="D505" s="14" t="s">
        <x:v>77</x:v>
      </x:c>
      <x:c r="E505" s="15">
        <x:v>43194.5139003472</x:v>
      </x:c>
      <x:c r="F505" t="s">
        <x:v>82</x:v>
      </x:c>
      <x:c r="G505" s="6">
        <x:v>214.749751394842</x:v>
      </x:c>
      <x:c r="H505" t="s">
        <x:v>83</x:v>
      </x:c>
      <x:c r="I505" s="6">
        <x:v>28.6494056832012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19.636</x:v>
      </x:c>
      <x:c r="R505" s="8">
        <x:v>154596.155587562</x:v>
      </x:c>
      <x:c r="S505" s="12">
        <x:v>287848.775367479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306752</x:v>
      </x:c>
      <x:c r="B506" s="1">
        <x:v>43203.5766270486</x:v>
      </x:c>
      <x:c r="C506" s="6">
        <x:v>8.40535304</x:v>
      </x:c>
      <x:c r="D506" s="14" t="s">
        <x:v>77</x:v>
      </x:c>
      <x:c r="E506" s="15">
        <x:v>43194.5139003472</x:v>
      </x:c>
      <x:c r="F506" t="s">
        <x:v>82</x:v>
      </x:c>
      <x:c r="G506" s="6">
        <x:v>214.787806788993</x:v>
      </x:c>
      <x:c r="H506" t="s">
        <x:v>83</x:v>
      </x:c>
      <x:c r="I506" s="6">
        <x:v>28.6343576826189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19.639</x:v>
      </x:c>
      <x:c r="R506" s="8">
        <x:v>154588.176424153</x:v>
      </x:c>
      <x:c r="S506" s="12">
        <x:v>287846.1687464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306767</x:v>
      </x:c>
      <x:c r="B507" s="1">
        <x:v>43203.5766378472</x:v>
      </x:c>
      <x:c r="C507" s="6">
        <x:v>8.42088727166667</x:v>
      </x:c>
      <x:c r="D507" s="14" t="s">
        <x:v>77</x:v>
      </x:c>
      <x:c r="E507" s="15">
        <x:v>43194.5139003472</x:v>
      </x:c>
      <x:c r="F507" t="s">
        <x:v>82</x:v>
      </x:c>
      <x:c r="G507" s="6">
        <x:v>214.927045641742</x:v>
      </x:c>
      <x:c r="H507" t="s">
        <x:v>83</x:v>
      </x:c>
      <x:c r="I507" s="6">
        <x:v>28.6312039185959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19.633</x:v>
      </x:c>
      <x:c r="R507" s="8">
        <x:v>154577.17031529</x:v>
      </x:c>
      <x:c r="S507" s="12">
        <x:v>287837.467799068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306770</x:v>
      </x:c>
      <x:c r="B508" s="1">
        <x:v>43203.5766496528</x:v>
      </x:c>
      <x:c r="C508" s="6">
        <x:v>8.43788822166667</x:v>
      </x:c>
      <x:c r="D508" s="14" t="s">
        <x:v>77</x:v>
      </x:c>
      <x:c r="E508" s="15">
        <x:v>43194.5139003472</x:v>
      </x:c>
      <x:c r="F508" t="s">
        <x:v>82</x:v>
      </x:c>
      <x:c r="G508" s="6">
        <x:v>214.77436277237</x:v>
      </x:c>
      <x:c r="H508" t="s">
        <x:v>83</x:v>
      </x:c>
      <x:c r="I508" s="6">
        <x:v>28.651718455741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19.634</x:v>
      </x:c>
      <x:c r="R508" s="8">
        <x:v>154580.640788354</x:v>
      </x:c>
      <x:c r="S508" s="12">
        <x:v>287843.707299319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306786</x:v>
      </x:c>
      <x:c r="B509" s="1">
        <x:v>43203.5766615741</x:v>
      </x:c>
      <x:c r="C509" s="6">
        <x:v>8.45503925</x:v>
      </x:c>
      <x:c r="D509" s="14" t="s">
        <x:v>77</x:v>
      </x:c>
      <x:c r="E509" s="15">
        <x:v>43194.5139003472</x:v>
      </x:c>
      <x:c r="F509" t="s">
        <x:v>82</x:v>
      </x:c>
      <x:c r="G509" s="6">
        <x:v>214.775918918964</x:v>
      </x:c>
      <x:c r="H509" t="s">
        <x:v>83</x:v>
      </x:c>
      <x:c r="I509" s="6">
        <x:v>28.6514781676105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19.634</x:v>
      </x:c>
      <x:c r="R509" s="8">
        <x:v>154571.819274531</x:v>
      </x:c>
      <x:c r="S509" s="12">
        <x:v>287848.2490236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306791</x:v>
      </x:c>
      <x:c r="B510" s="1">
        <x:v>43203.5766725694</x:v>
      </x:c>
      <x:c r="C510" s="6">
        <x:v>8.47089014833333</x:v>
      </x:c>
      <x:c r="D510" s="14" t="s">
        <x:v>77</x:v>
      </x:c>
      <x:c r="E510" s="15">
        <x:v>43194.5139003472</x:v>
      </x:c>
      <x:c r="F510" t="s">
        <x:v>82</x:v>
      </x:c>
      <x:c r="G510" s="6">
        <x:v>214.732932174726</x:v>
      </x:c>
      <x:c r="H510" t="s">
        <x:v>83</x:v>
      </x:c>
      <x:c r="I510" s="6">
        <x:v>28.6581161335394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19.634</x:v>
      </x:c>
      <x:c r="R510" s="8">
        <x:v>154561.321351816</x:v>
      </x:c>
      <x:c r="S510" s="12">
        <x:v>287835.529382185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306807</x:v>
      </x:c>
      <x:c r="B511" s="1">
        <x:v>43203.5766842245</x:v>
      </x:c>
      <x:c r="C511" s="6">
        <x:v>8.48765778333333</x:v>
      </x:c>
      <x:c r="D511" s="14" t="s">
        <x:v>77</x:v>
      </x:c>
      <x:c r="E511" s="15">
        <x:v>43194.5139003472</x:v>
      </x:c>
      <x:c r="F511" t="s">
        <x:v>82</x:v>
      </x:c>
      <x:c r="G511" s="6">
        <x:v>214.761135724592</x:v>
      </x:c>
      <x:c r="H511" t="s">
        <x:v>83</x:v>
      </x:c>
      <x:c r="I511" s="6">
        <x:v>28.6537609055436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19.634</x:v>
      </x:c>
      <x:c r="R511" s="8">
        <x:v>154555.198066324</x:v>
      </x:c>
      <x:c r="S511" s="12">
        <x:v>287840.302488881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306813</x:v>
      </x:c>
      <x:c r="B512" s="1">
        <x:v>43203.5766957523</x:v>
      </x:c>
      <x:c r="C512" s="6">
        <x:v>8.50429209166667</x:v>
      </x:c>
      <x:c r="D512" s="14" t="s">
        <x:v>77</x:v>
      </x:c>
      <x:c r="E512" s="15">
        <x:v>43194.5139003472</x:v>
      </x:c>
      <x:c r="F512" t="s">
        <x:v>82</x:v>
      </x:c>
      <x:c r="G512" s="6">
        <x:v>214.868354182151</x:v>
      </x:c>
      <x:c r="H512" t="s">
        <x:v>83</x:v>
      </x:c>
      <x:c r="I512" s="6">
        <x:v>28.6494357191978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19.63</x:v>
      </x:c>
      <x:c r="R512" s="8">
        <x:v>154543.286320054</x:v>
      </x:c>
      <x:c r="S512" s="12">
        <x:v>287834.919176918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306826</x:v>
      </x:c>
      <x:c r="B513" s="1">
        <x:v>43203.5767076736</x:v>
      </x:c>
      <x:c r="C513" s="6">
        <x:v>8.52145972166667</x:v>
      </x:c>
      <x:c r="D513" s="14" t="s">
        <x:v>77</x:v>
      </x:c>
      <x:c r="E513" s="15">
        <x:v>43194.5139003472</x:v>
      </x:c>
      <x:c r="F513" t="s">
        <x:v>82</x:v>
      </x:c>
      <x:c r="G513" s="6">
        <x:v>214.880306401996</x:v>
      </x:c>
      <x:c r="H513" t="s">
        <x:v>83</x:v>
      </x:c>
      <x:c r="I513" s="6">
        <x:v>28.6414761894525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19.632</x:v>
      </x:c>
      <x:c r="R513" s="8">
        <x:v>154547.255610793</x:v>
      </x:c>
      <x:c r="S513" s="12">
        <x:v>287841.298274906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306835</x:v>
      </x:c>
      <x:c r="B514" s="1">
        <x:v>43203.5767189005</x:v>
      </x:c>
      <x:c r="C514" s="6">
        <x:v>8.53759401333333</x:v>
      </x:c>
      <x:c r="D514" s="14" t="s">
        <x:v>77</x:v>
      </x:c>
      <x:c r="E514" s="15">
        <x:v>43194.5139003472</x:v>
      </x:c>
      <x:c r="F514" t="s">
        <x:v>82</x:v>
      </x:c>
      <x:c r="G514" s="6">
        <x:v>214.891357463291</x:v>
      </x:c>
      <x:c r="H514" t="s">
        <x:v>83</x:v>
      </x:c>
      <x:c r="I514" s="6">
        <x:v>28.64282780638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19.631</x:v>
      </x:c>
      <x:c r="R514" s="8">
        <x:v>154537.480525195</x:v>
      </x:c>
      <x:c r="S514" s="12">
        <x:v>287821.391121053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306846</x:v>
      </x:c>
      <x:c r="B515" s="1">
        <x:v>43203.5767304051</x:v>
      </x:c>
      <x:c r="C515" s="6">
        <x:v>8.55419497</x:v>
      </x:c>
      <x:c r="D515" s="14" t="s">
        <x:v>77</x:v>
      </x:c>
      <x:c r="E515" s="15">
        <x:v>43194.5139003472</x:v>
      </x:c>
      <x:c r="F515" t="s">
        <x:v>82</x:v>
      </x:c>
      <x:c r="G515" s="6">
        <x:v>214.848937767897</x:v>
      </x:c>
      <x:c r="H515" t="s">
        <x:v>83</x:v>
      </x:c>
      <x:c r="I515" s="6">
        <x:v>28.6493756472046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19.631</x:v>
      </x:c>
      <x:c r="R515" s="8">
        <x:v>154525.471919978</x:v>
      </x:c>
      <x:c r="S515" s="12">
        <x:v>287835.486056825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306852</x:v>
      </x:c>
      <x:c r="B516" s="1">
        <x:v>43203.5767421643</x:v>
      </x:c>
      <x:c r="C516" s="6">
        <x:v>8.57109600166667</x:v>
      </x:c>
      <x:c r="D516" s="14" t="s">
        <x:v>77</x:v>
      </x:c>
      <x:c r="E516" s="15">
        <x:v>43194.5139003472</x:v>
      </x:c>
      <x:c r="F516" t="s">
        <x:v>82</x:v>
      </x:c>
      <x:c r="G516" s="6">
        <x:v>214.862169207636</x:v>
      </x:c>
      <x:c r="H516" t="s">
        <x:v>83</x:v>
      </x:c>
      <x:c r="I516" s="6">
        <x:v>28.647333200071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19.631</x:v>
      </x:c>
      <x:c r="R516" s="8">
        <x:v>154514.429973131</x:v>
      </x:c>
      <x:c r="S516" s="12">
        <x:v>287831.623955831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306860</x:v>
      </x:c>
      <x:c r="B517" s="1">
        <x:v>43203.5767540162</x:v>
      </x:c>
      <x:c r="C517" s="6">
        <x:v>8.58819696333333</x:v>
      </x:c>
      <x:c r="D517" s="14" t="s">
        <x:v>77</x:v>
      </x:c>
      <x:c r="E517" s="15">
        <x:v>43194.5139003472</x:v>
      </x:c>
      <x:c r="F517" t="s">
        <x:v>82</x:v>
      </x:c>
      <x:c r="G517" s="6">
        <x:v>214.917354949821</x:v>
      </x:c>
      <x:c r="H517" t="s">
        <x:v>83</x:v>
      </x:c>
      <x:c r="I517" s="6">
        <x:v>28.6449303226832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19.629</x:v>
      </x:c>
      <x:c r="R517" s="8">
        <x:v>154515.641228988</x:v>
      </x:c>
      <x:c r="S517" s="12">
        <x:v>287837.331044751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306875</x:v>
      </x:c>
      <x:c r="B518" s="1">
        <x:v>43203.5767651273</x:v>
      </x:c>
      <x:c r="C518" s="6">
        <x:v>8.60416456333333</x:v>
      </x:c>
      <x:c r="D518" s="14" t="s">
        <x:v>77</x:v>
      </x:c>
      <x:c r="E518" s="15">
        <x:v>43194.5139003472</x:v>
      </x:c>
      <x:c r="F518" t="s">
        <x:v>82</x:v>
      </x:c>
      <x:c r="G518" s="6">
        <x:v>214.820007344832</x:v>
      </x:c>
      <x:c r="H518" t="s">
        <x:v>83</x:v>
      </x:c>
      <x:c r="I518" s="6">
        <x:v>28.6630120172777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19.628</x:v>
      </x:c>
      <x:c r="R518" s="8">
        <x:v>154504.885431591</x:v>
      </x:c>
      <x:c r="S518" s="12">
        <x:v>287831.864927377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306883</x:v>
      </x:c>
      <x:c r="B519" s="1">
        <x:v>43203.5767769676</x:v>
      </x:c>
      <x:c r="C519" s="6">
        <x:v>8.621215525</x:v>
      </x:c>
      <x:c r="D519" s="14" t="s">
        <x:v>77</x:v>
      </x:c>
      <x:c r="E519" s="15">
        <x:v>43194.5139003472</x:v>
      </x:c>
      <x:c r="F519" t="s">
        <x:v>82</x:v>
      </x:c>
      <x:c r="G519" s="6">
        <x:v>214.862777055506</x:v>
      </x:c>
      <x:c r="H519" t="s">
        <x:v>83</x:v>
      </x:c>
      <x:c r="I519" s="6">
        <x:v>28.6594677571707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19.627</x:v>
      </x:c>
      <x:c r="R519" s="8">
        <x:v>154503.178502627</x:v>
      </x:c>
      <x:c r="S519" s="12">
        <x:v>287828.728756862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306893</x:v>
      </x:c>
      <x:c r="B520" s="1">
        <x:v>43203.5767887384</x:v>
      </x:c>
      <x:c r="C520" s="6">
        <x:v>8.63814985166667</x:v>
      </x:c>
      <x:c r="D520" s="14" t="s">
        <x:v>77</x:v>
      </x:c>
      <x:c r="E520" s="15">
        <x:v>43194.5139003472</x:v>
      </x:c>
      <x:c r="F520" t="s">
        <x:v>82</x:v>
      </x:c>
      <x:c r="G520" s="6">
        <x:v>214.84958681572</x:v>
      </x:c>
      <x:c r="H520" t="s">
        <x:v>83</x:v>
      </x:c>
      <x:c r="I520" s="6">
        <x:v>28.6584465303768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19.628</x:v>
      </x:c>
      <x:c r="R520" s="8">
        <x:v>154507.373032833</x:v>
      </x:c>
      <x:c r="S520" s="12">
        <x:v>287845.22835422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306903</x:v>
      </x:c>
      <x:c r="B521" s="1">
        <x:v>43203.5768103356</x:v>
      </x:c>
      <x:c r="C521" s="6">
        <x:v>8.66926828</x:v>
      </x:c>
      <x:c r="D521" s="14" t="s">
        <x:v>77</x:v>
      </x:c>
      <x:c r="E521" s="15">
        <x:v>43194.5139003472</x:v>
      </x:c>
      <x:c r="F521" t="s">
        <x:v>82</x:v>
      </x:c>
      <x:c r="G521" s="6">
        <x:v>214.798602252845</x:v>
      </x:c>
      <x:c r="H521" t="s">
        <x:v>83</x:v>
      </x:c>
      <x:c r="I521" s="6">
        <x:v>28.6663159919362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19.628</x:v>
      </x:c>
      <x:c r="R521" s="8">
        <x:v>154529.805181727</x:v>
      </x:c>
      <x:c r="S521" s="12">
        <x:v>287863.991426126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306912</x:v>
      </x:c>
      <x:c r="B522" s="1">
        <x:v>43203.576812419</x:v>
      </x:c>
      <x:c r="C522" s="6">
        <x:v>8.67228516</x:v>
      </x:c>
      <x:c r="D522" s="14" t="s">
        <x:v>77</x:v>
      </x:c>
      <x:c r="E522" s="15">
        <x:v>43194.5139003472</x:v>
      </x:c>
      <x:c r="F522" t="s">
        <x:v>82</x:v>
      </x:c>
      <x:c r="G522" s="6">
        <x:v>214.871297293975</x:v>
      </x:c>
      <x:c r="H522" t="s">
        <x:v>83</x:v>
      </x:c>
      <x:c r="I522" s="6">
        <x:v>28.6612098506534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19.626</x:v>
      </x:c>
      <x:c r="R522" s="8">
        <x:v>154441.319649267</x:v>
      </x:c>
      <x:c r="S522" s="12">
        <x:v>287785.727562603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306924</x:v>
      </x:c>
      <x:c r="B523" s="1">
        <x:v>43203.5768233449</x:v>
      </x:c>
      <x:c r="C523" s="6">
        <x:v>8.68800271833333</x:v>
      </x:c>
      <x:c r="D523" s="14" t="s">
        <x:v>77</x:v>
      </x:c>
      <x:c r="E523" s="15">
        <x:v>43194.5139003472</x:v>
      </x:c>
      <x:c r="F523" t="s">
        <x:v>82</x:v>
      </x:c>
      <x:c r="G523" s="6">
        <x:v>214.988055127432</x:v>
      </x:c>
      <x:c r="H523" t="s">
        <x:v>83</x:v>
      </x:c>
      <x:c r="I523" s="6">
        <x:v>28.6462519050338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19.625</x:v>
      </x:c>
      <x:c r="R523" s="8">
        <x:v>154459.484292965</x:v>
      </x:c>
      <x:c r="S523" s="12">
        <x:v>287817.859231972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306937</x:v>
      </x:c>
      <x:c r="B524" s="1">
        <x:v>43203.5768348032</x:v>
      </x:c>
      <x:c r="C524" s="6">
        <x:v>8.70447035833333</x:v>
      </x:c>
      <x:c r="D524" s="14" t="s">
        <x:v>77</x:v>
      </x:c>
      <x:c r="E524" s="15">
        <x:v>43194.5139003472</x:v>
      </x:c>
      <x:c r="F524" t="s">
        <x:v>82</x:v>
      </x:c>
      <x:c r="G524" s="6">
        <x:v>214.939229985407</x:v>
      </x:c>
      <x:c r="H524" t="s">
        <x:v>83</x:v>
      </x:c>
      <x:c r="I524" s="6">
        <x:v>28.6507272673143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19.626</x:v>
      </x:c>
      <x:c r="R524" s="8">
        <x:v>154468.892610432</x:v>
      </x:c>
      <x:c r="S524" s="12">
        <x:v>287819.092143232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306945</x:v>
      </x:c>
      <x:c r="B525" s="1">
        <x:v>43203.5768462153</x:v>
      </x:c>
      <x:c r="C525" s="6">
        <x:v>8.72093801</x:v>
      </x:c>
      <x:c r="D525" s="14" t="s">
        <x:v>77</x:v>
      </x:c>
      <x:c r="E525" s="15">
        <x:v>43194.5139003472</x:v>
      </x:c>
      <x:c r="F525" t="s">
        <x:v>82</x:v>
      </x:c>
      <x:c r="G525" s="6">
        <x:v>214.969403663906</x:v>
      </x:c>
      <x:c r="H525" t="s">
        <x:v>83</x:v>
      </x:c>
      <x:c r="I525" s="6">
        <x:v>28.6460716892279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19.626</x:v>
      </x:c>
      <x:c r="R525" s="8">
        <x:v>154465.674238198</x:v>
      </x:c>
      <x:c r="S525" s="12">
        <x:v>287818.495706302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306957</x:v>
      </x:c>
      <x:c r="B526" s="1">
        <x:v>43203.5768579051</x:v>
      </x:c>
      <x:c r="C526" s="6">
        <x:v>8.73778892833333</x:v>
      </x:c>
      <x:c r="D526" s="14" t="s">
        <x:v>77</x:v>
      </x:c>
      <x:c r="E526" s="15">
        <x:v>43194.5139003472</x:v>
      </x:c>
      <x:c r="F526" t="s">
        <x:v>82</x:v>
      </x:c>
      <x:c r="G526" s="6">
        <x:v>215.021506940083</x:v>
      </x:c>
      <x:c r="H526" t="s">
        <x:v>83</x:v>
      </x:c>
      <x:c r="I526" s="6">
        <x:v>28.6441493879024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19.624</x:v>
      </x:c>
      <x:c r="R526" s="8">
        <x:v>154458.196944489</x:v>
      </x:c>
      <x:c r="S526" s="12">
        <x:v>287824.740782696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306961</x:v>
      </x:c>
      <x:c r="B527" s="1">
        <x:v>43203.576869294</x:v>
      </x:c>
      <x:c r="C527" s="6">
        <x:v>8.75417325166667</x:v>
      </x:c>
      <x:c r="D527" s="14" t="s">
        <x:v>77</x:v>
      </x:c>
      <x:c r="E527" s="15">
        <x:v>43194.5139003472</x:v>
      </x:c>
      <x:c r="F527" t="s">
        <x:v>82</x:v>
      </x:c>
      <x:c r="G527" s="6">
        <x:v>214.98681023936</x:v>
      </x:c>
      <x:c r="H527" t="s">
        <x:v>83</x:v>
      </x:c>
      <x:c r="I527" s="6">
        <x:v>28.6525594643326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19.623</x:v>
      </x:c>
      <x:c r="R527" s="8">
        <x:v>154457.322419401</x:v>
      </x:c>
      <x:c r="S527" s="12">
        <x:v>287818.464324084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306977</x:v>
      </x:c>
      <x:c r="B528" s="1">
        <x:v>43203.5768810185</x:v>
      </x:c>
      <x:c r="C528" s="6">
        <x:v>8.77104087333333</x:v>
      </x:c>
      <x:c r="D528" s="14" t="s">
        <x:v>77</x:v>
      </x:c>
      <x:c r="E528" s="15">
        <x:v>43194.5139003472</x:v>
      </x:c>
      <x:c r="F528" t="s">
        <x:v>82</x:v>
      </x:c>
      <x:c r="G528" s="6">
        <x:v>214.938759839185</x:v>
      </x:c>
      <x:c r="H528" t="s">
        <x:v>83</x:v>
      </x:c>
      <x:c r="I528" s="6">
        <x:v>28.6569146907691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19.624</x:v>
      </x:c>
      <x:c r="R528" s="8">
        <x:v>154450.746171175</x:v>
      </x:c>
      <x:c r="S528" s="12">
        <x:v>287820.121533938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306985</x:v>
      </x:c>
      <x:c r="B529" s="1">
        <x:v>43203.5768924768</x:v>
      </x:c>
      <x:c r="C529" s="6">
        <x:v>8.78757514833333</x:v>
      </x:c>
      <x:c r="D529" s="14" t="s">
        <x:v>77</x:v>
      </x:c>
      <x:c r="E529" s="15">
        <x:v>43194.5139003472</x:v>
      </x:c>
      <x:c r="F529" t="s">
        <x:v>82</x:v>
      </x:c>
      <x:c r="G529" s="6">
        <x:v>215.027117204279</x:v>
      </x:c>
      <x:c r="H529" t="s">
        <x:v>83</x:v>
      </x:c>
      <x:c r="I529" s="6">
        <x:v>28.6463420129403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19.623</x:v>
      </x:c>
      <x:c r="R529" s="8">
        <x:v>154448.438544681</x:v>
      </x:c>
      <x:c r="S529" s="12">
        <x:v>287828.12575232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306996</x:v>
      </x:c>
      <x:c r="B530" s="1">
        <x:v>43203.5769040856</x:v>
      </x:c>
      <x:c r="C530" s="6">
        <x:v>8.80427613833333</x:v>
      </x:c>
      <x:c r="D530" s="14" t="s">
        <x:v>77</x:v>
      </x:c>
      <x:c r="E530" s="15">
        <x:v>43194.5139003472</x:v>
      </x:c>
      <x:c r="F530" t="s">
        <x:v>82</x:v>
      </x:c>
      <x:c r="G530" s="6">
        <x:v>214.938524101996</x:v>
      </x:c>
      <x:c r="H530" t="s">
        <x:v>83</x:v>
      </x:c>
      <x:c r="I530" s="6">
        <x:v>28.660008406775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19.623</x:v>
      </x:c>
      <x:c r="R530" s="8">
        <x:v>154434.975271458</x:v>
      </x:c>
      <x:c r="S530" s="12">
        <x:v>287847.277467974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307007</x:v>
      </x:c>
      <x:c r="B531" s="1">
        <x:v>43203.5769161227</x:v>
      </x:c>
      <x:c r="C531" s="6">
        <x:v>8.821593765</x:v>
      </x:c>
      <x:c r="D531" s="14" t="s">
        <x:v>77</x:v>
      </x:c>
      <x:c r="E531" s="15">
        <x:v>43194.5139003472</x:v>
      </x:c>
      <x:c r="F531" t="s">
        <x:v>82</x:v>
      </x:c>
      <x:c r="G531" s="6">
        <x:v>215.019020137888</x:v>
      </x:c>
      <x:c r="H531" t="s">
        <x:v>83</x:v>
      </x:c>
      <x:c r="I531" s="6">
        <x:v>28.6567645104528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19.62</x:v>
      </x:c>
      <x:c r="R531" s="8">
        <x:v>154432.95409702</x:v>
      </x:c>
      <x:c r="S531" s="12">
        <x:v>287825.053267781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307010</x:v>
      </x:c>
      <x:c r="B532" s="1">
        <x:v>43203.5769271644</x:v>
      </x:c>
      <x:c r="C532" s="6">
        <x:v>8.83752802666667</x:v>
      </x:c>
      <x:c r="D532" s="14" t="s">
        <x:v>77</x:v>
      </x:c>
      <x:c r="E532" s="15">
        <x:v>43194.5139003472</x:v>
      </x:c>
      <x:c r="F532" t="s">
        <x:v>82</x:v>
      </x:c>
      <x:c r="G532" s="6">
        <x:v>214.991444580338</x:v>
      </x:c>
      <x:c r="H532" t="s">
        <x:v>83</x:v>
      </x:c>
      <x:c r="I532" s="6">
        <x:v>28.6549022750919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19.622</x:v>
      </x:c>
      <x:c r="R532" s="8">
        <x:v>154421.127413391</x:v>
      </x:c>
      <x:c r="S532" s="12">
        <x:v>287824.416640773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307021</x:v>
      </x:c>
      <x:c r="B533" s="1">
        <x:v>43203.5769392708</x:v>
      </x:c>
      <x:c r="C533" s="6">
        <x:v>8.85496238</x:v>
      </x:c>
      <x:c r="D533" s="14" t="s">
        <x:v>77</x:v>
      </x:c>
      <x:c r="E533" s="15">
        <x:v>43194.5139003472</x:v>
      </x:c>
      <x:c r="F533" t="s">
        <x:v>82</x:v>
      </x:c>
      <x:c r="G533" s="6">
        <x:v>214.992689034331</x:v>
      </x:c>
      <x:c r="H533" t="s">
        <x:v>83</x:v>
      </x:c>
      <x:c r="I533" s="6">
        <x:v>28.6638830648258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19.619</x:v>
      </x:c>
      <x:c r="R533" s="8">
        <x:v>154421.235574331</x:v>
      </x:c>
      <x:c r="S533" s="12">
        <x:v>287815.730922123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307032</x:v>
      </x:c>
      <x:c r="B534" s="1">
        <x:v>43203.576950463</x:v>
      </x:c>
      <x:c r="C534" s="6">
        <x:v>8.871063355</x:v>
      </x:c>
      <x:c r="D534" s="14" t="s">
        <x:v>77</x:v>
      </x:c>
      <x:c r="E534" s="15">
        <x:v>43194.5139003472</x:v>
      </x:c>
      <x:c r="F534" t="s">
        <x:v>82</x:v>
      </x:c>
      <x:c r="G534" s="6">
        <x:v>215.105727193987</x:v>
      </x:c>
      <x:c r="H534" t="s">
        <x:v>83</x:v>
      </x:c>
      <x:c r="I534" s="6">
        <x:v>28.6403348244712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19.621</x:v>
      </x:c>
      <x:c r="R534" s="8">
        <x:v>154417.691157587</x:v>
      </x:c>
      <x:c r="S534" s="12">
        <x:v>287811.115259874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307045</x:v>
      </x:c>
      <x:c r="B535" s="1">
        <x:v>43203.5769624653</x:v>
      </x:c>
      <x:c r="C535" s="6">
        <x:v>8.88834767666667</x:v>
      </x:c>
      <x:c r="D535" s="14" t="s">
        <x:v>77</x:v>
      </x:c>
      <x:c r="E535" s="15">
        <x:v>43194.5139003472</x:v>
      </x:c>
      <x:c r="F535" t="s">
        <x:v>82</x:v>
      </x:c>
      <x:c r="G535" s="6">
        <x:v>215.107902982255</x:v>
      </x:c>
      <x:c r="H535" t="s">
        <x:v>83</x:v>
      </x:c>
      <x:c r="I535" s="6">
        <x:v>28.6369407677407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19.622</x:v>
      </x:c>
      <x:c r="R535" s="8">
        <x:v>154406.922211333</x:v>
      </x:c>
      <x:c r="S535" s="12">
        <x:v>287822.337993099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307052</x:v>
      </x:c>
      <x:c r="B536" s="1">
        <x:v>43203.5769738079</x:v>
      </x:c>
      <x:c r="C536" s="6">
        <x:v>8.90463189666667</x:v>
      </x:c>
      <x:c r="D536" s="14" t="s">
        <x:v>77</x:v>
      </x:c>
      <x:c r="E536" s="15">
        <x:v>43194.5139003472</x:v>
      </x:c>
      <x:c r="F536" t="s">
        <x:v>82</x:v>
      </x:c>
      <x:c r="G536" s="6">
        <x:v>215.177934840273</x:v>
      </x:c>
      <x:c r="H536" t="s">
        <x:v>83</x:v>
      </x:c>
      <x:c r="I536" s="6">
        <x:v>28.6353188303387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19.619</x:v>
      </x:c>
      <x:c r="R536" s="8">
        <x:v>154395.917676506</x:v>
      </x:c>
      <x:c r="S536" s="12">
        <x:v>287807.809121878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307060</x:v>
      </x:c>
      <x:c r="B537" s="1">
        <x:v>43203.5769853819</x:v>
      </x:c>
      <x:c r="C537" s="6">
        <x:v>8.92131625166667</x:v>
      </x:c>
      <x:c r="D537" s="14" t="s">
        <x:v>77</x:v>
      </x:c>
      <x:c r="E537" s="15">
        <x:v>43194.5139003472</x:v>
      </x:c>
      <x:c r="F537" t="s">
        <x:v>82</x:v>
      </x:c>
      <x:c r="G537" s="6">
        <x:v>215.206321134141</x:v>
      </x:c>
      <x:c r="H537" t="s">
        <x:v>83</x:v>
      </x:c>
      <x:c r="I537" s="6">
        <x:v>28.6370609112828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19.617</x:v>
      </x:c>
      <x:c r="R537" s="8">
        <x:v>154401.463855178</x:v>
      </x:c>
      <x:c r="S537" s="12">
        <x:v>287808.922993608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307075</x:v>
      </x:c>
      <x:c r="B538" s="1">
        <x:v>43203.5769966435</x:v>
      </x:c>
      <x:c r="C538" s="6">
        <x:v>8.93753384833333</x:v>
      </x:c>
      <x:c r="D538" s="14" t="s">
        <x:v>77</x:v>
      </x:c>
      <x:c r="E538" s="15">
        <x:v>43194.5139003472</x:v>
      </x:c>
      <x:c r="F538" t="s">
        <x:v>82</x:v>
      </x:c>
      <x:c r="G538" s="6">
        <x:v>215.118905756835</x:v>
      </x:c>
      <x:c r="H538" t="s">
        <x:v>83</x:v>
      </x:c>
      <x:c r="I538" s="6">
        <x:v>28.6444197114602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19.619</x:v>
      </x:c>
      <x:c r="R538" s="8">
        <x:v>154384.803345275</x:v>
      </x:c>
      <x:c r="S538" s="12">
        <x:v>287818.591157124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307087</x:v>
      </x:c>
      <x:c r="B539" s="1">
        <x:v>43203.5770085995</x:v>
      </x:c>
      <x:c r="C539" s="6">
        <x:v>8.95475147833333</x:v>
      </x:c>
      <x:c r="D539" s="14" t="s">
        <x:v>77</x:v>
      </x:c>
      <x:c r="E539" s="15">
        <x:v>43194.5139003472</x:v>
      </x:c>
      <x:c r="F539" t="s">
        <x:v>82</x:v>
      </x:c>
      <x:c r="G539" s="6">
        <x:v>215.12958671938</x:v>
      </x:c>
      <x:c r="H539" t="s">
        <x:v>83</x:v>
      </x:c>
      <x:c r="I539" s="6">
        <x:v>28.6458314015022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19.618</x:v>
      </x:c>
      <x:c r="R539" s="8">
        <x:v>154381.002788705</x:v>
      </x:c>
      <x:c r="S539" s="12">
        <x:v>287816.040775835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307099</x:v>
      </x:c>
      <x:c r="B540" s="1">
        <x:v>43203.5770198264</x:v>
      </x:c>
      <x:c r="C540" s="6">
        <x:v>8.97091908666667</x:v>
      </x:c>
      <x:c r="D540" s="14" t="s">
        <x:v>77</x:v>
      </x:c>
      <x:c r="E540" s="15">
        <x:v>43194.5139003472</x:v>
      </x:c>
      <x:c r="F540" t="s">
        <x:v>82</x:v>
      </x:c>
      <x:c r="G540" s="6">
        <x:v>215.072031645179</x:v>
      </x:c>
      <x:c r="H540" t="s">
        <x:v>83</x:v>
      </x:c>
      <x:c r="I540" s="6">
        <x:v>28.6455310418687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19.621</x:v>
      </x:c>
      <x:c r="R540" s="8">
        <x:v>154367.600068705</x:v>
      </x:c>
      <x:c r="S540" s="12">
        <x:v>287810.950974325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307107</x:v>
      </x:c>
      <x:c r="B541" s="1">
        <x:v>43203.5770315972</x:v>
      </x:c>
      <x:c r="C541" s="6">
        <x:v>8.98790340166667</x:v>
      </x:c>
      <x:c r="D541" s="14" t="s">
        <x:v>77</x:v>
      </x:c>
      <x:c r="E541" s="15">
        <x:v>43194.5139003472</x:v>
      </x:c>
      <x:c r="F541" t="s">
        <x:v>82</x:v>
      </x:c>
      <x:c r="G541" s="6">
        <x:v>215.197911596259</x:v>
      </x:c>
      <x:c r="H541" t="s">
        <x:v>83</x:v>
      </x:c>
      <x:c r="I541" s="6">
        <x:v>28.6414161176017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19.616</x:v>
      </x:c>
      <x:c r="R541" s="8">
        <x:v>154369.95327415</x:v>
      </x:c>
      <x:c r="S541" s="12">
        <x:v>287819.984169121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307114</x:v>
      </x:c>
      <x:c r="B542" s="1">
        <x:v>43203.5770437153</x:v>
      </x:c>
      <x:c r="C542" s="6">
        <x:v>9.00530443833333</x:v>
      </x:c>
      <x:c r="D542" s="14" t="s">
        <x:v>77</x:v>
      </x:c>
      <x:c r="E542" s="15">
        <x:v>43194.5139003472</x:v>
      </x:c>
      <x:c r="F542" t="s">
        <x:v>82</x:v>
      </x:c>
      <x:c r="G542" s="6">
        <x:v>215.219706952111</x:v>
      </x:c>
      <x:c r="H542" t="s">
        <x:v>83</x:v>
      </x:c>
      <x:c r="I542" s="6">
        <x:v>28.6411157583634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19.615</x:v>
      </x:c>
      <x:c r="R542" s="8">
        <x:v>154365.61572618</x:v>
      </x:c>
      <x:c r="S542" s="12">
        <x:v>287819.282879215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307120</x:v>
      </x:c>
      <x:c r="B543" s="1">
        <x:v>43203.5770544792</x:v>
      </x:c>
      <x:c r="C543" s="6">
        <x:v>9.02080531833333</x:v>
      </x:c>
      <x:c r="D543" s="14" t="s">
        <x:v>77</x:v>
      </x:c>
      <x:c r="E543" s="15">
        <x:v>43194.5139003472</x:v>
      </x:c>
      <x:c r="F543" t="s">
        <x:v>82</x:v>
      </x:c>
      <x:c r="G543" s="6">
        <x:v>215.149002912809</x:v>
      </x:c>
      <x:c r="H543" t="s">
        <x:v>83</x:v>
      </x:c>
      <x:c r="I543" s="6">
        <x:v>28.6489551432815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19.616</x:v>
      </x:c>
      <x:c r="R543" s="8">
        <x:v>154351.781928489</x:v>
      </x:c>
      <x:c r="S543" s="12">
        <x:v>287806.761521323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307130</x:v>
      </x:c>
      <x:c r="B544" s="1">
        <x:v>43203.577066169</x:v>
      </x:c>
      <x:c r="C544" s="6">
        <x:v>9.03767298666667</x:v>
      </x:c>
      <x:c r="D544" s="14" t="s">
        <x:v>77</x:v>
      </x:c>
      <x:c r="E544" s="15">
        <x:v>43194.5139003472</x:v>
      </x:c>
      <x:c r="F544" t="s">
        <x:v>82</x:v>
      </x:c>
      <x:c r="G544" s="6">
        <x:v>215.161278341818</x:v>
      </x:c>
      <x:c r="H544" t="s">
        <x:v>83</x:v>
      </x:c>
      <x:c r="I544" s="6">
        <x:v>28.6470628762795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19.616</x:v>
      </x:c>
      <x:c r="R544" s="8">
        <x:v>154343.869404637</x:v>
      </x:c>
      <x:c r="S544" s="12">
        <x:v>287796.202329707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307148</x:v>
      </x:c>
      <x:c r="B545" s="1">
        <x:v>43203.5770779745</x:v>
      </x:c>
      <x:c r="C545" s="6">
        <x:v>9.05469061833333</x:v>
      </x:c>
      <x:c r="D545" s="14" t="s">
        <x:v>77</x:v>
      </x:c>
      <x:c r="E545" s="15">
        <x:v>43194.5139003472</x:v>
      </x:c>
      <x:c r="F545" t="s">
        <x:v>82</x:v>
      </x:c>
      <x:c r="G545" s="6">
        <x:v>215.239975260563</x:v>
      </x:c>
      <x:c r="H545" t="s">
        <x:v>83</x:v>
      </x:c>
      <x:c r="I545" s="6">
        <x:v>28.6379920238833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19.615</x:v>
      </x:c>
      <x:c r="R545" s="8">
        <x:v>154348.122286357</x:v>
      </x:c>
      <x:c r="S545" s="12">
        <x:v>287801.836886432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307156</x:v>
      </x:c>
      <x:c r="B546" s="1">
        <x:v>43203.5770898958</x:v>
      </x:c>
      <x:c r="C546" s="6">
        <x:v>9.07182493166667</x:v>
      </x:c>
      <x:c r="D546" s="14" t="s">
        <x:v>77</x:v>
      </x:c>
      <x:c r="E546" s="15">
        <x:v>43194.5139003472</x:v>
      </x:c>
      <x:c r="F546" t="s">
        <x:v>82</x:v>
      </x:c>
      <x:c r="G546" s="6">
        <x:v>215.153417166192</x:v>
      </x:c>
      <x:c r="H546" t="s">
        <x:v>83</x:v>
      </x:c>
      <x:c r="I546" s="6">
        <x:v>28.6543916623514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19.614</x:v>
      </x:c>
      <x:c r="R546" s="8">
        <x:v>154345.688776026</x:v>
      </x:c>
      <x:c r="S546" s="12">
        <x:v>287810.952583704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307168</x:v>
      </x:c>
      <x:c r="B547" s="1">
        <x:v>43203.5771008102</x:v>
      </x:c>
      <x:c r="C547" s="6">
        <x:v>9.08754253666667</x:v>
      </x:c>
      <x:c r="D547" s="14" t="s">
        <x:v>77</x:v>
      </x:c>
      <x:c r="E547" s="15">
        <x:v>43194.5139003472</x:v>
      </x:c>
      <x:c r="F547" t="s">
        <x:v>82</x:v>
      </x:c>
      <x:c r="G547" s="6">
        <x:v>215.064447134028</x:v>
      </x:c>
      <x:c r="H547" t="s">
        <x:v>83</x:v>
      </x:c>
      <x:c r="I547" s="6">
        <x:v>28.6619907894055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19.616</x:v>
      </x:c>
      <x:c r="R547" s="8">
        <x:v>154329.966414453</x:v>
      </x:c>
      <x:c r="S547" s="12">
        <x:v>287794.674154267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307171</x:v>
      </x:c>
      <x:c r="B548" s="1">
        <x:v>43203.5771128472</x:v>
      </x:c>
      <x:c r="C548" s="6">
        <x:v>9.10489353833333</x:v>
      </x:c>
      <x:c r="D548" s="14" t="s">
        <x:v>77</x:v>
      </x:c>
      <x:c r="E548" s="15">
        <x:v>43194.5139003472</x:v>
      </x:c>
      <x:c r="F548" t="s">
        <x:v>82</x:v>
      </x:c>
      <x:c r="G548" s="6">
        <x:v>215.172447594855</x:v>
      </x:c>
      <x:c r="H548" t="s">
        <x:v>83</x:v>
      </x:c>
      <x:c r="I548" s="6">
        <x:v>28.6575754842397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19.612</x:v>
      </x:c>
      <x:c r="R548" s="8">
        <x:v>154330.706436088</x:v>
      </x:c>
      <x:c r="S548" s="12">
        <x:v>287811.188011274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307180</x:v>
      </x:c>
      <x:c r="B549" s="1">
        <x:v>43203.5771239583</x:v>
      </x:c>
      <x:c r="C549" s="6">
        <x:v>9.12091109333333</x:v>
      </x:c>
      <x:c r="D549" s="14" t="s">
        <x:v>77</x:v>
      </x:c>
      <x:c r="E549" s="15">
        <x:v>43194.5139003472</x:v>
      </x:c>
      <x:c r="F549" t="s">
        <x:v>82</x:v>
      </x:c>
      <x:c r="G549" s="6">
        <x:v>215.17254738125</x:v>
      </x:c>
      <x:c r="H549" t="s">
        <x:v>83</x:v>
      </x:c>
      <x:c r="I549" s="6">
        <x:v>28.64838445947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19.615</x:v>
      </x:c>
      <x:c r="R549" s="8">
        <x:v>154323.060365941</x:v>
      </x:c>
      <x:c r="S549" s="12">
        <x:v>287812.028448197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307193</x:v>
      </x:c>
      <x:c r="B550" s="1">
        <x:v>43203.5771357639</x:v>
      </x:c>
      <x:c r="C550" s="6">
        <x:v>9.13791214666667</x:v>
      </x:c>
      <x:c r="D550" s="14" t="s">
        <x:v>77</x:v>
      </x:c>
      <x:c r="E550" s="15">
        <x:v>43194.5139003472</x:v>
      </x:c>
      <x:c r="F550" t="s">
        <x:v>82</x:v>
      </x:c>
      <x:c r="G550" s="6">
        <x:v>215.162542247408</x:v>
      </x:c>
      <x:c r="H550" t="s">
        <x:v>83</x:v>
      </x:c>
      <x:c r="I550" s="6">
        <x:v>28.6560436450295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19.613</x:v>
      </x:c>
      <x:c r="R550" s="8">
        <x:v>154313.904998663</x:v>
      </x:c>
      <x:c r="S550" s="12">
        <x:v>287814.430588847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307208</x:v>
      </x:c>
      <x:c r="B551" s="1">
        <x:v>43203.5771476505</x:v>
      </x:c>
      <x:c r="C551" s="6">
        <x:v>9.15499640166667</x:v>
      </x:c>
      <x:c r="D551" s="14" t="s">
        <x:v>77</x:v>
      </x:c>
      <x:c r="E551" s="15">
        <x:v>43194.5139003472</x:v>
      </x:c>
      <x:c r="F551" t="s">
        <x:v>82</x:v>
      </x:c>
      <x:c r="G551" s="6">
        <x:v>215.284162973067</x:v>
      </x:c>
      <x:c r="H551" t="s">
        <x:v>83</x:v>
      </x:c>
      <x:c r="I551" s="6">
        <x:v>28.637301198381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19.613</x:v>
      </x:c>
      <x:c r="R551" s="8">
        <x:v>154313.326159713</x:v>
      </x:c>
      <x:c r="S551" s="12">
        <x:v>287821.161376061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307214</x:v>
      </x:c>
      <x:c r="B552" s="1">
        <x:v>43203.5771585995</x:v>
      </x:c>
      <x:c r="C552" s="6">
        <x:v>9.17078072333333</x:v>
      </x:c>
      <x:c r="D552" s="14" t="s">
        <x:v>77</x:v>
      </x:c>
      <x:c r="E552" s="15">
        <x:v>43194.5139003472</x:v>
      </x:c>
      <x:c r="F552" t="s">
        <x:v>82</x:v>
      </x:c>
      <x:c r="G552" s="6">
        <x:v>215.167185459699</x:v>
      </x:c>
      <x:c r="H552" t="s">
        <x:v>83</x:v>
      </x:c>
      <x:c r="I552" s="6">
        <x:v>28.6583864582221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19.612</x:v>
      </x:c>
      <x:c r="R552" s="8">
        <x:v>154306.5196269</x:v>
      </x:c>
      <x:c r="S552" s="12">
        <x:v>287808.858636942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307226</x:v>
      </x:c>
      <x:c r="B553" s="1">
        <x:v>43203.5771706019</x:v>
      </x:c>
      <x:c r="C553" s="6">
        <x:v>9.18806498666667</x:v>
      </x:c>
      <x:c r="D553" s="14" t="s">
        <x:v>77</x:v>
      </x:c>
      <x:c r="E553" s="15">
        <x:v>43194.5139003472</x:v>
      </x:c>
      <x:c r="F553" t="s">
        <x:v>82</x:v>
      </x:c>
      <x:c r="G553" s="6">
        <x:v>215.181023046185</x:v>
      </x:c>
      <x:c r="H553" t="s">
        <x:v>83</x:v>
      </x:c>
      <x:c r="I553" s="6">
        <x:v>28.656253897429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19.612</x:v>
      </x:c>
      <x:c r="R553" s="8">
        <x:v>154298.500799627</x:v>
      </x:c>
      <x:c r="S553" s="12">
        <x:v>287809.218944502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307237</x:v>
      </x:c>
      <x:c r="B554" s="1">
        <x:v>43203.5771822569</x:v>
      </x:c>
      <x:c r="C554" s="6">
        <x:v>9.204832645</x:v>
      </x:c>
      <x:c r="D554" s="14" t="s">
        <x:v>77</x:v>
      </x:c>
      <x:c r="E554" s="15">
        <x:v>43194.5139003472</x:v>
      </x:c>
      <x:c r="F554" t="s">
        <x:v>82</x:v>
      </x:c>
      <x:c r="G554" s="6">
        <x:v>215.308196952754</x:v>
      </x:c>
      <x:c r="H554" t="s">
        <x:v>83</x:v>
      </x:c>
      <x:c r="I554" s="6">
        <x:v>28.6488950712965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19.608</x:v>
      </x:c>
      <x:c r="R554" s="8">
        <x:v>154288.037008533</x:v>
      </x:c>
      <x:c r="S554" s="12">
        <x:v>287809.708683698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307246</x:v>
      </x:c>
      <x:c r="B555" s="1">
        <x:v>43203.5771937847</x:v>
      </x:c>
      <x:c r="C555" s="6">
        <x:v>9.22143360166667</x:v>
      </x:c>
      <x:c r="D555" s="14" t="s">
        <x:v>77</x:v>
      </x:c>
      <x:c r="E555" s="15">
        <x:v>43194.5139003472</x:v>
      </x:c>
      <x:c r="F555" t="s">
        <x:v>82</x:v>
      </x:c>
      <x:c r="G555" s="6">
        <x:v>215.427544352445</x:v>
      </x:c>
      <x:c r="H555" t="s">
        <x:v>83</x:v>
      </x:c>
      <x:c r="I555" s="6">
        <x:v>28.630513094492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19.608</x:v>
      </x:c>
      <x:c r="R555" s="8">
        <x:v>154279.696132266</x:v>
      </x:c>
      <x:c r="S555" s="12">
        <x:v>287806.449067248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307256</x:v>
      </x:c>
      <x:c r="B556" s="1">
        <x:v>43203.5772054051</x:v>
      </x:c>
      <x:c r="C556" s="6">
        <x:v>9.23815123833333</x:v>
      </x:c>
      <x:c r="D556" s="14" t="s">
        <x:v>77</x:v>
      </x:c>
      <x:c r="E556" s="15">
        <x:v>43194.5139003472</x:v>
      </x:c>
      <x:c r="F556" t="s">
        <x:v>82</x:v>
      </x:c>
      <x:c r="G556" s="6">
        <x:v>215.251520754727</x:v>
      </x:c>
      <x:c r="H556" t="s">
        <x:v>83</x:v>
      </x:c>
      <x:c r="I556" s="6">
        <x:v>28.6515082036258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19.61</x:v>
      </x:c>
      <x:c r="R556" s="8">
        <x:v>154275.889825805</x:v>
      </x:c>
      <x:c r="S556" s="12">
        <x:v>287816.243181367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307267</x:v>
      </x:c>
      <x:c r="B557" s="1">
        <x:v>43203.5772169329</x:v>
      </x:c>
      <x:c r="C557" s="6">
        <x:v>9.25478554666667</x:v>
      </x:c>
      <x:c r="D557" s="14" t="s">
        <x:v>77</x:v>
      </x:c>
      <x:c r="E557" s="15">
        <x:v>43194.5139003472</x:v>
      </x:c>
      <x:c r="F557" t="s">
        <x:v>82</x:v>
      </x:c>
      <x:c r="G557" s="6">
        <x:v>215.303683183641</x:v>
      </x:c>
      <x:c r="H557" t="s">
        <x:v>83</x:v>
      </x:c>
      <x:c r="I557" s="6">
        <x:v>28.6526495724088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19.607</x:v>
      </x:c>
      <x:c r="R557" s="8">
        <x:v>154276.950164883</x:v>
      </x:c>
      <x:c r="S557" s="12">
        <x:v>287808.571691916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307270</x:v>
      </x:c>
      <x:c r="B558" s="1">
        <x:v>43203.577228206</x:v>
      </x:c>
      <x:c r="C558" s="6">
        <x:v>9.27101980166667</x:v>
      </x:c>
      <x:c r="D558" s="14" t="s">
        <x:v>77</x:v>
      </x:c>
      <x:c r="E558" s="15">
        <x:v>43194.5139003472</x:v>
      </x:c>
      <x:c r="F558" t="s">
        <x:v>82</x:v>
      </x:c>
      <x:c r="G558" s="6">
        <x:v>215.276804798989</x:v>
      </x:c>
      <x:c r="H558" t="s">
        <x:v>83</x:v>
      </x:c>
      <x:c r="I558" s="6">
        <x:v>28.6537308695079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19.608</x:v>
      </x:c>
      <x:c r="R558" s="8">
        <x:v>154266.2673419</x:v>
      </x:c>
      <x:c r="S558" s="12">
        <x:v>287820.396014548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307280</x:v>
      </x:c>
      <x:c r="B559" s="1">
        <x:v>43203.5772397801</x:v>
      </x:c>
      <x:c r="C559" s="6">
        <x:v>9.28765409833333</x:v>
      </x:c>
      <x:c r="D559" s="14" t="s">
        <x:v>77</x:v>
      </x:c>
      <x:c r="E559" s="15">
        <x:v>43194.5139003472</x:v>
      </x:c>
      <x:c r="F559" t="s">
        <x:v>82</x:v>
      </x:c>
      <x:c r="G559" s="6">
        <x:v>215.258118417144</x:v>
      </x:c>
      <x:c r="H559" t="s">
        <x:v>83</x:v>
      </x:c>
      <x:c r="I559" s="6">
        <x:v>28.6535506533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19.609</x:v>
      </x:c>
      <x:c r="R559" s="8">
        <x:v>154252.360499762</x:v>
      </x:c>
      <x:c r="S559" s="12">
        <x:v>287804.977534993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307291</x:v>
      </x:c>
      <x:c r="B560" s="1">
        <x:v>43203.5772514236</x:v>
      </x:c>
      <x:c r="C560" s="6">
        <x:v>9.3044217</x:v>
      </x:c>
      <x:c r="D560" s="14" t="s">
        <x:v>77</x:v>
      </x:c>
      <x:c r="E560" s="15">
        <x:v>43194.5139003472</x:v>
      </x:c>
      <x:c r="F560" t="s">
        <x:v>82</x:v>
      </x:c>
      <x:c r="G560" s="6">
        <x:v>215.331206133365</x:v>
      </x:c>
      <x:c r="H560" t="s">
        <x:v>83</x:v>
      </x:c>
      <x:c r="I560" s="6">
        <x:v>28.645350826102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19.608</x:v>
      </x:c>
      <x:c r="R560" s="8">
        <x:v>154248.613038297</x:v>
      </x:c>
      <x:c r="S560" s="12">
        <x:v>287806.789984119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307304</x:v>
      </x:c>
      <x:c r="B561" s="1">
        <x:v>43203.5772632755</x:v>
      </x:c>
      <x:c r="C561" s="6">
        <x:v>9.32147271833333</x:v>
      </x:c>
      <x:c r="D561" s="14" t="s">
        <x:v>77</x:v>
      </x:c>
      <x:c r="E561" s="15">
        <x:v>43194.5139003472</x:v>
      </x:c>
      <x:c r="F561" t="s">
        <x:v>82</x:v>
      </x:c>
      <x:c r="G561" s="6">
        <x:v>215.442690318917</x:v>
      </x:c>
      <x:c r="H561" t="s">
        <x:v>83</x:v>
      </x:c>
      <x:c r="I561" s="6">
        <x:v>28.6373612701582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19.605</x:v>
      </x:c>
      <x:c r="R561" s="8">
        <x:v>154251.81930221</x:v>
      </x:c>
      <x:c r="S561" s="12">
        <x:v>287808.910266356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307314</x:v>
      </x:c>
      <x:c r="B562" s="1">
        <x:v>43203.5772747338</x:v>
      </x:c>
      <x:c r="C562" s="6">
        <x:v>9.33800701666667</x:v>
      </x:c>
      <x:c r="D562" s="14" t="s">
        <x:v>77</x:v>
      </x:c>
      <x:c r="E562" s="15">
        <x:v>43194.5139003472</x:v>
      </x:c>
      <x:c r="F562" t="s">
        <x:v>82</x:v>
      </x:c>
      <x:c r="G562" s="6">
        <x:v>215.353577956831</x:v>
      </x:c>
      <x:c r="H562" t="s">
        <x:v>83</x:v>
      </x:c>
      <x:c r="I562" s="6">
        <x:v>28.6480240276392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19.606</x:v>
      </x:c>
      <x:c r="R562" s="8">
        <x:v>154246.636309333</x:v>
      </x:c>
      <x:c r="S562" s="12">
        <x:v>287800.541782951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307324</x:v>
      </x:c>
      <x:c r="B563" s="1">
        <x:v>43203.5772863079</x:v>
      </x:c>
      <x:c r="C563" s="6">
        <x:v>9.35467468833333</x:v>
      </x:c>
      <x:c r="D563" s="14" t="s">
        <x:v>77</x:v>
      </x:c>
      <x:c r="E563" s="15">
        <x:v>43194.5139003472</x:v>
      </x:c>
      <x:c r="F563" t="s">
        <x:v>82</x:v>
      </x:c>
      <x:c r="G563" s="6">
        <x:v>215.417647117627</x:v>
      </x:c>
      <x:c r="H563" t="s">
        <x:v>83</x:v>
      </x:c>
      <x:c r="I563" s="6">
        <x:v>28.6503968712373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19.602</x:v>
      </x:c>
      <x:c r="R563" s="8">
        <x:v>154235.620881263</x:v>
      </x:c>
      <x:c r="S563" s="12">
        <x:v>287797.978420342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307331</x:v>
      </x:c>
      <x:c r="B564" s="1">
        <x:v>43203.5772978009</x:v>
      </x:c>
      <x:c r="C564" s="6">
        <x:v>9.37120895166667</x:v>
      </x:c>
      <x:c r="D564" s="14" t="s">
        <x:v>77</x:v>
      </x:c>
      <x:c r="E564" s="15">
        <x:v>43194.5139003472</x:v>
      </x:c>
      <x:c r="F564" t="s">
        <x:v>82</x:v>
      </x:c>
      <x:c r="G564" s="6">
        <x:v>215.320785583602</x:v>
      </x:c>
      <x:c r="H564" t="s">
        <x:v>83</x:v>
      </x:c>
      <x:c r="I564" s="6">
        <x:v>28.6561337531994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19.605</x:v>
      </x:c>
      <x:c r="R564" s="8">
        <x:v>154218.33149547</x:v>
      </x:c>
      <x:c r="S564" s="12">
        <x:v>287790.34030218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307340</x:v>
      </x:c>
      <x:c r="B565" s="1">
        <x:v>43203.5773091088</x:v>
      </x:c>
      <x:c r="C565" s="6">
        <x:v>9.38747653666667</x:v>
      </x:c>
      <x:c r="D565" s="14" t="s">
        <x:v>77</x:v>
      </x:c>
      <x:c r="E565" s="15">
        <x:v>43194.5139003472</x:v>
      </x:c>
      <x:c r="F565" t="s">
        <x:v>82</x:v>
      </x:c>
      <x:c r="G565" s="6">
        <x:v>215.52320304918</x:v>
      </x:c>
      <x:c r="H565" t="s">
        <x:v>83</x:v>
      </x:c>
      <x:c r="I565" s="6">
        <x:v>28.6341474315918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19.602</x:v>
      </x:c>
      <x:c r="R565" s="8">
        <x:v>154219.349509065</x:v>
      </x:c>
      <x:c r="S565" s="12">
        <x:v>287809.697951138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307357</x:v>
      </x:c>
      <x:c r="B566" s="1">
        <x:v>43203.5773206829</x:v>
      </x:c>
      <x:c r="C566" s="6">
        <x:v>9.404194185</x:v>
      </x:c>
      <x:c r="D566" s="14" t="s">
        <x:v>77</x:v>
      </x:c>
      <x:c r="E566" s="15">
        <x:v>43194.5139003472</x:v>
      </x:c>
      <x:c r="F566" t="s">
        <x:v>82</x:v>
      </x:c>
      <x:c r="G566" s="6">
        <x:v>215.423253513906</x:v>
      </x:c>
      <x:c r="H566" t="s">
        <x:v>83</x:v>
      </x:c>
      <x:c r="I566" s="6">
        <x:v>28.6556531763235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19.6</x:v>
      </x:c>
      <x:c r="R566" s="8">
        <x:v>154217.463107281</x:v>
      </x:c>
      <x:c r="S566" s="12">
        <x:v>287793.134815198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307364</x:v>
      </x:c>
      <x:c r="B567" s="1">
        <x:v>43203.5773325231</x:v>
      </x:c>
      <x:c r="C567" s="6">
        <x:v>9.42122849833333</x:v>
      </x:c>
      <x:c r="D567" s="14" t="s">
        <x:v>77</x:v>
      </x:c>
      <x:c r="E567" s="15">
        <x:v>43194.5139003472</x:v>
      </x:c>
      <x:c r="F567" t="s">
        <x:v>82</x:v>
      </x:c>
      <x:c r="G567" s="6">
        <x:v>215.401206118223</x:v>
      </x:c>
      <x:c r="H567" t="s">
        <x:v>83</x:v>
      </x:c>
      <x:c r="I567" s="6">
        <x:v>28.6590472519829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19.6</x:v>
      </x:c>
      <x:c r="R567" s="8">
        <x:v>154204.489004262</x:v>
      </x:c>
      <x:c r="S567" s="12">
        <x:v>287792.447853407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307378</x:v>
      </x:c>
      <x:c r="B568" s="1">
        <x:v>43203.5773439815</x:v>
      </x:c>
      <x:c r="C568" s="6">
        <x:v>9.43774609166667</x:v>
      </x:c>
      <x:c r="D568" s="14" t="s">
        <x:v>77</x:v>
      </x:c>
      <x:c r="E568" s="15">
        <x:v>43194.5139003472</x:v>
      </x:c>
      <x:c r="F568" t="s">
        <x:v>82</x:v>
      </x:c>
      <x:c r="G568" s="6">
        <x:v>215.406162734116</x:v>
      </x:c>
      <x:c r="H568" t="s">
        <x:v>83</x:v>
      </x:c>
      <x:c r="I568" s="6">
        <x:v>28.649105323248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19.603</x:v>
      </x:c>
      <x:c r="R568" s="8">
        <x:v>154200.031227342</x:v>
      </x:c>
      <x:c r="S568" s="12">
        <x:v>287808.111218621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307382</x:v>
      </x:c>
      <x:c r="B569" s="1">
        <x:v>43203.5773559375</x:v>
      </x:c>
      <x:c r="C569" s="6">
        <x:v>9.45496376666667</x:v>
      </x:c>
      <x:c r="D569" s="14" t="s">
        <x:v>77</x:v>
      </x:c>
      <x:c r="E569" s="15">
        <x:v>43194.5139003472</x:v>
      </x:c>
      <x:c r="F569" t="s">
        <x:v>82</x:v>
      </x:c>
      <x:c r="G569" s="6">
        <x:v>215.47069192482</x:v>
      </x:c>
      <x:c r="H569" t="s">
        <x:v>83</x:v>
      </x:c>
      <x:c r="I569" s="6">
        <x:v>28.6452907541816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19.601</x:v>
      </x:c>
      <x:c r="R569" s="8">
        <x:v>154192.552370995</x:v>
      </x:c>
      <x:c r="S569" s="12">
        <x:v>287808.63168182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307392</x:v>
      </x:c>
      <x:c r="B570" s="1">
        <x:v>43203.5773674421</x:v>
      </x:c>
      <x:c r="C570" s="6">
        <x:v>9.47148139333333</x:v>
      </x:c>
      <x:c r="D570" s="14" t="s">
        <x:v>77</x:v>
      </x:c>
      <x:c r="E570" s="15">
        <x:v>43194.5139003472</x:v>
      </x:c>
      <x:c r="F570" t="s">
        <x:v>82</x:v>
      </x:c>
      <x:c r="G570" s="6">
        <x:v>215.393144605659</x:v>
      </x:c>
      <x:c r="H570" t="s">
        <x:v>83</x:v>
      </x:c>
      <x:c r="I570" s="6">
        <x:v>28.6449903945968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19.605</x:v>
      </x:c>
      <x:c r="R570" s="8">
        <x:v>154188.85683649</x:v>
      </x:c>
      <x:c r="S570" s="12">
        <x:v>287795.139677958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307406</x:v>
      </x:c>
      <x:c r="B571" s="1">
        <x:v>43203.5773790162</x:v>
      </x:c>
      <x:c r="C571" s="6">
        <x:v>9.48814904333333</x:v>
      </x:c>
      <x:c r="D571" s="14" t="s">
        <x:v>77</x:v>
      </x:c>
      <x:c r="E571" s="15">
        <x:v>43194.5139003472</x:v>
      </x:c>
      <x:c r="F571" t="s">
        <x:v>82</x:v>
      </x:c>
      <x:c r="G571" s="6">
        <x:v>215.439278162417</x:v>
      </x:c>
      <x:c r="H571" t="s">
        <x:v>83</x:v>
      </x:c>
      <x:c r="I571" s="6">
        <x:v>28.6501265471979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19.601</x:v>
      </x:c>
      <x:c r="R571" s="8">
        <x:v>154184.553935373</x:v>
      </x:c>
      <x:c r="S571" s="12">
        <x:v>287796.068119164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307415</x:v>
      </x:c>
      <x:c r="B572" s="1">
        <x:v>43203.5773903935</x:v>
      </x:c>
      <x:c r="C572" s="6">
        <x:v>9.50454999</x:v>
      </x:c>
      <x:c r="D572" s="14" t="s">
        <x:v>77</x:v>
      </x:c>
      <x:c r="E572" s="15">
        <x:v>43194.5139003472</x:v>
      </x:c>
      <x:c r="F572" t="s">
        <x:v>82</x:v>
      </x:c>
      <x:c r="G572" s="6">
        <x:v>215.505749126495</x:v>
      </x:c>
      <x:c r="H572" t="s">
        <x:v>83</x:v>
      </x:c>
      <x:c r="I572" s="6">
        <x:v>28.6490752872542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19.598</x:v>
      </x:c>
      <x:c r="R572" s="8">
        <x:v>154170.867368559</x:v>
      </x:c>
      <x:c r="S572" s="12">
        <x:v>287793.232584838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307420</x:v>
      </x:c>
      <x:c r="B573" s="1">
        <x:v>43203.5774022338</x:v>
      </x:c>
      <x:c r="C573" s="6">
        <x:v>9.52160099666667</x:v>
      </x:c>
      <x:c r="D573" s="14" t="s">
        <x:v>77</x:v>
      </x:c>
      <x:c r="E573" s="15">
        <x:v>43194.5139003472</x:v>
      </x:c>
      <x:c r="F573" t="s">
        <x:v>82</x:v>
      </x:c>
      <x:c r="G573" s="6">
        <x:v>215.610598499346</x:v>
      </x:c>
      <x:c r="H573" t="s">
        <x:v>83</x:v>
      </x:c>
      <x:c r="I573" s="6">
        <x:v>28.6268186897396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19.6</x:v>
      </x:c>
      <x:c r="R573" s="8">
        <x:v>154175.67852491</x:v>
      </x:c>
      <x:c r="S573" s="12">
        <x:v>287794.678148792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307435</x:v>
      </x:c>
      <x:c r="B574" s="1">
        <x:v>43203.5774138079</x:v>
      </x:c>
      <x:c r="C574" s="6">
        <x:v>9.53825194166667</x:v>
      </x:c>
      <x:c r="D574" s="14" t="s">
        <x:v>77</x:v>
      </x:c>
      <x:c r="E574" s="15">
        <x:v>43194.5139003472</x:v>
      </x:c>
      <x:c r="F574" t="s">
        <x:v>82</x:v>
      </x:c>
      <x:c r="G574" s="6">
        <x:v>215.604690700588</x:v>
      </x:c>
      <x:c r="H574" t="s">
        <x:v>83</x:v>
      </x:c>
      <x:c r="I574" s="6">
        <x:v>28.6369107318556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19.597</x:v>
      </x:c>
      <x:c r="R574" s="8">
        <x:v>154172.08812115</x:v>
      </x:c>
      <x:c r="S574" s="12">
        <x:v>287800.959850828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307441</x:v>
      </x:c>
      <x:c r="B575" s="1">
        <x:v>43203.577425</x:v>
      </x:c>
      <x:c r="C575" s="6">
        <x:v>9.55436952833333</x:v>
      </x:c>
      <x:c r="D575" s="14" t="s">
        <x:v>77</x:v>
      </x:c>
      <x:c r="E575" s="15">
        <x:v>43194.5139003472</x:v>
      </x:c>
      <x:c r="F575" t="s">
        <x:v>82</x:v>
      </x:c>
      <x:c r="G575" s="6">
        <x:v>215.544804458524</x:v>
      </x:c>
      <x:c r="H575" t="s">
        <x:v>83</x:v>
      </x:c>
      <x:c r="I575" s="6">
        <x:v>28.6400044294173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19.599</x:v>
      </x:c>
      <x:c r="R575" s="8">
        <x:v>154164.571467412</x:v>
      </x:c>
      <x:c r="S575" s="12">
        <x:v>287794.169627946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307451</x:v>
      </x:c>
      <x:c r="B576" s="1">
        <x:v>43203.5774365741</x:v>
      </x:c>
      <x:c r="C576" s="6">
        <x:v>9.57103712</x:v>
      </x:c>
      <x:c r="D576" s="14" t="s">
        <x:v>77</x:v>
      </x:c>
      <x:c r="E576" s="15">
        <x:v>43194.5139003472</x:v>
      </x:c>
      <x:c r="F576" t="s">
        <x:v>82</x:v>
      </x:c>
      <x:c r="G576" s="6">
        <x:v>215.516678578404</x:v>
      </x:c>
      <x:c r="H576" t="s">
        <x:v>83</x:v>
      </x:c>
      <x:c r="I576" s="6">
        <x:v>28.6473932720282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19.598</x:v>
      </x:c>
      <x:c r="R576" s="8">
        <x:v>154159.045489311</x:v>
      </x:c>
      <x:c r="S576" s="12">
        <x:v>287794.466964271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307463</x:v>
      </x:c>
      <x:c r="B577" s="1">
        <x:v>43203.5774485764</x:v>
      </x:c>
      <x:c r="C577" s="6">
        <x:v>9.58830481666667</x:v>
      </x:c>
      <x:c r="D577" s="14" t="s">
        <x:v>77</x:v>
      </x:c>
      <x:c r="E577" s="15">
        <x:v>43194.5139003472</x:v>
      </x:c>
      <x:c r="F577" t="s">
        <x:v>82</x:v>
      </x:c>
      <x:c r="G577" s="6">
        <x:v>215.516331669178</x:v>
      </x:c>
      <x:c r="H577" t="s">
        <x:v>83</x:v>
      </x:c>
      <x:c r="I577" s="6">
        <x:v>28.6413260098275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19.6</x:v>
      </x:c>
      <x:c r="R577" s="8">
        <x:v>154151.608179244</x:v>
      </x:c>
      <x:c r="S577" s="12">
        <x:v>287806.549438946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307471</x:v>
      </x:c>
      <x:c r="B578" s="1">
        <x:v>43203.5774599884</x:v>
      </x:c>
      <x:c r="C578" s="6">
        <x:v>9.60478908166667</x:v>
      </x:c>
      <x:c r="D578" s="14" t="s">
        <x:v>77</x:v>
      </x:c>
      <x:c r="E578" s="15">
        <x:v>43194.5139003472</x:v>
      </x:c>
      <x:c r="F578" t="s">
        <x:v>82</x:v>
      </x:c>
      <x:c r="G578" s="6">
        <x:v>215.56348155534</x:v>
      </x:c>
      <x:c r="H578" t="s">
        <x:v>83</x:v>
      </x:c>
      <x:c r="I578" s="6">
        <x:v>28.6463119769714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19.596</x:v>
      </x:c>
      <x:c r="R578" s="8">
        <x:v>154147.217770594</x:v>
      </x:c>
      <x:c r="S578" s="12">
        <x:v>287795.392721136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307487</x:v>
      </x:c>
      <x:c r="B579" s="1">
        <x:v>43203.5774716782</x:v>
      </x:c>
      <x:c r="C579" s="6">
        <x:v>9.62159006833333</x:v>
      </x:c>
      <x:c r="D579" s="14" t="s">
        <x:v>77</x:v>
      </x:c>
      <x:c r="E579" s="15">
        <x:v>43194.5139003472</x:v>
      </x:c>
      <x:c r="F579" t="s">
        <x:v>82</x:v>
      </x:c>
      <x:c r="G579" s="6">
        <x:v>215.561529464624</x:v>
      </x:c>
      <x:c r="H579" t="s">
        <x:v>83</x:v>
      </x:c>
      <x:c r="I579" s="6">
        <x:v>28.646612336674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19.596</x:v>
      </x:c>
      <x:c r="R579" s="8">
        <x:v>154144.36136323</x:v>
      </x:c>
      <x:c r="S579" s="12">
        <x:v>287802.830827902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307498</x:v>
      </x:c>
      <x:c r="B580" s="1">
        <x:v>43203.5774828356</x:v>
      </x:c>
      <x:c r="C580" s="6">
        <x:v>9.63769100833333</x:v>
      </x:c>
      <x:c r="D580" s="14" t="s">
        <x:v>77</x:v>
      </x:c>
      <x:c r="E580" s="15">
        <x:v>43194.5139003472</x:v>
      </x:c>
      <x:c r="F580" t="s">
        <x:v>82</x:v>
      </x:c>
      <x:c r="G580" s="6">
        <x:v>215.639975486882</x:v>
      </x:c>
      <x:c r="H580" t="s">
        <x:v>83</x:v>
      </x:c>
      <x:c r="I580" s="6">
        <x:v>28.6406652195578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19.594</x:v>
      </x:c>
      <x:c r="R580" s="8">
        <x:v>154124.845187979</x:v>
      </x:c>
      <x:c r="S580" s="12">
        <x:v>287794.232995106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307502</x:v>
      </x:c>
      <x:c r="B581" s="1">
        <x:v>43203.5774944097</x:v>
      </x:c>
      <x:c r="C581" s="6">
        <x:v>9.65430864666667</x:v>
      </x:c>
      <x:c r="D581" s="14" t="s">
        <x:v>77</x:v>
      </x:c>
      <x:c r="E581" s="15">
        <x:v>43194.5139003472</x:v>
      </x:c>
      <x:c r="F581" t="s">
        <x:v>82</x:v>
      </x:c>
      <x:c r="G581" s="6">
        <x:v>215.552354741472</x:v>
      </x:c>
      <x:c r="H581" t="s">
        <x:v>83</x:v>
      </x:c>
      <x:c r="I581" s="6">
        <x:v>28.6480240276392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19.596</x:v>
      </x:c>
      <x:c r="R581" s="8">
        <x:v>154126.397022626</x:v>
      </x:c>
      <x:c r="S581" s="12">
        <x:v>287803.456100094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307513</x:v>
      </x:c>
      <x:c r="B582" s="1">
        <x:v>43203.577506331</x:v>
      </x:c>
      <x:c r="C582" s="6">
        <x:v>9.67147632333333</x:v>
      </x:c>
      <x:c r="D582" s="14" t="s">
        <x:v>77</x:v>
      </x:c>
      <x:c r="E582" s="15">
        <x:v>43194.5139003472</x:v>
      </x:c>
      <x:c r="F582" t="s">
        <x:v>82</x:v>
      </x:c>
      <x:c r="G582" s="6">
        <x:v>215.576755976661</x:v>
      </x:c>
      <x:c r="H582" t="s">
        <x:v>83</x:v>
      </x:c>
      <x:c r="I582" s="6">
        <x:v>28.6442695317032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19.596</x:v>
      </x:c>
      <x:c r="R582" s="8">
        <x:v>154119.063400797</x:v>
      </x:c>
      <x:c r="S582" s="12">
        <x:v>287807.812871457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307524</x:v>
      </x:c>
      <x:c r="B583" s="1">
        <x:v>43203.5775177431</x:v>
      </x:c>
      <x:c r="C583" s="6">
        <x:v>9.68794391666667</x:v>
      </x:c>
      <x:c r="D583" s="14" t="s">
        <x:v>77</x:v>
      </x:c>
      <x:c r="E583" s="15">
        <x:v>43194.5139003472</x:v>
      </x:c>
      <x:c r="F583" t="s">
        <x:v>82</x:v>
      </x:c>
      <x:c r="G583" s="6">
        <x:v>215.585150280032</x:v>
      </x:c>
      <x:c r="H583" t="s">
        <x:v>83</x:v>
      </x:c>
      <x:c r="I583" s="6">
        <x:v>28.6429779860728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19.596</x:v>
      </x:c>
      <x:c r="R583" s="8">
        <x:v>154116.600009601</x:v>
      </x:c>
      <x:c r="S583" s="12">
        <x:v>287796.360496933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307535</x:v>
      </x:c>
      <x:c r="B584" s="1">
        <x:v>43203.5775291667</x:v>
      </x:c>
      <x:c r="C584" s="6">
        <x:v>9.70441152166667</x:v>
      </x:c>
      <x:c r="D584" s="14" t="s">
        <x:v>77</x:v>
      </x:c>
      <x:c r="E584" s="15">
        <x:v>43194.5139003472</x:v>
      </x:c>
      <x:c r="F584" t="s">
        <x:v>82</x:v>
      </x:c>
      <x:c r="G584" s="6">
        <x:v>215.568320367274</x:v>
      </x:c>
      <x:c r="H584" t="s">
        <x:v>83</x:v>
      </x:c>
      <x:c r="I584" s="6">
        <x:v>28.6516884197235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19.594</x:v>
      </x:c>
      <x:c r="R584" s="8">
        <x:v>154111.406708624</x:v>
      </x:c>
      <x:c r="S584" s="12">
        <x:v>287799.886725092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307540</x:v>
      </x:c>
      <x:c r="B585" s="1">
        <x:v>43203.5775408218</x:v>
      </x:c>
      <x:c r="C585" s="6">
        <x:v>9.72116253333333</x:v>
      </x:c>
      <x:c r="D585" s="14" t="s">
        <x:v>77</x:v>
      </x:c>
      <x:c r="E585" s="15">
        <x:v>43194.5139003472</x:v>
      </x:c>
      <x:c r="F585" t="s">
        <x:v>82</x:v>
      </x:c>
      <x:c r="G585" s="6">
        <x:v>215.519147954933</x:v>
      </x:c>
      <x:c r="H585" t="s">
        <x:v>83</x:v>
      </x:c>
      <x:c r="I585" s="6">
        <x:v>28.6561938253135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19.595</x:v>
      </x:c>
      <x:c r="R585" s="8">
        <x:v>154107.109763443</x:v>
      </x:c>
      <x:c r="S585" s="12">
        <x:v>287800.746341259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307551</x:v>
      </x:c>
      <x:c r="B586" s="1">
        <x:v>43203.5775526273</x:v>
      </x:c>
      <x:c r="C586" s="6">
        <x:v>9.73814683666667</x:v>
      </x:c>
      <x:c r="D586" s="14" t="s">
        <x:v>77</x:v>
      </x:c>
      <x:c r="E586" s="15">
        <x:v>43194.5139003472</x:v>
      </x:c>
      <x:c r="F586" t="s">
        <x:v>82</x:v>
      </x:c>
      <x:c r="G586" s="6">
        <x:v>215.592158885849</x:v>
      </x:c>
      <x:c r="H586" t="s">
        <x:v>83</x:v>
      </x:c>
      <x:c r="I586" s="6">
        <x:v>28.6449603586398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19.595</x:v>
      </x:c>
      <x:c r="R586" s="8">
        <x:v>154102.014803714</x:v>
      </x:c>
      <x:c r="S586" s="12">
        <x:v>287785.660430051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307566</x:v>
      </x:c>
      <x:c r="B587" s="1">
        <x:v>43203.5775640393</x:v>
      </x:c>
      <x:c r="C587" s="6">
        <x:v>9.75459778333333</x:v>
      </x:c>
      <x:c r="D587" s="14" t="s">
        <x:v>77</x:v>
      </x:c>
      <x:c r="E587" s="15">
        <x:v>43194.5139003472</x:v>
      </x:c>
      <x:c r="F587" t="s">
        <x:v>82</x:v>
      </x:c>
      <x:c r="G587" s="6">
        <x:v>215.641874091012</x:v>
      </x:c>
      <x:c r="H587" t="s">
        <x:v>83</x:v>
      </x:c>
      <x:c r="I587" s="6">
        <x:v>28.6495558631877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19.591</x:v>
      </x:c>
      <x:c r="R587" s="8">
        <x:v>154093.777489129</x:v>
      </x:c>
      <x:c r="S587" s="12">
        <x:v>287791.611998534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307572</x:v>
      </x:c>
      <x:c r="B588" s="1">
        <x:v>43203.5775753125</x:v>
      </x:c>
      <x:c r="C588" s="6">
        <x:v>9.77083205</x:v>
      </x:c>
      <x:c r="D588" s="14" t="s">
        <x:v>77</x:v>
      </x:c>
      <x:c r="E588" s="15">
        <x:v>43194.5139003472</x:v>
      </x:c>
      <x:c r="F588" t="s">
        <x:v>82</x:v>
      </x:c>
      <x:c r="G588" s="6">
        <x:v>215.59836710648</x:v>
      </x:c>
      <x:c r="H588" t="s">
        <x:v>83</x:v>
      </x:c>
      <x:c r="I588" s="6">
        <x:v>28.6501265471979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19.593</x:v>
      </x:c>
      <x:c r="R588" s="8">
        <x:v>154088.964505979</x:v>
      </x:c>
      <x:c r="S588" s="12">
        <x:v>287779.556783501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307585</x:v>
      </x:c>
      <x:c r="B589" s="1">
        <x:v>43203.5775871875</x:v>
      </x:c>
      <x:c r="C589" s="6">
        <x:v>9.78794968166667</x:v>
      </x:c>
      <x:c r="D589" s="14" t="s">
        <x:v>77</x:v>
      </x:c>
      <x:c r="E589" s="15">
        <x:v>43194.5139003472</x:v>
      </x:c>
      <x:c r="F589" t="s">
        <x:v>82</x:v>
      </x:c>
      <x:c r="G589" s="6">
        <x:v>215.584915315883</x:v>
      </x:c>
      <x:c r="H589" t="s">
        <x:v>83</x:v>
      </x:c>
      <x:c r="I589" s="6">
        <x:v>28.6491353592419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19.594</x:v>
      </x:c>
      <x:c r="R589" s="8">
        <x:v>154090.295853359</x:v>
      </x:c>
      <x:c r="S589" s="12">
        <x:v>287791.601973042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307595</x:v>
      </x:c>
      <x:c r="B590" s="1">
        <x:v>43203.5775988426</x:v>
      </x:c>
      <x:c r="C590" s="6">
        <x:v>9.80473399833333</x:v>
      </x:c>
      <x:c r="D590" s="14" t="s">
        <x:v>77</x:v>
      </x:c>
      <x:c r="E590" s="15">
        <x:v>43194.5139003472</x:v>
      </x:c>
      <x:c r="F590" t="s">
        <x:v>82</x:v>
      </x:c>
      <x:c r="G590" s="6">
        <x:v>215.603638973633</x:v>
      </x:c>
      <x:c r="H590" t="s">
        <x:v>83</x:v>
      </x:c>
      <x:c r="I590" s="6">
        <x:v>28.6493155752123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19.593</x:v>
      </x:c>
      <x:c r="R590" s="8">
        <x:v>154072.92056884</x:v>
      </x:c>
      <x:c r="S590" s="12">
        <x:v>287780.757533716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307604</x:v>
      </x:c>
      <x:c r="B591" s="1">
        <x:v>43203.5776101505</x:v>
      </x:c>
      <x:c r="C591" s="6">
        <x:v>9.82101827666667</x:v>
      </x:c>
      <x:c r="D591" s="14" t="s">
        <x:v>77</x:v>
      </x:c>
      <x:c r="E591" s="15">
        <x:v>43194.5139003472</x:v>
      </x:c>
      <x:c r="F591" t="s">
        <x:v>82</x:v>
      </x:c>
      <x:c r="G591" s="6">
        <x:v>215.721768690244</x:v>
      </x:c>
      <x:c r="H591" t="s">
        <x:v>83</x:v>
      </x:c>
      <x:c r="I591" s="6">
        <x:v>28.6342075033122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19.592</x:v>
      </x:c>
      <x:c r="R591" s="8">
        <x:v>154076.648435988</x:v>
      </x:c>
      <x:c r="S591" s="12">
        <x:v>287795.099228802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307618</x:v>
      </x:c>
      <x:c r="B592" s="1">
        <x:v>43203.5776220718</x:v>
      </x:c>
      <x:c r="C592" s="6">
        <x:v>9.83815262333333</x:v>
      </x:c>
      <x:c r="D592" s="14" t="s">
        <x:v>77</x:v>
      </x:c>
      <x:c r="E592" s="15">
        <x:v>43194.5139003472</x:v>
      </x:c>
      <x:c r="F592" t="s">
        <x:v>82</x:v>
      </x:c>
      <x:c r="G592" s="6">
        <x:v>215.631951813873</x:v>
      </x:c>
      <x:c r="H592" t="s">
        <x:v>83</x:v>
      </x:c>
      <x:c r="I592" s="6">
        <x:v>28.6449603586398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19.593</x:v>
      </x:c>
      <x:c r="R592" s="8">
        <x:v>154059.872221639</x:v>
      </x:c>
      <x:c r="S592" s="12">
        <x:v>287780.705503827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307621</x:v>
      </x:c>
      <x:c r="B593" s="1">
        <x:v>43203.5776333333</x:v>
      </x:c>
      <x:c r="C593" s="6">
        <x:v>9.85440352666667</x:v>
      </x:c>
      <x:c r="D593" s="14" t="s">
        <x:v>77</x:v>
      </x:c>
      <x:c r="E593" s="15">
        <x:v>43194.5139003472</x:v>
      </x:c>
      <x:c r="F593" t="s">
        <x:v>82</x:v>
      </x:c>
      <x:c r="G593" s="6">
        <x:v>215.794810231182</x:v>
      </x:c>
      <x:c r="H593" t="s">
        <x:v>83</x:v>
      </x:c>
      <x:c r="I593" s="6">
        <x:v>28.6260377591748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19.591</x:v>
      </x:c>
      <x:c r="R593" s="8">
        <x:v>154053.953721566</x:v>
      </x:c>
      <x:c r="S593" s="12">
        <x:v>287790.232628174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307634</x:v>
      </x:c>
      <x:c r="B594" s="1">
        <x:v>43203.5776449421</x:v>
      </x:c>
      <x:c r="C594" s="6">
        <x:v>9.871104575</x:v>
      </x:c>
      <x:c r="D594" s="14" t="s">
        <x:v>77</x:v>
      </x:c>
      <x:c r="E594" s="15">
        <x:v>43194.5139003472</x:v>
      </x:c>
      <x:c r="F594" t="s">
        <x:v>82</x:v>
      </x:c>
      <x:c r="G594" s="6">
        <x:v>215.62974676558</x:v>
      </x:c>
      <x:c r="H594" t="s">
        <x:v>83</x:v>
      </x:c>
      <x:c r="I594" s="6">
        <x:v>28.6544817704762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19.59</x:v>
      </x:c>
      <x:c r="R594" s="8">
        <x:v>154049.276618339</x:v>
      </x:c>
      <x:c r="S594" s="12">
        <x:v>287782.00303101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307647</x:v>
      </x:c>
      <x:c r="B595" s="1">
        <x:v>43203.5776569097</x:v>
      </x:c>
      <x:c r="C595" s="6">
        <x:v>9.88835554333333</x:v>
      </x:c>
      <x:c r="D595" s="14" t="s">
        <x:v>77</x:v>
      </x:c>
      <x:c r="E595" s="15">
        <x:v>43194.5139003472</x:v>
      </x:c>
      <x:c r="F595" t="s">
        <x:v>82</x:v>
      </x:c>
      <x:c r="G595" s="6">
        <x:v>215.683421347379</x:v>
      </x:c>
      <x:c r="H595" t="s">
        <x:v>83</x:v>
      </x:c>
      <x:c r="I595" s="6">
        <x:v>28.6523492121651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19.588</x:v>
      </x:c>
      <x:c r="R595" s="8">
        <x:v>154046.901213118</x:v>
      </x:c>
      <x:c r="S595" s="12">
        <x:v>287787.26812718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307655</x:v>
      </x:c>
      <x:c r="B596" s="1">
        <x:v>43203.5776680903</x:v>
      </x:c>
      <x:c r="C596" s="6">
        <x:v>9.90442314333333</x:v>
      </x:c>
      <x:c r="D596" s="14" t="s">
        <x:v>77</x:v>
      </x:c>
      <x:c r="E596" s="15">
        <x:v>43194.5139003472</x:v>
      </x:c>
      <x:c r="F596" t="s">
        <x:v>82</x:v>
      </x:c>
      <x:c r="G596" s="6">
        <x:v>215.842431204435</x:v>
      </x:c>
      <x:c r="H596" t="s">
        <x:v>83</x:v>
      </x:c>
      <x:c r="I596" s="6">
        <x:v>28.6340272881534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19.586</x:v>
      </x:c>
      <x:c r="R596" s="8">
        <x:v>154040.638434689</x:v>
      </x:c>
      <x:c r="S596" s="12">
        <x:v>287785.428686411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307666</x:v>
      </x:c>
      <x:c r="B597" s="1">
        <x:v>43203.5776800579</x:v>
      </x:c>
      <x:c r="C597" s="6">
        <x:v>9.92167411333333</x:v>
      </x:c>
      <x:c r="D597" s="14" t="s">
        <x:v>77</x:v>
      </x:c>
      <x:c r="E597" s="15">
        <x:v>43194.5139003472</x:v>
      </x:c>
      <x:c r="F597" t="s">
        <x:v>82</x:v>
      </x:c>
      <x:c r="G597" s="6">
        <x:v>215.780849750099</x:v>
      </x:c>
      <x:c r="H597" t="s">
        <x:v>83</x:v>
      </x:c>
      <x:c r="I597" s="6">
        <x:v>28.6496159351841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19.584</x:v>
      </x:c>
      <x:c r="R597" s="8">
        <x:v>154035.816653095</x:v>
      </x:c>
      <x:c r="S597" s="12">
        <x:v>287785.969671653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307671</x:v>
      </x:c>
      <x:c r="B598" s="1">
        <x:v>43203.5776914352</x:v>
      </x:c>
      <x:c r="C598" s="6">
        <x:v>9.93807507166667</x:v>
      </x:c>
      <x:c r="D598" s="14" t="s">
        <x:v>77</x:v>
      </x:c>
      <x:c r="E598" s="15">
        <x:v>43194.5139003472</x:v>
      </x:c>
      <x:c r="F598" t="s">
        <x:v>82</x:v>
      </x:c>
      <x:c r="G598" s="6">
        <x:v>215.706683350104</x:v>
      </x:c>
      <x:c r="H598" t="s">
        <x:v>83</x:v>
      </x:c>
      <x:c r="I598" s="6">
        <x:v>28.6457112576454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19.589</x:v>
      </x:c>
      <x:c r="R598" s="8">
        <x:v>154028.066521824</x:v>
      </x:c>
      <x:c r="S598" s="12">
        <x:v>287784.015024516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307687</x:v>
      </x:c>
      <x:c r="B599" s="1">
        <x:v>43203.5777029745</x:v>
      </x:c>
      <x:c r="C599" s="6">
        <x:v>9.95464271</x:v>
      </x:c>
      <x:c r="D599" s="14" t="s">
        <x:v>77</x:v>
      </x:c>
      <x:c r="E599" s="15">
        <x:v>43194.5139003472</x:v>
      </x:c>
      <x:c r="F599" t="s">
        <x:v>82</x:v>
      </x:c>
      <x:c r="G599" s="6">
        <x:v>215.852767918714</x:v>
      </x:c>
      <x:c r="H599" t="s">
        <x:v>83</x:v>
      </x:c>
      <x:c r="I599" s="6">
        <x:v>28.6385627059267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19.584</x:v>
      </x:c>
      <x:c r="R599" s="8">
        <x:v>154021.415542007</x:v>
      </x:c>
      <x:c r="S599" s="12">
        <x:v>287778.333812262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307697</x:v>
      </x:c>
      <x:c r="B600" s="1">
        <x:v>43203.5777142014</x:v>
      </x:c>
      <x:c r="C600" s="6">
        <x:v>9.97082695666667</x:v>
      </x:c>
      <x:c r="D600" s="14" t="s">
        <x:v>77</x:v>
      </x:c>
      <x:c r="E600" s="15">
        <x:v>43194.5139003472</x:v>
      </x:c>
      <x:c r="F600" t="s">
        <x:v>82</x:v>
      </x:c>
      <x:c r="G600" s="6">
        <x:v>215.807049011982</x:v>
      </x:c>
      <x:c r="H600" t="s">
        <x:v>83</x:v>
      </x:c>
      <x:c r="I600" s="6">
        <x:v>28.6425274470162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19.585</x:v>
      </x:c>
      <x:c r="R600" s="8">
        <x:v>154019.460962961</x:v>
      </x:c>
      <x:c r="S600" s="12">
        <x:v>287786.595285845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307705</x:v>
      </x:c>
      <x:c r="B601" s="1">
        <x:v>43203.5777264236</x:v>
      </x:c>
      <x:c r="C601" s="6">
        <x:v>9.98846131833333</x:v>
      </x:c>
      <x:c r="D601" s="14" t="s">
        <x:v>77</x:v>
      </x:c>
      <x:c r="E601" s="15">
        <x:v>43194.5139003472</x:v>
      </x:c>
      <x:c r="F601" t="s">
        <x:v>82</x:v>
      </x:c>
      <x:c r="G601" s="6">
        <x:v>215.835960019184</x:v>
      </x:c>
      <x:c r="H601" t="s">
        <x:v>83</x:v>
      </x:c>
      <x:c r="I601" s="6">
        <x:v>28.6411457942863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19.584</x:v>
      </x:c>
      <x:c r="R601" s="8">
        <x:v>154012.502272795</x:v>
      </x:c>
      <x:c r="S601" s="12">
        <x:v>287781.178242341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307715</x:v>
      </x:c>
      <x:c r="B602" s="1">
        <x:v>43203.5777377315</x:v>
      </x:c>
      <x:c r="C602" s="6">
        <x:v>10.0047456316667</x:v>
      </x:c>
      <x:c r="D602" s="14" t="s">
        <x:v>77</x:v>
      </x:c>
      <x:c r="E602" s="15">
        <x:v>43194.5139003472</x:v>
      </x:c>
      <x:c r="F602" t="s">
        <x:v>82</x:v>
      </x:c>
      <x:c r="G602" s="6">
        <x:v>215.890285566411</x:v>
      </x:c>
      <x:c r="H602" t="s">
        <x:v>83</x:v>
      </x:c>
      <x:c r="I602" s="6">
        <x:v>28.6358594760527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19.583</x:v>
      </x:c>
      <x:c r="R602" s="8">
        <x:v>154003.204244913</x:v>
      </x:c>
      <x:c r="S602" s="12">
        <x:v>287781.806341401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307721</x:v>
      </x:c>
      <x:c r="B603" s="1">
        <x:v>43203.5777489583</x:v>
      </x:c>
      <x:c r="C603" s="6">
        <x:v>10.020913195</x:v>
      </x:c>
      <x:c r="D603" s="14" t="s">
        <x:v>77</x:v>
      </x:c>
      <x:c r="E603" s="15">
        <x:v>43194.5139003472</x:v>
      </x:c>
      <x:c r="F603" t="s">
        <x:v>82</x:v>
      </x:c>
      <x:c r="G603" s="6">
        <x:v>215.883649037822</x:v>
      </x:c>
      <x:c r="H603" t="s">
        <x:v>83</x:v>
      </x:c>
      <x:c r="I603" s="6">
        <x:v>28.6338170371478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19.584</x:v>
      </x:c>
      <x:c r="R603" s="8">
        <x:v>153995.013722735</x:v>
      </x:c>
      <x:c r="S603" s="12">
        <x:v>287782.705384167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307730</x:v>
      </x:c>
      <x:c r="B604" s="1">
        <x:v>43203.5777605671</x:v>
      </x:c>
      <x:c r="C604" s="6">
        <x:v>10.0376308316667</x:v>
      </x:c>
      <x:c r="D604" s="14" t="s">
        <x:v>77</x:v>
      </x:c>
      <x:c r="E604" s="15">
        <x:v>43194.5139003472</x:v>
      </x:c>
      <x:c r="F604" t="s">
        <x:v>82</x:v>
      </x:c>
      <x:c r="G604" s="6">
        <x:v>215.780263503625</x:v>
      </x:c>
      <x:c r="H604" t="s">
        <x:v>83</x:v>
      </x:c>
      <x:c r="I604" s="6">
        <x:v>28.6497060431807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19.584</x:v>
      </x:c>
      <x:c r="R604" s="8">
        <x:v>153996.579533191</x:v>
      </x:c>
      <x:c r="S604" s="12">
        <x:v>287780.974398927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307746</x:v>
      </x:c>
      <x:c r="B605" s="1">
        <x:v>43203.5777725347</x:v>
      </x:c>
      <x:c r="C605" s="6">
        <x:v>10.0548151433333</x:v>
      </x:c>
      <x:c r="D605" s="14" t="s">
        <x:v>77</x:v>
      </x:c>
      <x:c r="E605" s="15">
        <x:v>43194.5139003472</x:v>
      </x:c>
      <x:c r="F605" t="s">
        <x:v>82</x:v>
      </x:c>
      <x:c r="G605" s="6">
        <x:v>215.718142753883</x:v>
      </x:c>
      <x:c r="H605" t="s">
        <x:v>83</x:v>
      </x:c>
      <x:c r="I605" s="6">
        <x:v>28.6561938253135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19.585</x:v>
      </x:c>
      <x:c r="R605" s="8">
        <x:v>153981.213093301</x:v>
      </x:c>
      <x:c r="S605" s="12">
        <x:v>287784.112599147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307758</x:v>
      </x:c>
      <x:c r="B606" s="1">
        <x:v>43203.5777841435</x:v>
      </x:c>
      <x:c r="C606" s="6">
        <x:v>10.0715661083333</x:v>
      </x:c>
      <x:c r="D606" s="14" t="s">
        <x:v>77</x:v>
      </x:c>
      <x:c r="E606" s="15">
        <x:v>43194.5139003472</x:v>
      </x:c>
      <x:c r="F606" t="s">
        <x:v>82</x:v>
      </x:c>
      <x:c r="G606" s="6">
        <x:v>215.821849863207</x:v>
      </x:c>
      <x:c r="H606" t="s">
        <x:v>83</x:v>
      </x:c>
      <x:c r="I606" s="6">
        <x:v>28.6524993922835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19.581</x:v>
      </x:c>
      <x:c r="R606" s="8">
        <x:v>153978.709510578</x:v>
      </x:c>
      <x:c r="S606" s="12">
        <x:v>287785.976990444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307766</x:v>
      </x:c>
      <x:c r="B607" s="1">
        <x:v>43203.5777954514</x:v>
      </x:c>
      <x:c r="C607" s="6">
        <x:v>10.0878337166667</x:v>
      </x:c>
      <x:c r="D607" s="14" t="s">
        <x:v>77</x:v>
      </x:c>
      <x:c r="E607" s="15">
        <x:v>43194.5139003472</x:v>
      </x:c>
      <x:c r="F607" t="s">
        <x:v>82</x:v>
      </x:c>
      <x:c r="G607" s="6">
        <x:v>215.875409321964</x:v>
      </x:c>
      <x:c r="H607" t="s">
        <x:v>83</x:v>
      </x:c>
      <x:c r="I607" s="6">
        <x:v>28.6442695317032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19.581</x:v>
      </x:c>
      <x:c r="R607" s="8">
        <x:v>153974.511877426</x:v>
      </x:c>
      <x:c r="S607" s="12">
        <x:v>287781.066547741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307773</x:v>
      </x:c>
      <x:c r="B608" s="1">
        <x:v>43203.5778069444</x:v>
      </x:c>
      <x:c r="C608" s="6">
        <x:v>10.1044013433333</x:v>
      </x:c>
      <x:c r="D608" s="14" t="s">
        <x:v>77</x:v>
      </x:c>
      <x:c r="E608" s="15">
        <x:v>43194.5139003472</x:v>
      </x:c>
      <x:c r="F608" t="s">
        <x:v>82</x:v>
      </x:c>
      <x:c r="G608" s="6">
        <x:v>215.835727853184</x:v>
      </x:c>
      <x:c r="H608" t="s">
        <x:v>83</x:v>
      </x:c>
      <x:c r="I608" s="6">
        <x:v>28.650366835232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19.581</x:v>
      </x:c>
      <x:c r="R608" s="8">
        <x:v>153962.385455223</x:v>
      </x:c>
      <x:c r="S608" s="12">
        <x:v>287784.536664245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307782</x:v>
      </x:c>
      <x:c r="B609" s="1">
        <x:v>43203.5778184838</x:v>
      </x:c>
      <x:c r="C609" s="6">
        <x:v>10.120985665</x:v>
      </x:c>
      <x:c r="D609" s="14" t="s">
        <x:v>77</x:v>
      </x:c>
      <x:c r="E609" s="15">
        <x:v>43194.5139003472</x:v>
      </x:c>
      <x:c r="F609" t="s">
        <x:v>82</x:v>
      </x:c>
      <x:c r="G609" s="6">
        <x:v>215.901975949873</x:v>
      </x:c>
      <x:c r="H609" t="s">
        <x:v>83</x:v>
      </x:c>
      <x:c r="I609" s="6">
        <x:v>28.6463119769714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19.579</x:v>
      </x:c>
      <x:c r="R609" s="8">
        <x:v>153966.054692471</x:v>
      </x:c>
      <x:c r="S609" s="12">
        <x:v>287783.034794754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307791</x:v>
      </x:c>
      <x:c r="B610" s="1">
        <x:v>43203.5778299421</x:v>
      </x:c>
      <x:c r="C610" s="6">
        <x:v>10.1375032566667</x:v>
      </x:c>
      <x:c r="D610" s="14" t="s">
        <x:v>77</x:v>
      </x:c>
      <x:c r="E610" s="15">
        <x:v>43194.5139003472</x:v>
      </x:c>
      <x:c r="F610" t="s">
        <x:v>82</x:v>
      </x:c>
      <x:c r="G610" s="6">
        <x:v>215.965514695612</x:v>
      </x:c>
      <x:c r="H610" t="s">
        <x:v>83</x:v>
      </x:c>
      <x:c r="I610" s="6">
        <x:v>28.6396139625776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19.578</x:v>
      </x:c>
      <x:c r="R610" s="8">
        <x:v>153954.120394018</x:v>
      </x:c>
      <x:c r="S610" s="12">
        <x:v>287766.989896844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307808</x:v>
      </x:c>
      <x:c r="B611" s="1">
        <x:v>43203.5778418634</x:v>
      </x:c>
      <x:c r="C611" s="6">
        <x:v>10.1546709683333</x:v>
      </x:c>
      <x:c r="D611" s="14" t="s">
        <x:v>77</x:v>
      </x:c>
      <x:c r="E611" s="15">
        <x:v>43194.5139003472</x:v>
      </x:c>
      <x:c r="F611" t="s">
        <x:v>82</x:v>
      </x:c>
      <x:c r="G611" s="6">
        <x:v>215.890440780858</x:v>
      </x:c>
      <x:c r="H611" t="s">
        <x:v>83</x:v>
      </x:c>
      <x:c r="I611" s="6">
        <x:v>28.6480840996087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19.579</x:v>
      </x:c>
      <x:c r="R611" s="8">
        <x:v>153953.438817347</x:v>
      </x:c>
      <x:c r="S611" s="12">
        <x:v>287773.850467855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307817</x:v>
      </x:c>
      <x:c r="B612" s="1">
        <x:v>43203.5778537847</x:v>
      </x:c>
      <x:c r="C612" s="6">
        <x:v>10.171805245</x:v>
      </x:c>
      <x:c r="D612" s="14" t="s">
        <x:v>77</x:v>
      </x:c>
      <x:c r="E612" s="15">
        <x:v>43194.5139003472</x:v>
      </x:c>
      <x:c r="F612" t="s">
        <x:v>82</x:v>
      </x:c>
      <x:c r="G612" s="6">
        <x:v>215.998764656089</x:v>
      </x:c>
      <x:c r="H612" t="s">
        <x:v>83</x:v>
      </x:c>
      <x:c r="I612" s="6">
        <x:v>28.6314442052744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19.579</x:v>
      </x:c>
      <x:c r="R612" s="8">
        <x:v>153946.673985179</x:v>
      </x:c>
      <x:c r="S612" s="12">
        <x:v>287771.370482868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307821</x:v>
      </x:c>
      <x:c r="B613" s="1">
        <x:v>43203.5778650463</x:v>
      </x:c>
      <x:c r="C613" s="6">
        <x:v>10.1880395016667</x:v>
      </x:c>
      <x:c r="D613" s="14" t="s">
        <x:v>77</x:v>
      </x:c>
      <x:c r="E613" s="15">
        <x:v>43194.5139003472</x:v>
      </x:c>
      <x:c r="F613" t="s">
        <x:v>82</x:v>
      </x:c>
      <x:c r="G613" s="6">
        <x:v>215.974502804398</x:v>
      </x:c>
      <x:c r="H613" t="s">
        <x:v>83</x:v>
      </x:c>
      <x:c r="I613" s="6">
        <x:v>28.6412959739037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19.577</x:v>
      </x:c>
      <x:c r="R613" s="8">
        <x:v>153937.834236366</x:v>
      </x:c>
      <x:c r="S613" s="12">
        <x:v>287768.511797215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307832</x:v>
      </x:c>
      <x:c r="B614" s="1">
        <x:v>43203.5778763542</x:v>
      </x:c>
      <x:c r="C614" s="6">
        <x:v>10.2043405083333</x:v>
      </x:c>
      <x:c r="D614" s="14" t="s">
        <x:v>77</x:v>
      </x:c>
      <x:c r="E614" s="15">
        <x:v>43194.5139003472</x:v>
      </x:c>
      <x:c r="F614" t="s">
        <x:v>82</x:v>
      </x:c>
      <x:c r="G614" s="6">
        <x:v>215.92251435188</x:v>
      </x:c>
      <x:c r="H614" t="s">
        <x:v>83</x:v>
      </x:c>
      <x:c r="I614" s="6">
        <x:v>28.6400945371561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19.58</x:v>
      </x:c>
      <x:c r="R614" s="8">
        <x:v>153936.785275432</x:v>
      </x:c>
      <x:c r="S614" s="12">
        <x:v>287773.601095111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307844</x:v>
      </x:c>
      <x:c r="B615" s="1">
        <x:v>43203.5778883102</x:v>
      </x:c>
      <x:c r="C615" s="6">
        <x:v>10.221541455</x:v>
      </x:c>
      <x:c r="D615" s="14" t="s">
        <x:v>77</x:v>
      </x:c>
      <x:c r="E615" s="15">
        <x:v>43194.5139003472</x:v>
      </x:c>
      <x:c r="F615" t="s">
        <x:v>82</x:v>
      </x:c>
      <x:c r="G615" s="6">
        <x:v>215.883770190121</x:v>
      </x:c>
      <x:c r="H615" t="s">
        <x:v>83</x:v>
      </x:c>
      <x:c r="I615" s="6">
        <x:v>28.6552326716132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19.577</x:v>
      </x:c>
      <x:c r="R615" s="8">
        <x:v>153928.528587516</x:v>
      </x:c>
      <x:c r="S615" s="12">
        <x:v>287764.369936512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307853</x:v>
      </x:c>
      <x:c r="B616" s="1">
        <x:v>43203.5778995023</x:v>
      </x:c>
      <x:c r="C616" s="6">
        <x:v>10.237675725</x:v>
      </x:c>
      <x:c r="D616" s="14" t="s">
        <x:v>77</x:v>
      </x:c>
      <x:c r="E616" s="15">
        <x:v>43194.5139003472</x:v>
      </x:c>
      <x:c r="F616" t="s">
        <x:v>82</x:v>
      </x:c>
      <x:c r="G616" s="6">
        <x:v>215.882620480091</x:v>
      </x:c>
      <x:c r="H616" t="s">
        <x:v>83</x:v>
      </x:c>
      <x:c r="I616" s="6">
        <x:v>28.6492855392162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19.579</x:v>
      </x:c>
      <x:c r="R616" s="8">
        <x:v>153920.323785115</x:v>
      </x:c>
      <x:c r="S616" s="12">
        <x:v>287755.50925792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307868</x:v>
      </x:c>
      <x:c r="B617" s="1">
        <x:v>43203.5779113426</x:v>
      </x:c>
      <x:c r="C617" s="6">
        <x:v>10.2547100383333</x:v>
      </x:c>
      <x:c r="D617" s="14" t="s">
        <x:v>77</x:v>
      </x:c>
      <x:c r="E617" s="15">
        <x:v>43194.5139003472</x:v>
      </x:c>
      <x:c r="F617" t="s">
        <x:v>82</x:v>
      </x:c>
      <x:c r="G617" s="6">
        <x:v>215.983100429502</x:v>
      </x:c>
      <x:c r="H617" t="s">
        <x:v>83</x:v>
      </x:c>
      <x:c r="I617" s="6">
        <x:v>28.6430380579509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19.576</x:v>
      </x:c>
      <x:c r="R617" s="8">
        <x:v>153911.877106138</x:v>
      </x:c>
      <x:c r="S617" s="12">
        <x:v>287753.920417572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307875</x:v>
      </x:c>
      <x:c r="B618" s="1">
        <x:v>43203.5779229167</x:v>
      </x:c>
      <x:c r="C618" s="6">
        <x:v>10.2714110283333</x:v>
      </x:c>
      <x:c r="D618" s="14" t="s">
        <x:v>77</x:v>
      </x:c>
      <x:c r="E618" s="15">
        <x:v>43194.5139003472</x:v>
      </x:c>
      <x:c r="F618" t="s">
        <x:v>82</x:v>
      </x:c>
      <x:c r="G618" s="6">
        <x:v>215.950840326783</x:v>
      </x:c>
      <x:c r="H618" t="s">
        <x:v>83</x:v>
      </x:c>
      <x:c r="I618" s="6">
        <x:v>28.6449303226832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19.577</x:v>
      </x:c>
      <x:c r="R618" s="8">
        <x:v>153913.594208448</x:v>
      </x:c>
      <x:c r="S618" s="12">
        <x:v>287763.293863048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307888</x:v>
      </x:c>
      <x:c r="B619" s="1">
        <x:v>43203.5779345718</x:v>
      </x:c>
      <x:c r="C619" s="6">
        <x:v>10.2881620166667</x:v>
      </x:c>
      <x:c r="D619" s="14" t="s">
        <x:v>77</x:v>
      </x:c>
      <x:c r="E619" s="15">
        <x:v>43194.5139003472</x:v>
      </x:c>
      <x:c r="F619" t="s">
        <x:v>82</x:v>
      </x:c>
      <x:c r="G619" s="6">
        <x:v>215.997579698768</x:v>
      </x:c>
      <x:c r="H619" t="s">
        <x:v>83</x:v>
      </x:c>
      <x:c r="I619" s="6">
        <x:v>28.6377517367355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19.577</x:v>
      </x:c>
      <x:c r="R619" s="8">
        <x:v>153909.996890499</x:v>
      </x:c>
      <x:c r="S619" s="12">
        <x:v>287760.037456999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307897</x:v>
      </x:c>
      <x:c r="B620" s="1">
        <x:v>43203.5779461458</x:v>
      </x:c>
      <x:c r="C620" s="6">
        <x:v>10.3048629366667</x:v>
      </x:c>
      <x:c r="D620" s="14" t="s">
        <x:v>77</x:v>
      </x:c>
      <x:c r="E620" s="15">
        <x:v>43194.5139003472</x:v>
      </x:c>
      <x:c r="F620" t="s">
        <x:v>82</x:v>
      </x:c>
      <x:c r="G620" s="6">
        <x:v>216.099475524369</x:v>
      </x:c>
      <x:c r="H620" t="s">
        <x:v>83</x:v>
      </x:c>
      <x:c r="I620" s="6">
        <x:v>28.6343576826189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19.573</x:v>
      </x:c>
      <x:c r="R620" s="8">
        <x:v>153897.105178846</x:v>
      </x:c>
      <x:c r="S620" s="12">
        <x:v>287762.443649835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307907</x:v>
      </x:c>
      <x:c r="B621" s="1">
        <x:v>43203.5779696412</x:v>
      </x:c>
      <x:c r="C621" s="6">
        <x:v>10.3386482383333</x:v>
      </x:c>
      <x:c r="D621" s="14" t="s">
        <x:v>77</x:v>
      </x:c>
      <x:c r="E621" s="15">
        <x:v>43194.5139003472</x:v>
      </x:c>
      <x:c r="F621" t="s">
        <x:v>82</x:v>
      </x:c>
      <x:c r="G621" s="6">
        <x:v>216.056629615801</x:v>
      </x:c>
      <x:c r="H621" t="s">
        <x:v>83</x:v>
      </x:c>
      <x:c r="I621" s="6">
        <x:v>28.6409355428336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19.573</x:v>
      </x:c>
      <x:c r="R621" s="8">
        <x:v>153923.387935611</x:v>
      </x:c>
      <x:c r="S621" s="12">
        <x:v>287802.358923927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307910</x:v>
      </x:c>
      <x:c r="B622" s="1">
        <x:v>43203.5779696412</x:v>
      </x:c>
      <x:c r="C622" s="6">
        <x:v>10.3386648966667</x:v>
      </x:c>
      <x:c r="D622" s="14" t="s">
        <x:v>77</x:v>
      </x:c>
      <x:c r="E622" s="15">
        <x:v>43194.5139003472</x:v>
      </x:c>
      <x:c r="F622" t="s">
        <x:v>82</x:v>
      </x:c>
      <x:c r="G622" s="6">
        <x:v>216.056629615801</x:v>
      </x:c>
      <x:c r="H622" t="s">
        <x:v>83</x:v>
      </x:c>
      <x:c r="I622" s="6">
        <x:v>28.6409355428336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19.573</x:v>
      </x:c>
      <x:c r="R622" s="8">
        <x:v>153854.936698025</x:v>
      </x:c>
      <x:c r="S622" s="12">
        <x:v>287733.709712518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307923</x:v>
      </x:c>
      <x:c r="B623" s="1">
        <x:v>43203.5779809028</x:v>
      </x:c>
      <x:c r="C623" s="6">
        <x:v>10.3548825516667</x:v>
      </x:c>
      <x:c r="D623" s="14" t="s">
        <x:v>77</x:v>
      </x:c>
      <x:c r="E623" s="15">
        <x:v>43194.5139003472</x:v>
      </x:c>
      <x:c r="F623" t="s">
        <x:v>82</x:v>
      </x:c>
      <x:c r="G623" s="6">
        <x:v>215.912846299231</x:v>
      </x:c>
      <x:c r="H623" t="s">
        <x:v>83</x:v>
      </x:c>
      <x:c r="I623" s="6">
        <x:v>28.6660757027607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19.572</x:v>
      </x:c>
      <x:c r="R623" s="8">
        <x:v>153847.290849576</x:v>
      </x:c>
      <x:c r="S623" s="12">
        <x:v>287731.357120336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307933</x:v>
      </x:c>
      <x:c r="B624" s="1">
        <x:v>43203.5779923264</x:v>
      </x:c>
      <x:c r="C624" s="6">
        <x:v>10.371333475</x:v>
      </x:c>
      <x:c r="D624" s="14" t="s">
        <x:v>77</x:v>
      </x:c>
      <x:c r="E624" s="15">
        <x:v>43194.5139003472</x:v>
      </x:c>
      <x:c r="F624" t="s">
        <x:v>82</x:v>
      </x:c>
      <x:c r="G624" s="6">
        <x:v>216.05622175001</x:v>
      </x:c>
      <x:c r="H624" t="s">
        <x:v>83</x:v>
      </x:c>
      <x:c r="I624" s="6">
        <x:v>28.6501866192052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19.57</x:v>
      </x:c>
      <x:c r="R624" s="8">
        <x:v>153866.852183243</x:v>
      </x:c>
      <x:c r="S624" s="12">
        <x:v>287744.991551809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307943</x:v>
      </x:c>
      <x:c r="B625" s="1">
        <x:v>43203.5780039352</x:v>
      </x:c>
      <x:c r="C625" s="6">
        <x:v>10.38806776</x:v>
      </x:c>
      <x:c r="D625" s="14" t="s">
        <x:v>77</x:v>
      </x:c>
      <x:c r="E625" s="15">
        <x:v>43194.5139003472</x:v>
      </x:c>
      <x:c r="F625" t="s">
        <x:v>82</x:v>
      </x:c>
      <x:c r="G625" s="6">
        <x:v>216.074032615313</x:v>
      </x:c>
      <x:c r="H625" t="s">
        <x:v>83</x:v>
      </x:c>
      <x:c r="I625" s="6">
        <x:v>28.6443896755077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19.571</x:v>
      </x:c>
      <x:c r="R625" s="8">
        <x:v>153859.425313334</x:v>
      </x:c>
      <x:c r="S625" s="12">
        <x:v>287744.579438536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307951</x:v>
      </x:c>
      <x:c r="B626" s="1">
        <x:v>43203.5780155093</x:v>
      </x:c>
      <x:c r="C626" s="6">
        <x:v>10.4047020333333</x:v>
      </x:c>
      <x:c r="D626" s="14" t="s">
        <x:v>77</x:v>
      </x:c>
      <x:c r="E626" s="15">
        <x:v>43194.5139003472</x:v>
      </x:c>
      <x:c r="F626" t="s">
        <x:v>82</x:v>
      </x:c>
      <x:c r="G626" s="6">
        <x:v>216.106904907423</x:v>
      </x:c>
      <x:c r="H626" t="s">
        <x:v>83</x:v>
      </x:c>
      <x:c r="I626" s="6">
        <x:v>28.6393436394069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19.571</x:v>
      </x:c>
      <x:c r="R626" s="8">
        <x:v>153856.344056561</x:v>
      </x:c>
      <x:c r="S626" s="12">
        <x:v>287756.255120979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307963</x:v>
      </x:c>
      <x:c r="B627" s="1">
        <x:v>43203.5780271991</x:v>
      </x:c>
      <x:c r="C627" s="6">
        <x:v>10.4215697016667</x:v>
      </x:c>
      <x:c r="D627" s="14" t="s">
        <x:v>77</x:v>
      </x:c>
      <x:c r="E627" s="15">
        <x:v>43194.5139003472</x:v>
      </x:c>
      <x:c r="F627" t="s">
        <x:v>82</x:v>
      </x:c>
      <x:c r="G627" s="6">
        <x:v>216.106901558368</x:v>
      </x:c>
      <x:c r="H627" t="s">
        <x:v>83</x:v>
      </x:c>
      <x:c r="I627" s="6">
        <x:v>28.6424073032777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19.57</x:v>
      </x:c>
      <x:c r="R627" s="8">
        <x:v>153855.432825876</x:v>
      </x:c>
      <x:c r="S627" s="12">
        <x:v>287753.652572896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307972</x:v>
      </x:c>
      <x:c r="B628" s="1">
        <x:v>43203.5780388079</x:v>
      </x:c>
      <x:c r="C628" s="6">
        <x:v>10.43825402</x:v>
      </x:c>
      <x:c r="D628" s="14" t="s">
        <x:v>77</x:v>
      </x:c>
      <x:c r="E628" s="15">
        <x:v>43194.5139003472</x:v>
      </x:c>
      <x:c r="F628" t="s">
        <x:v>82</x:v>
      </x:c>
      <x:c r="G628" s="6">
        <x:v>215.948249044636</x:v>
      </x:c>
      <x:c r="H628" t="s">
        <x:v>83</x:v>
      </x:c>
      <x:c r="I628" s="6">
        <x:v>28.6606391647579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19.572</x:v>
      </x:c>
      <x:c r="R628" s="8">
        <x:v>153850.392448116</x:v>
      </x:c>
      <x:c r="S628" s="12">
        <x:v>287756.474186123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307987</x:v>
      </x:c>
      <x:c r="B629" s="1">
        <x:v>43203.5780502662</x:v>
      </x:c>
      <x:c r="C629" s="6">
        <x:v>10.4547716016667</x:v>
      </x:c>
      <x:c r="D629" s="14" t="s">
        <x:v>77</x:v>
      </x:c>
      <x:c r="E629" s="15">
        <x:v>43194.5139003472</x:v>
      </x:c>
      <x:c r="F629" t="s">
        <x:v>82</x:v>
      </x:c>
      <x:c r="G629" s="6">
        <x:v>216.124507371021</x:v>
      </x:c>
      <x:c r="H629" t="s">
        <x:v>83</x:v>
      </x:c>
      <x:c r="I629" s="6">
        <x:v>28.6458314015022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19.568</x:v>
      </x:c>
      <x:c r="R629" s="8">
        <x:v>153852.247577567</x:v>
      </x:c>
      <x:c r="S629" s="12">
        <x:v>287753.072455001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307991</x:v>
      </x:c>
      <x:c r="B630" s="1">
        <x:v>43203.5780618866</x:v>
      </x:c>
      <x:c r="C630" s="6">
        <x:v>10.4715226133333</x:v>
      </x:c>
      <x:c r="D630" s="14" t="s">
        <x:v>77</x:v>
      </x:c>
      <x:c r="E630" s="15">
        <x:v>43194.5139003472</x:v>
      </x:c>
      <x:c r="F630" t="s">
        <x:v>82</x:v>
      </x:c>
      <x:c r="G630" s="6">
        <x:v>216.205342156028</x:v>
      </x:c>
      <x:c r="H630" t="s">
        <x:v>83</x:v>
      </x:c>
      <x:c r="I630" s="6">
        <x:v>28.6303629153581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19.569</x:v>
      </x:c>
      <x:c r="R630" s="8">
        <x:v>153844.86001131</x:v>
      </x:c>
      <x:c r="S630" s="12">
        <x:v>287762.767804116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308006</x:v>
      </x:c>
      <x:c r="B631" s="1">
        <x:v>43203.5780734143</x:v>
      </x:c>
      <x:c r="C631" s="6">
        <x:v>10.48812357</x:v>
      </x:c>
      <x:c r="D631" s="14" t="s">
        <x:v>77</x:v>
      </x:c>
      <x:c r="E631" s="15">
        <x:v>43194.5139003472</x:v>
      </x:c>
      <x:c r="F631" t="s">
        <x:v>82</x:v>
      </x:c>
      <x:c r="G631" s="6">
        <x:v>216.195553581152</x:v>
      </x:c>
      <x:c r="H631" t="s">
        <x:v>83</x:v>
      </x:c>
      <x:c r="I631" s="6">
        <x:v>28.625737401313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19.571</x:v>
      </x:c>
      <x:c r="R631" s="8">
        <x:v>153841.873962346</x:v>
      </x:c>
      <x:c r="S631" s="12">
        <x:v>287761.986399143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308014</x:v>
      </x:c>
      <x:c r="B632" s="1">
        <x:v>43203.5780847222</x:v>
      </x:c>
      <x:c r="C632" s="6">
        <x:v>10.5043744966667</x:v>
      </x:c>
      <x:c r="D632" s="14" t="s">
        <x:v>77</x:v>
      </x:c>
      <x:c r="E632" s="15">
        <x:v>43194.5139003472</x:v>
      </x:c>
      <x:c r="F632" t="s">
        <x:v>82</x:v>
      </x:c>
      <x:c r="G632" s="6">
        <x:v>216.172258398002</x:v>
      </x:c>
      <x:c r="H632" t="s">
        <x:v>83</x:v>
      </x:c>
      <x:c r="I632" s="6">
        <x:v>28.6476936318281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19.565</x:v>
      </x:c>
      <x:c r="R632" s="8">
        <x:v>153833.107052577</x:v>
      </x:c>
      <x:c r="S632" s="12">
        <x:v>287745.117450359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308020</x:v>
      </x:c>
      <x:c r="B633" s="1">
        <x:v>43203.5780964931</x:v>
      </x:c>
      <x:c r="C633" s="6">
        <x:v>10.5213254816667</x:v>
      </x:c>
      <x:c r="D633" s="14" t="s">
        <x:v>77</x:v>
      </x:c>
      <x:c r="E633" s="15">
        <x:v>43194.5139003472</x:v>
      </x:c>
      <x:c r="F633" t="s">
        <x:v>82</x:v>
      </x:c>
      <x:c r="G633" s="6">
        <x:v>216.187922116388</x:v>
      </x:c>
      <x:c r="H633" t="s">
        <x:v>83</x:v>
      </x:c>
      <x:c r="I633" s="6">
        <x:v>28.6360997630641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19.568</x:v>
      </x:c>
      <x:c r="R633" s="8">
        <x:v>153824.388053704</x:v>
      </x:c>
      <x:c r="S633" s="12">
        <x:v>287756.131714832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308036</x:v>
      </x:c>
      <x:c r="B634" s="1">
        <x:v>43203.5781079514</x:v>
      </x:c>
      <x:c r="C634" s="6">
        <x:v>10.5378097683333</x:v>
      </x:c>
      <x:c r="D634" s="14" t="s">
        <x:v>77</x:v>
      </x:c>
      <x:c r="E634" s="15">
        <x:v>43194.5139003472</x:v>
      </x:c>
      <x:c r="F634" t="s">
        <x:v>82</x:v>
      </x:c>
      <x:c r="G634" s="6">
        <x:v>216.115504700952</x:v>
      </x:c>
      <x:c r="H634" t="s">
        <x:v>83</x:v>
      </x:c>
      <x:c r="I634" s="6">
        <x:v>28.647213056161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19.568</x:v>
      </x:c>
      <x:c r="R634" s="8">
        <x:v>153815.420851634</x:v>
      </x:c>
      <x:c r="S634" s="12">
        <x:v>287737.129357115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308040</x:v>
      </x:c>
      <x:c r="B635" s="1">
        <x:v>43203.5781194444</x:v>
      </x:c>
      <x:c r="C635" s="6">
        <x:v>10.5543940433333</x:v>
      </x:c>
      <x:c r="D635" s="14" t="s">
        <x:v>77</x:v>
      </x:c>
      <x:c r="E635" s="15">
        <x:v>43194.5139003472</x:v>
      </x:c>
      <x:c r="F635" t="s">
        <x:v>82</x:v>
      </x:c>
      <x:c r="G635" s="6">
        <x:v>216.129987337208</x:v>
      </x:c>
      <x:c r="H635" t="s">
        <x:v>83</x:v>
      </x:c>
      <x:c r="I635" s="6">
        <x:v>28.6449903945968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19.568</x:v>
      </x:c>
      <x:c r="R635" s="8">
        <x:v>153813.697682531</x:v>
      </x:c>
      <x:c r="S635" s="12">
        <x:v>287743.827123396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308057</x:v>
      </x:c>
      <x:c r="B636" s="1">
        <x:v>43203.5781312847</x:v>
      </x:c>
      <x:c r="C636" s="6">
        <x:v>10.5714617083333</x:v>
      </x:c>
      <x:c r="D636" s="14" t="s">
        <x:v>77</x:v>
      </x:c>
      <x:c r="E636" s="15">
        <x:v>43194.5139003472</x:v>
      </x:c>
      <x:c r="F636" t="s">
        <x:v>82</x:v>
      </x:c>
      <x:c r="G636" s="6">
        <x:v>216.279356815351</x:v>
      </x:c>
      <x:c r="H636" t="s">
        <x:v>83</x:v>
      </x:c>
      <x:c r="I636" s="6">
        <x:v>28.637391306047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19.563</x:v>
      </x:c>
      <x:c r="R636" s="8">
        <x:v>153806.006165793</x:v>
      </x:c>
      <x:c r="S636" s="12">
        <x:v>287756.49499533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308064</x:v>
      </x:c>
      <x:c r="B637" s="1">
        <x:v>43203.5781425579</x:v>
      </x:c>
      <x:c r="C637" s="6">
        <x:v>10.5876792833333</x:v>
      </x:c>
      <x:c r="D637" s="14" t="s">
        <x:v>77</x:v>
      </x:c>
      <x:c r="E637" s="15">
        <x:v>43194.5139003472</x:v>
      </x:c>
      <x:c r="F637" t="s">
        <x:v>82</x:v>
      </x:c>
      <x:c r="G637" s="6">
        <x:v>216.305593929386</x:v>
      </x:c>
      <x:c r="H637" t="s">
        <x:v>83</x:v>
      </x:c>
      <x:c r="I637" s="6">
        <x:v>28.6303028437055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19.564</x:v>
      </x:c>
      <x:c r="R637" s="8">
        <x:v>153804.237403321</x:v>
      </x:c>
      <x:c r="S637" s="12">
        <x:v>287764.630882309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308073</x:v>
      </x:c>
      <x:c r="B638" s="1">
        <x:v>43203.5781539699</x:v>
      </x:c>
      <x:c r="C638" s="6">
        <x:v>10.6040969583333</x:v>
      </x:c>
      <x:c r="D638" s="14" t="s">
        <x:v>77</x:v>
      </x:c>
      <x:c r="E638" s="15">
        <x:v>43194.5139003472</x:v>
      </x:c>
      <x:c r="F638" t="s">
        <x:v>82</x:v>
      </x:c>
      <x:c r="G638" s="6">
        <x:v>216.211999149834</x:v>
      </x:c>
      <x:c r="H638" t="s">
        <x:v>83</x:v>
      </x:c>
      <x:c r="I638" s="6">
        <x:v>28.635469009695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19.567</x:v>
      </x:c>
      <x:c r="R638" s="8">
        <x:v>153794.711619324</x:v>
      </x:c>
      <x:c r="S638" s="12">
        <x:v>287753.900969696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308087</x:v>
      </x:c>
      <x:c r="B639" s="1">
        <x:v>43203.5781659722</x:v>
      </x:c>
      <x:c r="C639" s="6">
        <x:v>10.62138128</x:v>
      </x:c>
      <x:c r="D639" s="14" t="s">
        <x:v>77</x:v>
      </x:c>
      <x:c r="E639" s="15">
        <x:v>43194.5139003472</x:v>
      </x:c>
      <x:c r="F639" t="s">
        <x:v>82</x:v>
      </x:c>
      <x:c r="G639" s="6">
        <x:v>216.250373199229</x:v>
      </x:c>
      <x:c r="H639" t="s">
        <x:v>83</x:v>
      </x:c>
      <x:c r="I639" s="6">
        <x:v>28.6357092966791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19.565</x:v>
      </x:c>
      <x:c r="R639" s="8">
        <x:v>153793.991587754</x:v>
      </x:c>
      <x:c r="S639" s="12">
        <x:v>287753.438979418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308096</x:v>
      </x:c>
      <x:c r="B640" s="1">
        <x:v>43203.5781778588</x:v>
      </x:c>
      <x:c r="C640" s="6">
        <x:v>10.6384656166667</x:v>
      </x:c>
      <x:c r="D640" s="14" t="s">
        <x:v>77</x:v>
      </x:c>
      <x:c r="E640" s="15">
        <x:v>43194.5139003472</x:v>
      </x:c>
      <x:c r="F640" t="s">
        <x:v>82</x:v>
      </x:c>
      <x:c r="G640" s="6">
        <x:v>216.294032554008</x:v>
      </x:c>
      <x:c r="H640" t="s">
        <x:v>83</x:v>
      </x:c>
      <x:c r="I640" s="6">
        <x:v>28.625947651813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19.566</x:v>
      </x:c>
      <x:c r="R640" s="8">
        <x:v>153785.672982968</x:v>
      </x:c>
      <x:c r="S640" s="12">
        <x:v>287768.89668241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308102</x:v>
      </x:c>
      <x:c r="B641" s="1">
        <x:v>43203.5781890046</x:v>
      </x:c>
      <x:c r="C641" s="6">
        <x:v>10.6545665566667</x:v>
      </x:c>
      <x:c r="D641" s="14" t="s">
        <x:v>77</x:v>
      </x:c>
      <x:c r="E641" s="15">
        <x:v>43194.5139003472</x:v>
      </x:c>
      <x:c r="F641" t="s">
        <x:v>82</x:v>
      </x:c>
      <x:c r="G641" s="6">
        <x:v>216.100021619145</x:v>
      </x:c>
      <x:c r="H641" t="s">
        <x:v>83</x:v>
      </x:c>
      <x:c r="I641" s="6">
        <x:v>28.6618406088619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19.564</x:v>
      </x:c>
      <x:c r="R641" s="8">
        <x:v>153778.216598908</x:v>
      </x:c>
      <x:c r="S641" s="12">
        <x:v>287753.453135999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308114</x:v>
      </x:c>
      <x:c r="B642" s="1">
        <x:v>43203.5782007292</x:v>
      </x:c>
      <x:c r="C642" s="6">
        <x:v>10.6714341566667</x:v>
      </x:c>
      <x:c r="D642" s="14" t="s">
        <x:v>77</x:v>
      </x:c>
      <x:c r="E642" s="15">
        <x:v>43194.5139003472</x:v>
      </x:c>
      <x:c r="F642" t="s">
        <x:v>82</x:v>
      </x:c>
      <x:c r="G642" s="6">
        <x:v>216.089647368992</x:v>
      </x:c>
      <x:c r="H642" t="s">
        <x:v>83</x:v>
      </x:c>
      <x:c r="I642" s="6">
        <x:v>28.6634325229629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19.564</x:v>
      </x:c>
      <x:c r="R642" s="8">
        <x:v>153780.401023593</x:v>
      </x:c>
      <x:c r="S642" s="12">
        <x:v>287757.160564572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308121</x:v>
      </x:c>
      <x:c r="B643" s="1">
        <x:v>43203.578212037</x:v>
      </x:c>
      <x:c r="C643" s="6">
        <x:v>10.6877350816667</x:v>
      </x:c>
      <x:c r="D643" s="14" t="s">
        <x:v>77</x:v>
      </x:c>
      <x:c r="E643" s="15">
        <x:v>43194.5139003472</x:v>
      </x:c>
      <x:c r="F643" t="s">
        <x:v>82</x:v>
      </x:c>
      <x:c r="G643" s="6">
        <x:v>216.140733203899</x:v>
      </x:c>
      <x:c r="H643" t="s">
        <x:v>83</x:v>
      </x:c>
      <x:c r="I643" s="6">
        <x:v>28.6586567829268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19.563</x:v>
      </x:c>
      <x:c r="R643" s="8">
        <x:v>153766.987137701</x:v>
      </x:c>
      <x:c r="S643" s="12">
        <x:v>287740.698879592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308130</x:v>
      </x:c>
      <x:c r="B644" s="1">
        <x:v>43203.5782238773</x:v>
      </x:c>
      <x:c r="C644" s="6">
        <x:v>10.7047861116667</x:v>
      </x:c>
      <x:c r="D644" s="14" t="s">
        <x:v>77</x:v>
      </x:c>
      <x:c r="E644" s="15">
        <x:v>43194.5139003472</x:v>
      </x:c>
      <x:c r="F644" t="s">
        <x:v>82</x:v>
      </x:c>
      <x:c r="G644" s="6">
        <x:v>216.275248017622</x:v>
      </x:c>
      <x:c r="H644" t="s">
        <x:v>83</x:v>
      </x:c>
      <x:c r="I644" s="6">
        <x:v>28.6441493879024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19.561</x:v>
      </x:c>
      <x:c r="R644" s="8">
        <x:v>153759.594432158</x:v>
      </x:c>
      <x:c r="S644" s="12">
        <x:v>287738.592833631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308146</x:v>
      </x:c>
      <x:c r="B645" s="1">
        <x:v>43203.5782354977</x:v>
      </x:c>
      <x:c r="C645" s="6">
        <x:v>10.7215204066667</x:v>
      </x:c>
      <x:c r="D645" s="14" t="s">
        <x:v>77</x:v>
      </x:c>
      <x:c r="E645" s="15">
        <x:v>43194.5139003472</x:v>
      </x:c>
      <x:c r="F645" t="s">
        <x:v>82</x:v>
      </x:c>
      <x:c r="G645" s="6">
        <x:v>216.141336052087</x:v>
      </x:c>
      <x:c r="H645" t="s">
        <x:v>83</x:v>
      </x:c>
      <x:c r="I645" s="6">
        <x:v>28.6463119769714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19.567</x:v>
      </x:c>
      <x:c r="R645" s="8">
        <x:v>153762.083539558</x:v>
      </x:c>
      <x:c r="S645" s="12">
        <x:v>287760.066484605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308150</x:v>
      </x:c>
      <x:c r="B646" s="1">
        <x:v>43203.5782468403</x:v>
      </x:c>
      <x:c r="C646" s="6">
        <x:v>10.737854685</x:v>
      </x:c>
      <x:c r="D646" s="14" t="s">
        <x:v>77</x:v>
      </x:c>
      <x:c r="E646" s="15">
        <x:v>43194.5139003472</x:v>
      </x:c>
      <x:c r="F646" t="s">
        <x:v>82</x:v>
      </x:c>
      <x:c r="G646" s="6">
        <x:v>216.201418421339</x:v>
      </x:c>
      <x:c r="H646" t="s">
        <x:v>83</x:v>
      </x:c>
      <x:c r="I646" s="6">
        <x:v>28.6585366386112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19.56</x:v>
      </x:c>
      <x:c r="R646" s="8">
        <x:v>153758.259478321</x:v>
      </x:c>
      <x:c r="S646" s="12">
        <x:v>287758.825115105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308165</x:v>
      </x:c>
      <x:c r="B647" s="1">
        <x:v>43203.5782583333</x:v>
      </x:c>
      <x:c r="C647" s="6">
        <x:v>10.7543889716667</x:v>
      </x:c>
      <x:c r="D647" s="14" t="s">
        <x:v>77</x:v>
      </x:c>
      <x:c r="E647" s="15">
        <x:v>43194.5139003472</x:v>
      </x:c>
      <x:c r="F647" t="s">
        <x:v>82</x:v>
      </x:c>
      <x:c r="G647" s="6">
        <x:v>216.302867138655</x:v>
      </x:c>
      <x:c r="H647" t="s">
        <x:v>83</x:v>
      </x:c>
      <x:c r="I647" s="6">
        <x:v>28.6460416532614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19.559</x:v>
      </x:c>
      <x:c r="R647" s="8">
        <x:v>153744.465988383</x:v>
      </x:c>
      <x:c r="S647" s="12">
        <x:v>287758.084017528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308176</x:v>
      </x:c>
      <x:c r="B648" s="1">
        <x:v>43203.5782699074</x:v>
      </x:c>
      <x:c r="C648" s="6">
        <x:v>10.7710732666667</x:v>
      </x:c>
      <x:c r="D648" s="14" t="s">
        <x:v>77</x:v>
      </x:c>
      <x:c r="E648" s="15">
        <x:v>43194.5139003472</x:v>
      </x:c>
      <x:c r="F648" t="s">
        <x:v>82</x:v>
      </x:c>
      <x:c r="G648" s="6">
        <x:v>216.304238251208</x:v>
      </x:c>
      <x:c r="H648" t="s">
        <x:v>83</x:v>
      </x:c>
      <x:c r="I648" s="6">
        <x:v>28.6458314015022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19.559</x:v>
      </x:c>
      <x:c r="R648" s="8">
        <x:v>153745.114871736</x:v>
      </x:c>
      <x:c r="S648" s="12">
        <x:v>287746.072339002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308186</x:v>
      </x:c>
      <x:c r="B649" s="1">
        <x:v>43203.578281331</x:v>
      </x:c>
      <x:c r="C649" s="6">
        <x:v>10.7874908616667</x:v>
      </x:c>
      <x:c r="D649" s="14" t="s">
        <x:v>77</x:v>
      </x:c>
      <x:c r="E649" s="15">
        <x:v>43194.5139003472</x:v>
      </x:c>
      <x:c r="F649" t="s">
        <x:v>82</x:v>
      </x:c>
      <x:c r="G649" s="6">
        <x:v>216.439809971096</x:v>
      </x:c>
      <x:c r="H649" t="s">
        <x:v>83</x:v>
      </x:c>
      <x:c r="I649" s="6">
        <x:v>28.62811022915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19.558</x:v>
      </x:c>
      <x:c r="R649" s="8">
        <x:v>153733.474291856</x:v>
      </x:c>
      <x:c r="S649" s="12">
        <x:v>287746.034614269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308198</x:v>
      </x:c>
      <x:c r="B650" s="1">
        <x:v>43203.5782933218</x:v>
      </x:c>
      <x:c r="C650" s="6">
        <x:v>10.804791865</x:v>
      </x:c>
      <x:c r="D650" s="14" t="s">
        <x:v>77</x:v>
      </x:c>
      <x:c r="E650" s="15">
        <x:v>43194.5139003472</x:v>
      </x:c>
      <x:c r="F650" t="s">
        <x:v>82</x:v>
      </x:c>
      <x:c r="G650" s="6">
        <x:v>216.396325564713</x:v>
      </x:c>
      <x:c r="H650" t="s">
        <x:v>83</x:v>
      </x:c>
      <x:c r="I650" s="6">
        <x:v>28.6409055069134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19.556</x:v>
      </x:c>
      <x:c r="R650" s="8">
        <x:v>153737.424774539</x:v>
      </x:c>
      <x:c r="S650" s="12">
        <x:v>287755.223358354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308200</x:v>
      </x:c>
      <x:c r="B651" s="1">
        <x:v>43203.5783046643</x:v>
      </x:c>
      <x:c r="C651" s="6">
        <x:v>10.821109495</x:v>
      </x:c>
      <x:c r="D651" s="14" t="s">
        <x:v>77</x:v>
      </x:c>
      <x:c r="E651" s="15">
        <x:v>43194.5139003472</x:v>
      </x:c>
      <x:c r="F651" t="s">
        <x:v>82</x:v>
      </x:c>
      <x:c r="G651" s="6">
        <x:v>216.372813315278</x:v>
      </x:c>
      <x:c r="H651" t="s">
        <x:v>83</x:v>
      </x:c>
      <x:c r="I651" s="6">
        <x:v>28.6445098193167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19.556</x:v>
      </x:c>
      <x:c r="R651" s="8">
        <x:v>153725.459430296</x:v>
      </x:c>
      <x:c r="S651" s="12">
        <x:v>287747.727491197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308219</x:v>
      </x:c>
      <x:c r="B652" s="1">
        <x:v>43203.5783206829</x:v>
      </x:c>
      <x:c r="C652" s="6">
        <x:v>10.8441442283333</x:v>
      </x:c>
      <x:c r="D652" s="14" t="s">
        <x:v>77</x:v>
      </x:c>
      <x:c r="E652" s="15">
        <x:v>43194.5139003472</x:v>
      </x:c>
      <x:c r="F652" t="s">
        <x:v>82</x:v>
      </x:c>
      <x:c r="G652" s="6">
        <x:v>216.270157433864</x:v>
      </x:c>
      <x:c r="H652" t="s">
        <x:v>83</x:v>
      </x:c>
      <x:c r="I652" s="6">
        <x:v>28.6510576634241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19.559</x:v>
      </x:c>
      <x:c r="R652" s="8">
        <x:v>153739.624324775</x:v>
      </x:c>
      <x:c r="S652" s="12">
        <x:v>287757.487828678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308229</x:v>
      </x:c>
      <x:c r="B653" s="1">
        <x:v>43203.5783280903</x:v>
      </x:c>
      <x:c r="C653" s="6">
        <x:v>10.8548614566667</x:v>
      </x:c>
      <x:c r="D653" s="14" t="s">
        <x:v>77</x:v>
      </x:c>
      <x:c r="E653" s="15">
        <x:v>43194.5139003472</x:v>
      </x:c>
      <x:c r="F653" t="s">
        <x:v>82</x:v>
      </x:c>
      <x:c r="G653" s="6">
        <x:v>216.409263680768</x:v>
      </x:c>
      <x:c r="H653" t="s">
        <x:v>83</x:v>
      </x:c>
      <x:c r="I653" s="6">
        <x:v>28.6419868002281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19.555</x:v>
      </x:c>
      <x:c r="R653" s="8">
        <x:v>153700.451484969</x:v>
      </x:c>
      <x:c r="S653" s="12">
        <x:v>287731.616621685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308239</x:v>
      </x:c>
      <x:c r="B654" s="1">
        <x:v>43203.5783392014</x:v>
      </x:c>
      <x:c r="C654" s="6">
        <x:v>10.8708290466667</x:v>
      </x:c>
      <x:c r="D654" s="14" t="s">
        <x:v>77</x:v>
      </x:c>
      <x:c r="E654" s="15">
        <x:v>43194.5139003472</x:v>
      </x:c>
      <x:c r="F654" t="s">
        <x:v>82</x:v>
      </x:c>
      <x:c r="G654" s="6">
        <x:v>216.387099663245</x:v>
      </x:c>
      <x:c r="H654" t="s">
        <x:v>83</x:v>
      </x:c>
      <x:c r="I654" s="6">
        <x:v>28.633126212505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19.559</x:v>
      </x:c>
      <x:c r="R654" s="8">
        <x:v>153697.991335227</x:v>
      </x:c>
      <x:c r="S654" s="12">
        <x:v>287735.32464361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308249</x:v>
      </x:c>
      <x:c r="B655" s="1">
        <x:v>43203.5783509606</x:v>
      </x:c>
      <x:c r="C655" s="6">
        <x:v>10.8877633383333</x:v>
      </x:c>
      <x:c r="D655" s="14" t="s">
        <x:v>77</x:v>
      </x:c>
      <x:c r="E655" s="15">
        <x:v>43194.5139003472</x:v>
      </x:c>
      <x:c r="F655" t="s">
        <x:v>82</x:v>
      </x:c>
      <x:c r="G655" s="6">
        <x:v>216.393185037634</x:v>
      </x:c>
      <x:c r="H655" t="s">
        <x:v>83</x:v>
      </x:c>
      <x:c r="I655" s="6">
        <x:v>28.6383224187384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19.557</x:v>
      </x:c>
      <x:c r="R655" s="8">
        <x:v>153698.204108797</x:v>
      </x:c>
      <x:c r="S655" s="12">
        <x:v>287740.361938548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308259</x:v>
      </x:c>
      <x:c r="B656" s="1">
        <x:v>43203.5783627315</x:v>
      </x:c>
      <x:c r="C656" s="6">
        <x:v>10.9047477116667</x:v>
      </x:c>
      <x:c r="D656" s="14" t="s">
        <x:v>77</x:v>
      </x:c>
      <x:c r="E656" s="15">
        <x:v>43194.5139003472</x:v>
      </x:c>
      <x:c r="F656" t="s">
        <x:v>82</x:v>
      </x:c>
      <x:c r="G656" s="6">
        <x:v>216.425717444614</x:v>
      </x:c>
      <x:c r="H656" t="s">
        <x:v>83</x:v>
      </x:c>
      <x:c r="I656" s="6">
        <x:v>28.6364001218531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19.556</x:v>
      </x:c>
      <x:c r="R656" s="8">
        <x:v>153692.951528966</x:v>
      </x:c>
      <x:c r="S656" s="12">
        <x:v>287732.676378334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308269</x:v>
      </x:c>
      <x:c r="B657" s="1">
        <x:v>43203.5783740394</x:v>
      </x:c>
      <x:c r="C657" s="6">
        <x:v>10.9209652966667</x:v>
      </x:c>
      <x:c r="D657" s="14" t="s">
        <x:v>77</x:v>
      </x:c>
      <x:c r="E657" s="15">
        <x:v>43194.5139003472</x:v>
      </x:c>
      <x:c r="F657" t="s">
        <x:v>82</x:v>
      </x:c>
      <x:c r="G657" s="6">
        <x:v>216.48080165981</x:v>
      </x:c>
      <x:c r="H657" t="s">
        <x:v>83</x:v>
      </x:c>
      <x:c r="I657" s="6">
        <x:v>28.634087359872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19.554</x:v>
      </x:c>
      <x:c r="R657" s="8">
        <x:v>153688.678290375</x:v>
      </x:c>
      <x:c r="S657" s="12">
        <x:v>287751.401070132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308279</x:v>
      </x:c>
      <x:c r="B658" s="1">
        <x:v>43203.5783860764</x:v>
      </x:c>
      <x:c r="C658" s="6">
        <x:v>10.93834964</x:v>
      </x:c>
      <x:c r="D658" s="14" t="s">
        <x:v>77</x:v>
      </x:c>
      <x:c r="E658" s="15">
        <x:v>43194.5139003472</x:v>
      </x:c>
      <x:c r="F658" t="s">
        <x:v>82</x:v>
      </x:c>
      <x:c r="G658" s="6">
        <x:v>216.476461760921</x:v>
      </x:c>
      <x:c r="H658" t="s">
        <x:v>83</x:v>
      </x:c>
      <x:c r="I658" s="6">
        <x:v>28.62555718661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19.557</x:v>
      </x:c>
      <x:c r="R658" s="8">
        <x:v>153678.529822136</x:v>
      </x:c>
      <x:c r="S658" s="12">
        <x:v>287733.145713052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308289</x:v>
      </x:c>
      <x:c r="B659" s="1">
        <x:v>43203.5783975347</x:v>
      </x:c>
      <x:c r="C659" s="6">
        <x:v>10.9548005866667</x:v>
      </x:c>
      <x:c r="D659" s="14" t="s">
        <x:v>77</x:v>
      </x:c>
      <x:c r="E659" s="15">
        <x:v>43194.5139003472</x:v>
      </x:c>
      <x:c r="F659" t="s">
        <x:v>82</x:v>
      </x:c>
      <x:c r="G659" s="6">
        <x:v>216.609194108186</x:v>
      </x:c>
      <x:c r="H659" t="s">
        <x:v>83</x:v>
      </x:c>
      <x:c r="I659" s="6">
        <x:v>28.6144139295589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19.554</x:v>
      </x:c>
      <x:c r="R659" s="8">
        <x:v>153673.903096991</x:v>
      </x:c>
      <x:c r="S659" s="12">
        <x:v>287733.127212691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308290</x:v>
      </x:c>
      <x:c r="B660" s="1">
        <x:v>43203.5784088773</x:v>
      </x:c>
      <x:c r="C660" s="6">
        <x:v>10.9711514783333</x:v>
      </x:c>
      <x:c r="D660" s="14" t="s">
        <x:v>77</x:v>
      </x:c>
      <x:c r="E660" s="15">
        <x:v>43194.5139003472</x:v>
      </x:c>
      <x:c r="F660" t="s">
        <x:v>82</x:v>
      </x:c>
      <x:c r="G660" s="6">
        <x:v>216.48000856797</x:v>
      </x:c>
      <x:c r="H660" t="s">
        <x:v>83</x:v>
      </x:c>
      <x:c r="I660" s="6">
        <x:v>28.6311438469293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19.555</x:v>
      </x:c>
      <x:c r="R660" s="8">
        <x:v>153678.533201983</x:v>
      </x:c>
      <x:c r="S660" s="12">
        <x:v>287743.500814134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308303</x:v>
      </x:c>
      <x:c r="B661" s="1">
        <x:v>43203.5784207523</x:v>
      </x:c>
      <x:c r="C661" s="6">
        <x:v>10.9882524833333</x:v>
      </x:c>
      <x:c r="D661" s="14" t="s">
        <x:v>77</x:v>
      </x:c>
      <x:c r="E661" s="15">
        <x:v>43194.5139003472</x:v>
      </x:c>
      <x:c r="F661" t="s">
        <x:v>82</x:v>
      </x:c>
      <x:c r="G661" s="6">
        <x:v>216.458270496</x:v>
      </x:c>
      <x:c r="H661" t="s">
        <x:v>83</x:v>
      </x:c>
      <x:c r="I661" s="6">
        <x:v>28.6406051477206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19.553</x:v>
      </x:c>
      <x:c r="R661" s="8">
        <x:v>153667.361494349</x:v>
      </x:c>
      <x:c r="S661" s="12">
        <x:v>287749.24416029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308318</x:v>
      </x:c>
      <x:c r="B662" s="1">
        <x:v>43203.5784323727</x:v>
      </x:c>
      <x:c r="C662" s="6">
        <x:v>11.00500353</x:v>
      </x:c>
      <x:c r="D662" s="14" t="s">
        <x:v>77</x:v>
      </x:c>
      <x:c r="E662" s="15">
        <x:v>43194.5139003472</x:v>
      </x:c>
      <x:c r="F662" t="s">
        <x:v>82</x:v>
      </x:c>
      <x:c r="G662" s="6">
        <x:v>216.286805949392</x:v>
      </x:c>
      <x:c r="H662" t="s">
        <x:v>83</x:v>
      </x:c>
      <x:c r="I662" s="6">
        <x:v>28.6638229925743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19.554</x:v>
      </x:c>
      <x:c r="R662" s="8">
        <x:v>153661.19738218</x:v>
      </x:c>
      <x:c r="S662" s="12">
        <x:v>287736.035513099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308325</x:v>
      </x:c>
      <x:c r="B663" s="1">
        <x:v>43203.5784439468</x:v>
      </x:c>
      <x:c r="C663" s="6">
        <x:v>11.0216710983333</x:v>
      </x:c>
      <x:c r="D663" s="14" t="s">
        <x:v>77</x:v>
      </x:c>
      <x:c r="E663" s="15">
        <x:v>43194.5139003472</x:v>
      </x:c>
      <x:c r="F663" t="s">
        <x:v>82</x:v>
      </x:c>
      <x:c r="G663" s="6">
        <x:v>216.515354552781</x:v>
      </x:c>
      <x:c r="H663" t="s">
        <x:v>83</x:v>
      </x:c>
      <x:c r="I663" s="6">
        <x:v>28.647183020184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19.548</x:v>
      </x:c>
      <x:c r="R663" s="8">
        <x:v>153653.377067157</x:v>
      </x:c>
      <x:c r="S663" s="12">
        <x:v>287744.920506334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308335</x:v>
      </x:c>
      <x:c r="B664" s="1">
        <x:v>43203.5784553588</x:v>
      </x:c>
      <x:c r="C664" s="6">
        <x:v>11.0380887383333</x:v>
      </x:c>
      <x:c r="D664" s="14" t="s">
        <x:v>77</x:v>
      </x:c>
      <x:c r="E664" s="15">
        <x:v>43194.5139003472</x:v>
      </x:c>
      <x:c r="F664" t="s">
        <x:v>82</x:v>
      </x:c>
      <x:c r="G664" s="6">
        <x:v>216.413389733853</x:v>
      </x:c>
      <x:c r="H664" t="s">
        <x:v>83</x:v>
      </x:c>
      <x:c r="I664" s="6">
        <x:v>28.6474833799653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19.553</x:v>
      </x:c>
      <x:c r="R664" s="8">
        <x:v>153650.587955457</x:v>
      </x:c>
      <x:c r="S664" s="12">
        <x:v>287740.901477817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308345</x:v>
      </x:c>
      <x:c r="B665" s="1">
        <x:v>43203.5784669329</x:v>
      </x:c>
      <x:c r="C665" s="6">
        <x:v>11.05475633</x:v>
      </x:c>
      <x:c r="D665" s="14" t="s">
        <x:v>77</x:v>
      </x:c>
      <x:c r="E665" s="15">
        <x:v>43194.5139003472</x:v>
      </x:c>
      <x:c r="F665" t="s">
        <x:v>82</x:v>
      </x:c>
      <x:c r="G665" s="6">
        <x:v>216.520817096052</x:v>
      </x:c>
      <x:c r="H665" t="s">
        <x:v>83</x:v>
      </x:c>
      <x:c r="I665" s="6">
        <x:v>28.6371510189429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19.551</x:v>
      </x:c>
      <x:c r="R665" s="8">
        <x:v>153640.535932094</x:v>
      </x:c>
      <x:c r="S665" s="12">
        <x:v>287739.741795635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308355</x:v>
      </x:c>
      <x:c r="B666" s="1">
        <x:v>43203.5784785069</x:v>
      </x:c>
      <x:c r="C666" s="6">
        <x:v>11.071423955</x:v>
      </x:c>
      <x:c r="D666" s="14" t="s">
        <x:v>77</x:v>
      </x:c>
      <x:c r="E666" s="15">
        <x:v>43194.5139003472</x:v>
      </x:c>
      <x:c r="F666" t="s">
        <x:v>82</x:v>
      </x:c>
      <x:c r="G666" s="6">
        <x:v>216.449077655629</x:v>
      </x:c>
      <x:c r="H666" t="s">
        <x:v>83</x:v>
      </x:c>
      <x:c r="I666" s="6">
        <x:v>28.6512078434848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19.55</x:v>
      </x:c>
      <x:c r="R666" s="8">
        <x:v>153630.293341414</x:v>
      </x:c>
      <x:c r="S666" s="12">
        <x:v>287722.251751961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308366</x:v>
      </x:c>
      <x:c r="B667" s="1">
        <x:v>43203.5784898495</x:v>
      </x:c>
      <x:c r="C667" s="6">
        <x:v>11.0877582566667</x:v>
      </x:c>
      <x:c r="D667" s="14" t="s">
        <x:v>77</x:v>
      </x:c>
      <x:c r="E667" s="15">
        <x:v>43194.5139003472</x:v>
      </x:c>
      <x:c r="F667" t="s">
        <x:v>82</x:v>
      </x:c>
      <x:c r="G667" s="6">
        <x:v>216.503939370627</x:v>
      </x:c>
      <x:c r="H667" t="s">
        <x:v>83</x:v>
      </x:c>
      <x:c r="I667" s="6">
        <x:v>28.6336067861544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19.553</x:v>
      </x:c>
      <x:c r="R667" s="8">
        <x:v>153627.537732784</x:v>
      </x:c>
      <x:c r="S667" s="12">
        <x:v>287738.334572158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308375</x:v>
      </x:c>
      <x:c r="B668" s="1">
        <x:v>43203.5785012731</x:v>
      </x:c>
      <x:c r="C668" s="6">
        <x:v>11.10422585</x:v>
      </x:c>
      <x:c r="D668" s="14" t="s">
        <x:v>77</x:v>
      </x:c>
      <x:c r="E668" s="15">
        <x:v>43194.5139003472</x:v>
      </x:c>
      <x:c r="F668" t="s">
        <x:v>82</x:v>
      </x:c>
      <x:c r="G668" s="6">
        <x:v>216.642633313045</x:v>
      </x:c>
      <x:c r="H668" t="s">
        <x:v>83</x:v>
      </x:c>
      <x:c r="I668" s="6">
        <x:v>28.6307533811205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19.547</x:v>
      </x:c>
      <x:c r="R668" s="8">
        <x:v>153615.161486155</x:v>
      </x:c>
      <x:c r="S668" s="12">
        <x:v>287729.362392202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308380</x:v>
      </x:c>
      <x:c r="B669" s="1">
        <x:v>43203.578513044</x:v>
      </x:c>
      <x:c r="C669" s="6">
        <x:v>11.1211768933333</x:v>
      </x:c>
      <x:c r="D669" s="14" t="s">
        <x:v>77</x:v>
      </x:c>
      <x:c r="E669" s="15">
        <x:v>43194.5139003472</x:v>
      </x:c>
      <x:c r="F669" t="s">
        <x:v>82</x:v>
      </x:c>
      <x:c r="G669" s="6">
        <x:v>216.570025473521</x:v>
      </x:c>
      <x:c r="H669" t="s">
        <x:v>83</x:v>
      </x:c>
      <x:c r="I669" s="6">
        <x:v>28.6296120197871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19.551</x:v>
      </x:c>
      <x:c r="R669" s="8">
        <x:v>153609.752500488</x:v>
      </x:c>
      <x:c r="S669" s="12">
        <x:v>287736.167801614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308393</x:v>
      </x:c>
      <x:c r="B670" s="1">
        <x:v>43203.578525</x:v>
      </x:c>
      <x:c r="C670" s="6">
        <x:v>11.1383944983333</x:v>
      </x:c>
      <x:c r="D670" s="14" t="s">
        <x:v>77</x:v>
      </x:c>
      <x:c r="E670" s="15">
        <x:v>43194.5139003472</x:v>
      </x:c>
      <x:c r="F670" t="s">
        <x:v>82</x:v>
      </x:c>
      <x:c r="G670" s="6">
        <x:v>216.643039719967</x:v>
      </x:c>
      <x:c r="H670" t="s">
        <x:v>83</x:v>
      </x:c>
      <x:c r="I670" s="6">
        <x:v>28.6337569654338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19.546</x:v>
      </x:c>
      <x:c r="R670" s="8">
        <x:v>153601.619545213</x:v>
      </x:c>
      <x:c r="S670" s="12">
        <x:v>287737.560647118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308408</x:v>
      </x:c>
      <x:c r="B671" s="1">
        <x:v>43203.5785359606</x:v>
      </x:c>
      <x:c r="C671" s="6">
        <x:v>11.154178785</x:v>
      </x:c>
      <x:c r="D671" s="14" t="s">
        <x:v>77</x:v>
      </x:c>
      <x:c r="E671" s="15">
        <x:v>43194.5139003472</x:v>
      </x:c>
      <x:c r="F671" t="s">
        <x:v>82</x:v>
      </x:c>
      <x:c r="G671" s="6">
        <x:v>216.610285715802</x:v>
      </x:c>
      <x:c r="H671" t="s">
        <x:v>83</x:v>
      </x:c>
      <x:c r="I671" s="6">
        <x:v>28.6387729572311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19.546</x:v>
      </x:c>
      <x:c r="R671" s="8">
        <x:v>153596.768384774</x:v>
      </x:c>
      <x:c r="S671" s="12">
        <x:v>287733.932891164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308415</x:v>
      </x:c>
      <x:c r="B672" s="1">
        <x:v>43203.5785475347</x:v>
      </x:c>
      <x:c r="C672" s="6">
        <x:v>11.1708464333333</x:v>
      </x:c>
      <x:c r="D672" s="14" t="s">
        <x:v>77</x:v>
      </x:c>
      <x:c r="E672" s="15">
        <x:v>43194.5139003472</x:v>
      </x:c>
      <x:c r="F672" t="s">
        <x:v>82</x:v>
      </x:c>
      <x:c r="G672" s="6">
        <x:v>216.57691201714</x:v>
      </x:c>
      <x:c r="H672" t="s">
        <x:v>83</x:v>
      </x:c>
      <x:c r="I672" s="6">
        <x:v>28.6346880771166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19.549</x:v>
      </x:c>
      <x:c r="R672" s="8">
        <x:v>153589.300759939</x:v>
      </x:c>
      <x:c r="S672" s="12">
        <x:v>287727.39423665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308424</x:v>
      </x:c>
      <x:c r="B673" s="1">
        <x:v>43203.5785592245</x:v>
      </x:c>
      <x:c r="C673" s="6">
        <x:v>11.1876807033333</x:v>
      </x:c>
      <x:c r="D673" s="14" t="s">
        <x:v>77</x:v>
      </x:c>
      <x:c r="E673" s="15">
        <x:v>43194.5139003472</x:v>
      </x:c>
      <x:c r="F673" t="s">
        <x:v>82</x:v>
      </x:c>
      <x:c r="G673" s="6">
        <x:v>216.65441586842</x:v>
      </x:c>
      <x:c r="H673" t="s">
        <x:v>83</x:v>
      </x:c>
      <x:c r="I673" s="6">
        <x:v>28.6320148862046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19.546</x:v>
      </x:c>
      <x:c r="R673" s="8">
        <x:v>153596.56536795</x:v>
      </x:c>
      <x:c r="S673" s="12">
        <x:v>287730.06818277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308435</x:v>
      </x:c>
      <x:c r="B674" s="1">
        <x:v>43203.5785709838</x:v>
      </x:c>
      <x:c r="C674" s="6">
        <x:v>11.2045983716667</x:v>
      </x:c>
      <x:c r="D674" s="14" t="s">
        <x:v>77</x:v>
      </x:c>
      <x:c r="E674" s="15">
        <x:v>43194.5139003472</x:v>
      </x:c>
      <x:c r="F674" t="s">
        <x:v>82</x:v>
      </x:c>
      <x:c r="G674" s="6">
        <x:v>216.652272510968</x:v>
      </x:c>
      <x:c r="H674" t="s">
        <x:v>83</x:v>
      </x:c>
      <x:c r="I674" s="6">
        <x:v>28.635408937952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19.545</x:v>
      </x:c>
      <x:c r="R674" s="8">
        <x:v>153586.322890795</x:v>
      </x:c>
      <x:c r="S674" s="12">
        <x:v>287725.480887013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308445</x:v>
      </x:c>
      <x:c r="B675" s="1">
        <x:v>43203.5785822917</x:v>
      </x:c>
      <x:c r="C675" s="6">
        <x:v>11.22086598</x:v>
      </x:c>
      <x:c r="D675" s="14" t="s">
        <x:v>77</x:v>
      </x:c>
      <x:c r="E675" s="15">
        <x:v>43194.5139003472</x:v>
      </x:c>
      <x:c r="F675" t="s">
        <x:v>82</x:v>
      </x:c>
      <x:c r="G675" s="6">
        <x:v>216.67700333458</x:v>
      </x:c>
      <x:c r="H675" t="s">
        <x:v>83</x:v>
      </x:c>
      <x:c r="I675" s="6">
        <x:v>28.6346880771166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19.544</x:v>
      </x:c>
      <x:c r="R675" s="8">
        <x:v>153584.052390028</x:v>
      </x:c>
      <x:c r="S675" s="12">
        <x:v>287724.189814987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308455</x:v>
      </x:c>
      <x:c r="B676" s="1">
        <x:v>43203.5785943634</x:v>
      </x:c>
      <x:c r="C676" s="6">
        <x:v>11.238267005</x:v>
      </x:c>
      <x:c r="D676" s="14" t="s">
        <x:v>77</x:v>
      </x:c>
      <x:c r="E676" s="15">
        <x:v>43194.5139003472</x:v>
      </x:c>
      <x:c r="F676" t="s">
        <x:v>82</x:v>
      </x:c>
      <x:c r="G676" s="6">
        <x:v>216.75196512277</x:v>
      </x:c>
      <x:c r="H676" t="s">
        <x:v>83</x:v>
      </x:c>
      <x:c r="I676" s="6">
        <x:v>28.6262780454831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19.543</x:v>
      </x:c>
      <x:c r="R676" s="8">
        <x:v>153575.635734425</x:v>
      </x:c>
      <x:c r="S676" s="12">
        <x:v>287722.156447105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308465</x:v>
      </x:c>
      <x:c r="B677" s="1">
        <x:v>43203.5786056713</x:v>
      </x:c>
      <x:c r="C677" s="6">
        <x:v>11.2545346016667</x:v>
      </x:c>
      <x:c r="D677" s="14" t="s">
        <x:v>77</x:v>
      </x:c>
      <x:c r="E677" s="15">
        <x:v>43194.5139003472</x:v>
      </x:c>
      <x:c r="F677" t="s">
        <x:v>82</x:v>
      </x:c>
      <x:c r="G677" s="6">
        <x:v>216.708031505941</x:v>
      </x:c>
      <x:c r="H677" t="s">
        <x:v>83</x:v>
      </x:c>
      <x:c r="I677" s="6">
        <x:v>28.6360697271871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19.542</x:v>
      </x:c>
      <x:c r="R677" s="8">
        <x:v>153573.717981491</x:v>
      </x:c>
      <x:c r="S677" s="12">
        <x:v>287711.506148696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308470</x:v>
      </x:c>
      <x:c r="B678" s="1">
        <x:v>43203.5786170486</x:v>
      </x:c>
      <x:c r="C678" s="6">
        <x:v>11.2709189133333</x:v>
      </x:c>
      <x:c r="D678" s="14" t="s">
        <x:v>77</x:v>
      </x:c>
      <x:c r="E678" s="15">
        <x:v>43194.5139003472</x:v>
      </x:c>
      <x:c r="F678" t="s">
        <x:v>82</x:v>
      </x:c>
      <x:c r="G678" s="6">
        <x:v>216.648741788302</x:v>
      </x:c>
      <x:c r="H678" t="s">
        <x:v>83</x:v>
      </x:c>
      <x:c r="I678" s="6">
        <x:v>28.6359495836796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19.545</x:v>
      </x:c>
      <x:c r="R678" s="8">
        <x:v>153562.515061816</x:v>
      </x:c>
      <x:c r="S678" s="12">
        <x:v>287725.376788621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308481</x:v>
      </x:c>
      <x:c r="B679" s="1">
        <x:v>43203.5786288194</x:v>
      </x:c>
      <x:c r="C679" s="6">
        <x:v>11.2879031933333</x:v>
      </x:c>
      <x:c r="D679" s="14" t="s">
        <x:v>77</x:v>
      </x:c>
      <x:c r="E679" s="15">
        <x:v>43194.5139003472</x:v>
      </x:c>
      <x:c r="F679" t="s">
        <x:v>82</x:v>
      </x:c>
      <x:c r="G679" s="6">
        <x:v>216.730970932055</x:v>
      </x:c>
      <x:c r="H679" t="s">
        <x:v>83</x:v>
      </x:c>
      <x:c r="I679" s="6">
        <x:v>28.6294918765111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19.543</x:v>
      </x:c>
      <x:c r="R679" s="8">
        <x:v>153557.094308967</x:v>
      </x:c>
      <x:c r="S679" s="12">
        <x:v>287723.767954071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308490</x:v>
      </x:c>
      <x:c r="B680" s="1">
        <x:v>43203.5786403588</x:v>
      </x:c>
      <x:c r="C680" s="6">
        <x:v>11.30447082</x:v>
      </x:c>
      <x:c r="D680" s="14" t="s">
        <x:v>77</x:v>
      </x:c>
      <x:c r="E680" s="15">
        <x:v>43194.5139003472</x:v>
      </x:c>
      <x:c r="F680" t="s">
        <x:v>82</x:v>
      </x:c>
      <x:c r="G680" s="6">
        <x:v>216.679778902503</x:v>
      </x:c>
      <x:c r="H680" t="s">
        <x:v>83</x:v>
      </x:c>
      <x:c r="I680" s="6">
        <x:v>28.640394896303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19.542</x:v>
      </x:c>
      <x:c r="R680" s="8">
        <x:v>153551.032241543</x:v>
      </x:c>
      <x:c r="S680" s="12">
        <x:v>287724.826149246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308501</x:v>
      </x:c>
      <x:c r="B681" s="1">
        <x:v>43203.5786520486</x:v>
      </x:c>
      <x:c r="C681" s="6">
        <x:v>11.3213217966667</x:v>
      </x:c>
      <x:c r="D681" s="14" t="s">
        <x:v>77</x:v>
      </x:c>
      <x:c r="E681" s="15">
        <x:v>43194.5139003472</x:v>
      </x:c>
      <x:c r="F681" t="s">
        <x:v>82</x:v>
      </x:c>
      <x:c r="G681" s="6">
        <x:v>216.737479928099</x:v>
      </x:c>
      <x:c r="H681" t="s">
        <x:v>83</x:v>
      </x:c>
      <x:c r="I681" s="6">
        <x:v>28.6346280053876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19.541</x:v>
      </x:c>
      <x:c r="R681" s="8">
        <x:v>153549.078527977</x:v>
      </x:c>
      <x:c r="S681" s="12">
        <x:v>287729.89367105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308511</x:v>
      </x:c>
      <x:c r="B682" s="1">
        <x:v>43203.5786633449</x:v>
      </x:c>
      <x:c r="C682" s="6">
        <x:v>11.3375893816667</x:v>
      </x:c>
      <x:c r="D682" s="14" t="s">
        <x:v>77</x:v>
      </x:c>
      <x:c r="E682" s="15">
        <x:v>43194.5139003472</x:v>
      </x:c>
      <x:c r="F682" t="s">
        <x:v>82</x:v>
      </x:c>
      <x:c r="G682" s="6">
        <x:v>216.705721659099</x:v>
      </x:c>
      <x:c r="H682" t="s">
        <x:v>83</x:v>
      </x:c>
      <x:c r="I682" s="6">
        <x:v>28.6456211497557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19.539</x:v>
      </x:c>
      <x:c r="R682" s="8">
        <x:v>153538.129825387</x:v>
      </x:c>
      <x:c r="S682" s="12">
        <x:v>287720.056645222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308525</x:v>
      </x:c>
      <x:c r="B683" s="1">
        <x:v>43203.578675081</x:v>
      </x:c>
      <x:c r="C683" s="6">
        <x:v>11.3544904016667</x:v>
      </x:c>
      <x:c r="D683" s="14" t="s">
        <x:v>77</x:v>
      </x:c>
      <x:c r="E683" s="15">
        <x:v>43194.5139003472</x:v>
      </x:c>
      <x:c r="F683" t="s">
        <x:v>82</x:v>
      </x:c>
      <x:c r="G683" s="6">
        <x:v>216.755584075532</x:v>
      </x:c>
      <x:c r="H683" t="s">
        <x:v>83</x:v>
      </x:c>
      <x:c r="I683" s="6">
        <x:v>28.6410556865194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19.538</x:v>
      </x:c>
      <x:c r="R683" s="8">
        <x:v>153529.018311448</x:v>
      </x:c>
      <x:c r="S683" s="12">
        <x:v>287718.424135084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308537</x:v>
      </x:c>
      <x:c r="B684" s="1">
        <x:v>43203.5786866088</x:v>
      </x:c>
      <x:c r="C684" s="6">
        <x:v>11.3711246533333</x:v>
      </x:c>
      <x:c r="D684" s="14" t="s">
        <x:v>77</x:v>
      </x:c>
      <x:c r="E684" s="15">
        <x:v>43194.5139003472</x:v>
      </x:c>
      <x:c r="F684" t="s">
        <x:v>82</x:v>
      </x:c>
      <x:c r="G684" s="6">
        <x:v>216.747324913363</x:v>
      </x:c>
      <x:c r="H684" t="s">
        <x:v>83</x:v>
      </x:c>
      <x:c r="I684" s="6">
        <x:v>28.6392535316886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19.539</x:v>
      </x:c>
      <x:c r="R684" s="8">
        <x:v>153526.415265515</x:v>
      </x:c>
      <x:c r="S684" s="12">
        <x:v>287719.250302833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308544</x:v>
      </x:c>
      <x:c r="B685" s="1">
        <x:v>43203.5786981481</x:v>
      </x:c>
      <x:c r="C685" s="6">
        <x:v>11.3877256433333</x:v>
      </x:c>
      <x:c r="D685" s="14" t="s">
        <x:v>77</x:v>
      </x:c>
      <x:c r="E685" s="15">
        <x:v>43194.5139003472</x:v>
      </x:c>
      <x:c r="F685" t="s">
        <x:v>82</x:v>
      </x:c>
      <x:c r="G685" s="6">
        <x:v>216.626428466654</x:v>
      </x:c>
      <x:c r="H685" t="s">
        <x:v>83</x:v>
      </x:c>
      <x:c r="I685" s="6">
        <x:v>28.6516283476903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19.541</x:v>
      </x:c>
      <x:c r="R685" s="8">
        <x:v>153522.462564125</x:v>
      </x:c>
      <x:c r="S685" s="12">
        <x:v>287715.006130537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308557</x:v>
      </x:c>
      <x:c r="B686" s="1">
        <x:v>43203.5787098032</x:v>
      </x:c>
      <x:c r="C686" s="6">
        <x:v>11.4045099383333</x:v>
      </x:c>
      <x:c r="D686" s="14" t="s">
        <x:v>77</x:v>
      </x:c>
      <x:c r="E686" s="15">
        <x:v>43194.5139003472</x:v>
      </x:c>
      <x:c r="F686" t="s">
        <x:v>82</x:v>
      </x:c>
      <x:c r="G686" s="6">
        <x:v>216.815644287935</x:v>
      </x:c>
      <x:c r="H686" t="s">
        <x:v>83</x:v>
      </x:c>
      <x:c r="I686" s="6">
        <x:v>28.6318647070034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19.538</x:v>
      </x:c>
      <x:c r="R686" s="8">
        <x:v>153511.54266817</x:v>
      </x:c>
      <x:c r="S686" s="12">
        <x:v>287715.989250203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308563</x:v>
      </x:c>
      <x:c r="B687" s="1">
        <x:v>43203.5787214931</x:v>
      </x:c>
      <x:c r="C687" s="6">
        <x:v>11.42136089</x:v>
      </x:c>
      <x:c r="D687" s="14" t="s">
        <x:v>77</x:v>
      </x:c>
      <x:c r="E687" s="15">
        <x:v>43194.5139003472</x:v>
      </x:c>
      <x:c r="F687" t="s">
        <x:v>82</x:v>
      </x:c>
      <x:c r="G687" s="6">
        <x:v>216.809932608025</x:v>
      </x:c>
      <x:c r="H687" t="s">
        <x:v>83</x:v>
      </x:c>
      <x:c r="I687" s="6">
        <x:v>28.6296720914265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19.539</x:v>
      </x:c>
      <x:c r="R687" s="8">
        <x:v>153514.294207534</x:v>
      </x:c>
      <x:c r="S687" s="12">
        <x:v>287726.678065491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308574</x:v>
      </x:c>
      <x:c r="B688" s="1">
        <x:v>43203.5787330671</x:v>
      </x:c>
      <x:c r="C688" s="6">
        <x:v>11.43799521</x:v>
      </x:c>
      <x:c r="D688" s="14" t="s">
        <x:v>77</x:v>
      </x:c>
      <x:c r="E688" s="15">
        <x:v>43194.5139003472</x:v>
      </x:c>
      <x:c r="F688" t="s">
        <x:v>82</x:v>
      </x:c>
      <x:c r="G688" s="6">
        <x:v>216.783828752928</x:v>
      </x:c>
      <x:c r="H688" t="s">
        <x:v>83</x:v>
      </x:c>
      <x:c r="I688" s="6">
        <x:v>28.6336668578656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19.539</x:v>
      </x:c>
      <x:c r="R688" s="8">
        <x:v>153503.125469826</x:v>
      </x:c>
      <x:c r="S688" s="12">
        <x:v>287713.047526954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308583</x:v>
      </x:c>
      <x:c r="B689" s="1">
        <x:v>43203.5787448264</x:v>
      </x:c>
      <x:c r="C689" s="6">
        <x:v>11.4549461833333</x:v>
      </x:c>
      <x:c r="D689" s="14" t="s">
        <x:v>77</x:v>
      </x:c>
      <x:c r="E689" s="15">
        <x:v>43194.5139003472</x:v>
      </x:c>
      <x:c r="F689" t="s">
        <x:v>82</x:v>
      </x:c>
      <x:c r="G689" s="6">
        <x:v>216.731669999226</x:v>
      </x:c>
      <x:c r="H689" t="s">
        <x:v>83</x:v>
      </x:c>
      <x:c r="I689" s="6">
        <x:v>28.6508474113507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19.536</x:v>
      </x:c>
      <x:c r="R689" s="8">
        <x:v>153495.307856391</x:v>
      </x:c>
      <x:c r="S689" s="12">
        <x:v>287722.003682091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308594</x:v>
      </x:c>
      <x:c r="B690" s="1">
        <x:v>43203.5787560995</x:v>
      </x:c>
      <x:c r="C690" s="6">
        <x:v>11.47118044</x:v>
      </x:c>
      <x:c r="D690" s="14" t="s">
        <x:v>77</x:v>
      </x:c>
      <x:c r="E690" s="15">
        <x:v>43194.5139003472</x:v>
      </x:c>
      <x:c r="F690" t="s">
        <x:v>82</x:v>
      </x:c>
      <x:c r="G690" s="6">
        <x:v>216.74912327204</x:v>
      </x:c>
      <x:c r="H690" t="s">
        <x:v>83</x:v>
      </x:c>
      <x:c r="I690" s="6">
        <x:v>28.6451105384276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19.537</x:v>
      </x:c>
      <x:c r="R690" s="8">
        <x:v>153496.707687741</x:v>
      </x:c>
      <x:c r="S690" s="12">
        <x:v>287727.485195138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308604</x:v>
      </x:c>
      <x:c r="B691" s="1">
        <x:v>43203.5787674769</x:v>
      </x:c>
      <x:c r="C691" s="6">
        <x:v>11.4875480466667</x:v>
      </x:c>
      <x:c r="D691" s="14" t="s">
        <x:v>77</x:v>
      </x:c>
      <x:c r="E691" s="15">
        <x:v>43194.5139003472</x:v>
      </x:c>
      <x:c r="F691" t="s">
        <x:v>82</x:v>
      </x:c>
      <x:c r="G691" s="6">
        <x:v>216.726326608956</x:v>
      </x:c>
      <x:c r="H691" t="s">
        <x:v>83</x:v>
      </x:c>
      <x:c r="I691" s="6">
        <x:v>28.6424673751462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19.539</x:v>
      </x:c>
      <x:c r="R691" s="8">
        <x:v>153484.287720031</x:v>
      </x:c>
      <x:c r="S691" s="12">
        <x:v>287710.531439449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308614</x:v>
      </x:c>
      <x:c r="B692" s="1">
        <x:v>43203.5787796643</x:v>
      </x:c>
      <x:c r="C692" s="6">
        <x:v>11.5050824216667</x:v>
      </x:c>
      <x:c r="D692" s="14" t="s">
        <x:v>77</x:v>
      </x:c>
      <x:c r="E692" s="15">
        <x:v>43194.5139003472</x:v>
      </x:c>
      <x:c r="F692" t="s">
        <x:v>82</x:v>
      </x:c>
      <x:c r="G692" s="6">
        <x:v>216.801352177312</x:v>
      </x:c>
      <x:c r="H692" t="s">
        <x:v>83</x:v>
      </x:c>
      <x:c r="I692" s="6">
        <x:v>28.6401846448966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19.536</x:v>
      </x:c>
      <x:c r="R692" s="8">
        <x:v>153486.371431296</x:v>
      </x:c>
      <x:c r="S692" s="12">
        <x:v>287707.40203702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308622</x:v>
      </x:c>
      <x:c r="B693" s="1">
        <x:v>43203.5787908912</x:v>
      </x:c>
      <x:c r="C693" s="6">
        <x:v>11.5212833383333</x:v>
      </x:c>
      <x:c r="D693" s="14" t="s">
        <x:v>77</x:v>
      </x:c>
      <x:c r="E693" s="15">
        <x:v>43194.5139003472</x:v>
      </x:c>
      <x:c r="F693" t="s">
        <x:v>82</x:v>
      </x:c>
      <x:c r="G693" s="6">
        <x:v>216.857869237845</x:v>
      </x:c>
      <x:c r="H693" t="s">
        <x:v>83</x:v>
      </x:c>
      <x:c r="I693" s="6">
        <x:v>28.6284706588413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19.537</x:v>
      </x:c>
      <x:c r="R693" s="8">
        <x:v>153470.841073999</x:v>
      </x:c>
      <x:c r="S693" s="12">
        <x:v>287695.695895619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308637</x:v>
      </x:c>
      <x:c r="B694" s="1">
        <x:v>43203.5788022801</x:v>
      </x:c>
      <x:c r="C694" s="6">
        <x:v>11.537667615</x:v>
      </x:c>
      <x:c r="D694" s="14" t="s">
        <x:v>77</x:v>
      </x:c>
      <x:c r="E694" s="15">
        <x:v>43194.5139003472</x:v>
      </x:c>
      <x:c r="F694" t="s">
        <x:v>82</x:v>
      </x:c>
      <x:c r="G694" s="6">
        <x:v>216.839591890473</x:v>
      </x:c>
      <x:c r="H694" t="s">
        <x:v>83</x:v>
      </x:c>
      <x:c r="I694" s="6">
        <x:v>28.6282003365695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19.538</x:v>
      </x:c>
      <x:c r="R694" s="8">
        <x:v>153464.339807934</x:v>
      </x:c>
      <x:c r="S694" s="12">
        <x:v>287703.847995223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308644</x:v>
      </x:c>
      <x:c r="B695" s="1">
        <x:v>43203.5788138079</x:v>
      </x:c>
      <x:c r="C695" s="6">
        <x:v>11.554251935</x:v>
      </x:c>
      <x:c r="D695" s="14" t="s">
        <x:v>77</x:v>
      </x:c>
      <x:c r="E695" s="15">
        <x:v>43194.5139003472</x:v>
      </x:c>
      <x:c r="F695" t="s">
        <x:v>82</x:v>
      </x:c>
      <x:c r="G695" s="6">
        <x:v>216.866114488995</x:v>
      </x:c>
      <x:c r="H695" t="s">
        <x:v>83</x:v>
      </x:c>
      <x:c r="I695" s="6">
        <x:v>28.62720915509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19.537</x:v>
      </x:c>
      <x:c r="R695" s="8">
        <x:v>153470.08998531</x:v>
      </x:c>
      <x:c r="S695" s="12">
        <x:v>287723.903552784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308650</x:v>
      </x:c>
      <x:c r="B696" s="1">
        <x:v>43203.5788257292</x:v>
      </x:c>
      <x:c r="C696" s="6">
        <x:v>11.5714362466667</x:v>
      </x:c>
      <x:c r="D696" s="14" t="s">
        <x:v>77</x:v>
      </x:c>
      <x:c r="E696" s="15">
        <x:v>43194.5139003472</x:v>
      </x:c>
      <x:c r="F696" t="s">
        <x:v>82</x:v>
      </x:c>
      <x:c r="G696" s="6">
        <x:v>216.873225144895</x:v>
      </x:c>
      <x:c r="H696" t="s">
        <x:v>83</x:v>
      </x:c>
      <x:c r="I696" s="6">
        <x:v>28.6322551729413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19.535</x:v>
      </x:c>
      <x:c r="R696" s="8">
        <x:v>153454.499886826</x:v>
      </x:c>
      <x:c r="S696" s="12">
        <x:v>287711.342179826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308662</x:v>
      </x:c>
      <x:c r="B697" s="1">
        <x:v>43203.5788370718</x:v>
      </x:c>
      <x:c r="C697" s="6">
        <x:v>11.5877538883333</x:v>
      </x:c>
      <x:c r="D697" s="14" t="s">
        <x:v>77</x:v>
      </x:c>
      <x:c r="E697" s="15">
        <x:v>43194.5139003472</x:v>
      </x:c>
      <x:c r="F697" t="s">
        <x:v>82</x:v>
      </x:c>
      <x:c r="G697" s="6">
        <x:v>216.912321340373</x:v>
      </x:c>
      <x:c r="H697" t="s">
        <x:v>83</x:v>
      </x:c>
      <x:c r="I697" s="6">
        <x:v>28.6293416974227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19.534</x:v>
      </x:c>
      <x:c r="R697" s="8">
        <x:v>153455.135587077</x:v>
      </x:c>
      <x:c r="S697" s="12">
        <x:v>287724.735127874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308670</x:v>
      </x:c>
      <x:c r="B698" s="1">
        <x:v>43203.5788484143</x:v>
      </x:c>
      <x:c r="C698" s="6">
        <x:v>11.6041214733333</x:v>
      </x:c>
      <x:c r="D698" s="14" t="s">
        <x:v>77</x:v>
      </x:c>
      <x:c r="E698" s="15">
        <x:v>43194.5139003472</x:v>
      </x:c>
      <x:c r="F698" t="s">
        <x:v>82</x:v>
      </x:c>
      <x:c r="G698" s="6">
        <x:v>216.925085271473</x:v>
      </x:c>
      <x:c r="H698" t="s">
        <x:v>83</x:v>
      </x:c>
      <x:c r="I698" s="6">
        <x:v>28.6273893698826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19.534</x:v>
      </x:c>
      <x:c r="R698" s="8">
        <x:v>153452.33138529</x:v>
      </x:c>
      <x:c r="S698" s="12">
        <x:v>287713.222342395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308686</x:v>
      </x:c>
      <x:c r="B699" s="1">
        <x:v>43203.5788607292</x:v>
      </x:c>
      <x:c r="C699" s="6">
        <x:v>11.62183914</x:v>
      </x:c>
      <x:c r="D699" s="14" t="s">
        <x:v>77</x:v>
      </x:c>
      <x:c r="E699" s="15">
        <x:v>43194.5139003472</x:v>
      </x:c>
      <x:c r="F699" t="s">
        <x:v>82</x:v>
      </x:c>
      <x:c r="G699" s="6">
        <x:v>216.832639806869</x:v>
      </x:c>
      <x:c r="H699" t="s">
        <x:v>83</x:v>
      </x:c>
      <x:c r="I699" s="6">
        <x:v>28.647663595847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19.532</x:v>
      </x:c>
      <x:c r="R699" s="8">
        <x:v>153443.616297951</x:v>
      </x:c>
      <x:c r="S699" s="12">
        <x:v>287712.226121272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308691</x:v>
      </x:c>
      <x:c r="B700" s="1">
        <x:v>43203.5788719097</x:v>
      </x:c>
      <x:c r="C700" s="6">
        <x:v>11.6379234333333</x:v>
      </x:c>
      <x:c r="D700" s="14" t="s">
        <x:v>77</x:v>
      </x:c>
      <x:c r="E700" s="15">
        <x:v>43194.5139003472</x:v>
      </x:c>
      <x:c r="F700" t="s">
        <x:v>82</x:v>
      </x:c>
      <x:c r="G700" s="6">
        <x:v>216.836745004104</x:v>
      </x:c>
      <x:c r="H700" t="s">
        <x:v>83</x:v>
      </x:c>
      <x:c r="I700" s="6">
        <x:v>28.6439691722098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19.533</x:v>
      </x:c>
      <x:c r="R700" s="8">
        <x:v>153435.816730782</x:v>
      </x:c>
      <x:c r="S700" s="12">
        <x:v>287721.150093654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308704</x:v>
      </x:c>
      <x:c r="B701" s="1">
        <x:v>43203.5788833333</x:v>
      </x:c>
      <x:c r="C701" s="6">
        <x:v>11.65439105</x:v>
      </x:c>
      <x:c r="D701" s="14" t="s">
        <x:v>77</x:v>
      </x:c>
      <x:c r="E701" s="15">
        <x:v>43194.5139003472</x:v>
      </x:c>
      <x:c r="F701" t="s">
        <x:v>82</x:v>
      </x:c>
      <x:c r="G701" s="6">
        <x:v>216.938093259803</x:v>
      </x:c>
      <x:c r="H701" t="s">
        <x:v>83</x:v>
      </x:c>
      <x:c r="I701" s="6">
        <x:v>28.631534312784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19.532</x:v>
      </x:c>
      <x:c r="R701" s="8">
        <x:v>153430.591010138</x:v>
      </x:c>
      <x:c r="S701" s="12">
        <x:v>287711.850967602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308716</x:v>
      </x:c>
      <x:c r="B702" s="1">
        <x:v>43203.5788948727</x:v>
      </x:c>
      <x:c r="C702" s="6">
        <x:v>11.6710253583333</x:v>
      </x:c>
      <x:c r="D702" s="14" t="s">
        <x:v>77</x:v>
      </x:c>
      <x:c r="E702" s="15">
        <x:v>43194.5139003472</x:v>
      </x:c>
      <x:c r="F702" t="s">
        <x:v>82</x:v>
      </x:c>
      <x:c r="G702" s="6">
        <x:v>216.858793147735</x:v>
      </x:c>
      <x:c r="H702" t="s">
        <x:v>83</x:v>
      </x:c>
      <x:c r="I702" s="6">
        <x:v>28.6497961511805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19.53</x:v>
      </x:c>
      <x:c r="R702" s="8">
        <x:v>153432.542601374</x:v>
      </x:c>
      <x:c r="S702" s="12">
        <x:v>287726.612348225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308720</x:v>
      </x:c>
      <x:c r="B703" s="1">
        <x:v>43203.5789066319</x:v>
      </x:c>
      <x:c r="C703" s="6">
        <x:v>11.6879263333333</x:v>
      </x:c>
      <x:c r="D703" s="14" t="s">
        <x:v>77</x:v>
      </x:c>
      <x:c r="E703" s="15">
        <x:v>43194.5139003472</x:v>
      </x:c>
      <x:c r="F703" t="s">
        <x:v>82</x:v>
      </x:c>
      <x:c r="G703" s="6">
        <x:v>216.837601082071</x:v>
      </x:c>
      <x:c r="H703" t="s">
        <x:v>83</x:v>
      </x:c>
      <x:c r="I703" s="6">
        <x:v>28.6561037171423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19.529</x:v>
      </x:c>
      <x:c r="R703" s="8">
        <x:v>153421.104360528</x:v>
      </x:c>
      <x:c r="S703" s="12">
        <x:v>287710.108662608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308735</x:v>
      </x:c>
      <x:c r="B704" s="1">
        <x:v>43203.5789180208</x:v>
      </x:c>
      <x:c r="C704" s="6">
        <x:v>11.7043606216667</x:v>
      </x:c>
      <x:c r="D704" s="14" t="s">
        <x:v>77</x:v>
      </x:c>
      <x:c r="E704" s="15">
        <x:v>43194.5139003472</x:v>
      </x:c>
      <x:c r="F704" t="s">
        <x:v>82</x:v>
      </x:c>
      <x:c r="G704" s="6">
        <x:v>216.960727326538</x:v>
      </x:c>
      <x:c r="H704" t="s">
        <x:v>83</x:v>
      </x:c>
      <x:c r="I704" s="6">
        <x:v>28.6342075033122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19.53</x:v>
      </x:c>
      <x:c r="R704" s="8">
        <x:v>153409.799923663</x:v>
      </x:c>
      <x:c r="S704" s="12">
        <x:v>287711.927741977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308748</x:v>
      </x:c>
      <x:c r="B705" s="1">
        <x:v>43203.5789297801</x:v>
      </x:c>
      <x:c r="C705" s="6">
        <x:v>11.7212615616667</x:v>
      </x:c>
      <x:c r="D705" s="14" t="s">
        <x:v>77</x:v>
      </x:c>
      <x:c r="E705" s="15">
        <x:v>43194.5139003472</x:v>
      </x:c>
      <x:c r="F705" t="s">
        <x:v>82</x:v>
      </x:c>
      <x:c r="G705" s="6">
        <x:v>216.943333236638</x:v>
      </x:c>
      <x:c r="H705" t="s">
        <x:v>83</x:v>
      </x:c>
      <x:c r="I705" s="6">
        <x:v>28.6491353592419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19.526</x:v>
      </x:c>
      <x:c r="R705" s="8">
        <x:v>153401.88004497</x:v>
      </x:c>
      <x:c r="S705" s="12">
        <x:v>287708.656279454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308756</x:v>
      </x:c>
      <x:c r="B706" s="1">
        <x:v>43203.5789416319</x:v>
      </x:c>
      <x:c r="C706" s="6">
        <x:v>11.7383292266667</x:v>
      </x:c>
      <x:c r="D706" s="14" t="s">
        <x:v>77</x:v>
      </x:c>
      <x:c r="E706" s="15">
        <x:v>43194.5139003472</x:v>
      </x:c>
      <x:c r="F706" t="s">
        <x:v>82</x:v>
      </x:c>
      <x:c r="G706" s="6">
        <x:v>216.950143321821</x:v>
      </x:c>
      <x:c r="H706" t="s">
        <x:v>83</x:v>
      </x:c>
      <x:c r="I706" s="6">
        <x:v>28.6388931008382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19.529</x:v>
      </x:c>
      <x:c r="R706" s="8">
        <x:v>153399.571444432</x:v>
      </x:c>
      <x:c r="S706" s="12">
        <x:v>287713.996014443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308762</x:v>
      </x:c>
      <x:c r="B707" s="1">
        <x:v>43203.5789526968</x:v>
      </x:c>
      <x:c r="C707" s="6">
        <x:v>11.754280135</x:v>
      </x:c>
      <x:c r="D707" s="14" t="s">
        <x:v>77</x:v>
      </x:c>
      <x:c r="E707" s="15">
        <x:v>43194.5139003472</x:v>
      </x:c>
      <x:c r="F707" t="s">
        <x:v>82</x:v>
      </x:c>
      <x:c r="G707" s="6">
        <x:v>216.965268740377</x:v>
      </x:c>
      <x:c r="H707" t="s">
        <x:v>83</x:v>
      </x:c>
      <x:c r="I707" s="6">
        <x:v>28.6365803371395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19.529</x:v>
      </x:c>
      <x:c r="R707" s="8">
        <x:v>153383.934477667</x:v>
      </x:c>
      <x:c r="S707" s="12">
        <x:v>287707.52917289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308771</x:v>
      </x:c>
      <x:c r="B708" s="1">
        <x:v>43203.5789645486</x:v>
      </x:c>
      <x:c r="C708" s="6">
        <x:v>11.7713645283333</x:v>
      </x:c>
      <x:c r="D708" s="14" t="s">
        <x:v>77</x:v>
      </x:c>
      <x:c r="E708" s="15">
        <x:v>43194.5139003472</x:v>
      </x:c>
      <x:c r="F708" t="s">
        <x:v>82</x:v>
      </x:c>
      <x:c r="G708" s="6">
        <x:v>216.862150011585</x:v>
      </x:c>
      <x:c r="H708" t="s">
        <x:v>83</x:v>
      </x:c>
      <x:c r="I708" s="6">
        <x:v>28.6523492121651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19.529</x:v>
      </x:c>
      <x:c r="R708" s="8">
        <x:v>153386.179566033</x:v>
      </x:c>
      <x:c r="S708" s="12">
        <x:v>287695.727668778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308788</x:v>
      </x:c>
      <x:c r="B709" s="1">
        <x:v>43203.5789757755</x:v>
      </x:c>
      <x:c r="C709" s="6">
        <x:v>11.7875153983333</x:v>
      </x:c>
      <x:c r="D709" s="14" t="s">
        <x:v>77</x:v>
      </x:c>
      <x:c r="E709" s="15">
        <x:v>43194.5139003472</x:v>
      </x:c>
      <x:c r="F709" t="s">
        <x:v>82</x:v>
      </x:c>
      <x:c r="G709" s="6">
        <x:v>216.939558036274</x:v>
      </x:c>
      <x:c r="H709" t="s">
        <x:v>83</x:v>
      </x:c>
      <x:c r="I709" s="6">
        <x:v>28.6435787049086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19.528</x:v>
      </x:c>
      <x:c r="R709" s="8">
        <x:v>153379.353987986</x:v>
      </x:c>
      <x:c r="S709" s="12">
        <x:v>287702.048000751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308794</x:v>
      </x:c>
      <x:c r="B710" s="1">
        <x:v>43203.5789876968</x:v>
      </x:c>
      <x:c r="C710" s="6">
        <x:v>11.804633065</x:v>
      </x:c>
      <x:c r="D710" s="14" t="s">
        <x:v>77</x:v>
      </x:c>
      <x:c r="E710" s="15">
        <x:v>43194.5139003472</x:v>
      </x:c>
      <x:c r="F710" t="s">
        <x:v>82</x:v>
      </x:c>
      <x:c r="G710" s="6">
        <x:v>217.008119253285</x:v>
      </x:c>
      <x:c r="H710" t="s">
        <x:v>83</x:v>
      </x:c>
      <x:c r="I710" s="6">
        <x:v>28.6330961766544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19.528</x:v>
      </x:c>
      <x:c r="R710" s="8">
        <x:v>153382.131163731</x:v>
      </x:c>
      <x:c r="S710" s="12">
        <x:v>287706.255414124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308806</x:v>
      </x:c>
      <x:c r="B711" s="1">
        <x:v>43203.5789994213</x:v>
      </x:c>
      <x:c r="C711" s="6">
        <x:v>11.8215507083333</x:v>
      </x:c>
      <x:c r="D711" s="14" t="s">
        <x:v>77</x:v>
      </x:c>
      <x:c r="E711" s="15">
        <x:v>43194.5139003472</x:v>
      </x:c>
      <x:c r="F711" t="s">
        <x:v>82</x:v>
      </x:c>
      <x:c r="G711" s="6">
        <x:v>217.047100364232</x:v>
      </x:c>
      <x:c r="H711" t="s">
        <x:v>83</x:v>
      </x:c>
      <x:c r="I711" s="6">
        <x:v>28.6363400500932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19.525</x:v>
      </x:c>
      <x:c r="R711" s="8">
        <x:v>153376.652285849</x:v>
      </x:c>
      <x:c r="S711" s="12">
        <x:v>287715.924372904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308811</x:v>
      </x:c>
      <x:c r="B712" s="1">
        <x:v>43203.5790105324</x:v>
      </x:c>
      <x:c r="C712" s="6">
        <x:v>11.8375349916667</x:v>
      </x:c>
      <x:c r="D712" s="14" t="s">
        <x:v>77</x:v>
      </x:c>
      <x:c r="E712" s="15">
        <x:v>43194.5139003472</x:v>
      </x:c>
      <x:c r="F712" t="s">
        <x:v>82</x:v>
      </x:c>
      <x:c r="G712" s="6">
        <x:v>217.071495158782</x:v>
      </x:c>
      <x:c r="H712" t="s">
        <x:v>83</x:v>
      </x:c>
      <x:c r="I712" s="6">
        <x:v>28.6356792608049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19.524</x:v>
      </x:c>
      <x:c r="R712" s="8">
        <x:v>153363.099113838</x:v>
      </x:c>
      <x:c r="S712" s="12">
        <x:v>287712.86958451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308822</x:v>
      </x:c>
      <x:c r="B713" s="1">
        <x:v>43203.5790225694</x:v>
      </x:c>
      <x:c r="C713" s="6">
        <x:v>11.8549026533333</x:v>
      </x:c>
      <x:c r="D713" s="14" t="s">
        <x:v>77</x:v>
      </x:c>
      <x:c r="E713" s="15">
        <x:v>43194.5139003472</x:v>
      </x:c>
      <x:c r="F713" t="s">
        <x:v>82</x:v>
      </x:c>
      <x:c r="G713" s="6">
        <x:v>217.041034025169</x:v>
      </x:c>
      <x:c r="H713" t="s">
        <x:v>83</x:v>
      </x:c>
      <x:c r="I713" s="6">
        <x:v>28.6403348244712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19.524</x:v>
      </x:c>
      <x:c r="R713" s="8">
        <x:v>153359.144176382</x:v>
      </x:c>
      <x:c r="S713" s="12">
        <x:v>287717.841711562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308838</x:v>
      </x:c>
      <x:c r="B714" s="1">
        <x:v>43203.579033831</x:v>
      </x:c>
      <x:c r="C714" s="6">
        <x:v>11.871103615</x:v>
      </x:c>
      <x:c r="D714" s="14" t="s">
        <x:v>77</x:v>
      </x:c>
      <x:c r="E714" s="15">
        <x:v>43194.5139003472</x:v>
      </x:c>
      <x:c r="F714" t="s">
        <x:v>82</x:v>
      </x:c>
      <x:c r="G714" s="6">
        <x:v>217.086403863834</x:v>
      </x:c>
      <x:c r="H714" t="s">
        <x:v>83</x:v>
      </x:c>
      <x:c r="I714" s="6">
        <x:v>28.6303328795316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19.525</x:v>
      </x:c>
      <x:c r="R714" s="8">
        <x:v>153352.626821091</x:v>
      </x:c>
      <x:c r="S714" s="12">
        <x:v>287697.921579018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308843</x:v>
      </x:c>
      <x:c r="B715" s="1">
        <x:v>43203.5790456366</x:v>
      </x:c>
      <x:c r="C715" s="6">
        <x:v>11.8881212466667</x:v>
      </x:c>
      <x:c r="D715" s="14" t="s">
        <x:v>77</x:v>
      </x:c>
      <x:c r="E715" s="15">
        <x:v>43194.5139003472</x:v>
      </x:c>
      <x:c r="F715" t="s">
        <x:v>82</x:v>
      </x:c>
      <x:c r="G715" s="6">
        <x:v>217.181855912626</x:v>
      </x:c>
      <x:c r="H715" t="s">
        <x:v>83</x:v>
      </x:c>
      <x:c r="I715" s="6">
        <x:v>28.6280201217332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19.521</x:v>
      </x:c>
      <x:c r="R715" s="8">
        <x:v>153353.870616379</x:v>
      </x:c>
      <x:c r="S715" s="12">
        <x:v>287702.905749672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308858</x:v>
      </x:c>
      <x:c r="B716" s="1">
        <x:v>43203.5790572917</x:v>
      </x:c>
      <x:c r="C716" s="6">
        <x:v>11.9048888833333</x:v>
      </x:c>
      <x:c r="D716" s="14" t="s">
        <x:v>77</x:v>
      </x:c>
      <x:c r="E716" s="15">
        <x:v>43194.5139003472</x:v>
      </x:c>
      <x:c r="F716" t="s">
        <x:v>82</x:v>
      </x:c>
      <x:c r="G716" s="6">
        <x:v>217.196601387784</x:v>
      </x:c>
      <x:c r="H716" t="s">
        <x:v>83</x:v>
      </x:c>
      <x:c r="I716" s="6">
        <x:v>28.6257674370981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19.521</x:v>
      </x:c>
      <x:c r="R716" s="8">
        <x:v>153340.791264518</x:v>
      </x:c>
      <x:c r="S716" s="12">
        <x:v>287710.71077362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308865</x:v>
      </x:c>
      <x:c r="B717" s="1">
        <x:v>43203.5790683218</x:v>
      </x:c>
      <x:c r="C717" s="6">
        <x:v>11.9207898033333</x:v>
      </x:c>
      <x:c r="D717" s="14" t="s">
        <x:v>77</x:v>
      </x:c>
      <x:c r="E717" s="15">
        <x:v>43194.5139003472</x:v>
      </x:c>
      <x:c r="F717" t="s">
        <x:v>82</x:v>
      </x:c>
      <x:c r="G717" s="6">
        <x:v>217.236514672548</x:v>
      </x:c>
      <x:c r="H717" t="s">
        <x:v>83</x:v>
      </x:c>
      <x:c r="I717" s="6">
        <x:v>28.6196701782733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19.521</x:v>
      </x:c>
      <x:c r="R717" s="8">
        <x:v>153330.779669044</x:v>
      </x:c>
      <x:c r="S717" s="12">
        <x:v>287705.251476458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308872</x:v>
      </x:c>
      <x:c r="B718" s="1">
        <x:v>43203.5790801736</x:v>
      </x:c>
      <x:c r="C718" s="6">
        <x:v>11.9378241283333</x:v>
      </x:c>
      <x:c r="D718" s="14" t="s">
        <x:v>77</x:v>
      </x:c>
      <x:c r="E718" s="15">
        <x:v>43194.5139003472</x:v>
      </x:c>
      <x:c r="F718" t="s">
        <x:v>82</x:v>
      </x:c>
      <x:c r="G718" s="6">
        <x:v>217.146329893561</x:v>
      </x:c>
      <x:c r="H718" t="s">
        <x:v>83</x:v>
      </x:c>
      <x:c r="I718" s="6">
        <x:v>28.6395839266684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19.519</x:v>
      </x:c>
      <x:c r="R718" s="8">
        <x:v>153322.428928193</x:v>
      </x:c>
      <x:c r="S718" s="12">
        <x:v>287702.84836552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308883</x:v>
      </x:c>
      <x:c r="B719" s="1">
        <x:v>43203.5790919792</x:v>
      </x:c>
      <x:c r="C719" s="6">
        <x:v>11.9548251016667</x:v>
      </x:c>
      <x:c r="D719" s="14" t="s">
        <x:v>77</x:v>
      </x:c>
      <x:c r="E719" s="15">
        <x:v>43194.5139003472</x:v>
      </x:c>
      <x:c r="F719" t="s">
        <x:v>82</x:v>
      </x:c>
      <x:c r="G719" s="6">
        <x:v>217.029094972894</x:v>
      </x:c>
      <x:c r="H719" t="s">
        <x:v>83</x:v>
      </x:c>
      <x:c r="I719" s="6">
        <x:v>28.6482943515084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19.522</x:v>
      </x:c>
      <x:c r="R719" s="8">
        <x:v>153323.683871064</x:v>
      </x:c>
      <x:c r="S719" s="12">
        <x:v>287718.702647104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308895</x:v>
      </x:c>
      <x:c r="B720" s="1">
        <x:v>43203.5791190162</x:v>
      </x:c>
      <x:c r="C720" s="6">
        <x:v>11.993760685</x:v>
      </x:c>
      <x:c r="D720" s="14" t="s">
        <x:v>77</x:v>
      </x:c>
      <x:c r="E720" s="15">
        <x:v>43194.5139003472</x:v>
      </x:c>
      <x:c r="F720" t="s">
        <x:v>82</x:v>
      </x:c>
      <x:c r="G720" s="6">
        <x:v>217.195515577529</x:v>
      </x:c>
      <x:c r="H720" t="s">
        <x:v>83</x:v>
      </x:c>
      <x:c r="I720" s="6">
        <x:v>28.6351386151205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19.518</x:v>
      </x:c>
      <x:c r="R720" s="8">
        <x:v>153373.142313997</x:v>
      </x:c>
      <x:c r="S720" s="12">
        <x:v>287753.189530205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308906</x:v>
      </x:c>
      <x:c r="B721" s="1">
        <x:v>43203.5791190625</x:v>
      </x:c>
      <x:c r="C721" s="6">
        <x:v>11.9938607066667</x:v>
      </x:c>
      <x:c r="D721" s="14" t="s">
        <x:v>77</x:v>
      </x:c>
      <x:c r="E721" s="15">
        <x:v>43194.5139003472</x:v>
      </x:c>
      <x:c r="F721" t="s">
        <x:v>82</x:v>
      </x:c>
      <x:c r="G721" s="6">
        <x:v>217.155344795722</x:v>
      </x:c>
      <x:c r="H721" t="s">
        <x:v>83</x:v>
      </x:c>
      <x:c r="I721" s="6">
        <x:v>28.6351386151205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19.52</x:v>
      </x:c>
      <x:c r="R721" s="8">
        <x:v>153293.115806899</x:v>
      </x:c>
      <x:c r="S721" s="12">
        <x:v>287686.102810261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308911</x:v>
      </x:c>
      <x:c r="B722" s="1">
        <x:v>43203.5791263889</x:v>
      </x:c>
      <x:c r="C722" s="6">
        <x:v>12.004377985</x:v>
      </x:c>
      <x:c r="D722" s="14" t="s">
        <x:v>77</x:v>
      </x:c>
      <x:c r="E722" s="15">
        <x:v>43194.5139003472</x:v>
      </x:c>
      <x:c r="F722" t="s">
        <x:v>82</x:v>
      </x:c>
      <x:c r="G722" s="6">
        <x:v>217.124815711375</x:v>
      </x:c>
      <x:c r="H722" t="s">
        <x:v>83</x:v>
      </x:c>
      <x:c r="I722" s="6">
        <x:v>28.6336668578656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19.522</x:v>
      </x:c>
      <x:c r="R722" s="8">
        <x:v>153229.894685595</x:v>
      </x:c>
      <x:c r="S722" s="12">
        <x:v>287636.622680682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308921</x:v>
      </x:c>
      <x:c r="B723" s="1">
        <x:v>43203.5791378125</x:v>
      </x:c>
      <x:c r="C723" s="6">
        <x:v>12.020828885</x:v>
      </x:c>
      <x:c r="D723" s="14" t="s">
        <x:v>77</x:v>
      </x:c>
      <x:c r="E723" s="15">
        <x:v>43194.5139003472</x:v>
      </x:c>
      <x:c r="F723" t="s">
        <x:v>82</x:v>
      </x:c>
      <x:c r="G723" s="6">
        <x:v>217.118328919136</x:v>
      </x:c>
      <x:c r="H723" t="s">
        <x:v>83</x:v>
      </x:c>
      <x:c r="I723" s="6">
        <x:v>28.6346580412519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19.522</x:v>
      </x:c>
      <x:c r="R723" s="8">
        <x:v>153281.396325113</x:v>
      </x:c>
      <x:c r="S723" s="12">
        <x:v>287675.823254215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308930</x:v>
      </x:c>
      <x:c r="B724" s="1">
        <x:v>43203.5791495023</x:v>
      </x:c>
      <x:c r="C724" s="6">
        <x:v>12.0376465783333</x:v>
      </x:c>
      <x:c r="D724" s="14" t="s">
        <x:v>77</x:v>
      </x:c>
      <x:c r="E724" s="15">
        <x:v>43194.5139003472</x:v>
      </x:c>
      <x:c r="F724" t="s">
        <x:v>82</x:v>
      </x:c>
      <x:c r="G724" s="6">
        <x:v>217.13860504492</x:v>
      </x:c>
      <x:c r="H724" t="s">
        <x:v>83</x:v>
      </x:c>
      <x:c r="I724" s="6">
        <x:v>28.6346280053876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19.521</x:v>
      </x:c>
      <x:c r="R724" s="8">
        <x:v>153286.165411336</x:v>
      </x:c>
      <x:c r="S724" s="12">
        <x:v>287689.176445163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308936</x:v>
      </x:c>
      <x:c r="B725" s="1">
        <x:v>43203.5791612269</x:v>
      </x:c>
      <x:c r="C725" s="6">
        <x:v>12.05454753</x:v>
      </x:c>
      <x:c r="D725" s="14" t="s">
        <x:v>77</x:v>
      </x:c>
      <x:c r="E725" s="15">
        <x:v>43194.5139003472</x:v>
      </x:c>
      <x:c r="F725" t="s">
        <x:v>82</x:v>
      </x:c>
      <x:c r="G725" s="6">
        <x:v>217.265231543688</x:v>
      </x:c>
      <x:c r="H725" t="s">
        <x:v>83</x:v>
      </x:c>
      <x:c r="I725" s="6">
        <x:v>28.6336968937212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19.515</x:v>
      </x:c>
      <x:c r="R725" s="8">
        <x:v>153280.590768646</x:v>
      </x:c>
      <x:c r="S725" s="12">
        <x:v>287693.344904672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308941</x:v>
      </x:c>
      <x:c r="B726" s="1">
        <x:v>43203.5791729167</x:v>
      </x:c>
      <x:c r="C726" s="6">
        <x:v>12.071365165</x:v>
      </x:c>
      <x:c r="D726" s="14" t="s">
        <x:v>77</x:v>
      </x:c>
      <x:c r="E726" s="15">
        <x:v>43194.5139003472</x:v>
      </x:c>
      <x:c r="F726" t="s">
        <x:v>82</x:v>
      </x:c>
      <x:c r="G726" s="6">
        <x:v>217.297778436947</x:v>
      </x:c>
      <x:c r="H726" t="s">
        <x:v>83</x:v>
      </x:c>
      <x:c r="I726" s="6">
        <x:v>28.6195199996241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19.518</x:v>
      </x:c>
      <x:c r="R726" s="8">
        <x:v>153284.627376229</x:v>
      </x:c>
      <x:c r="S726" s="12">
        <x:v>287699.755911087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308949</x:v>
      </x:c>
      <x:c r="B727" s="1">
        <x:v>43203.579184919</x:v>
      </x:c>
      <x:c r="C727" s="6">
        <x:v>12.0886495083333</x:v>
      </x:c>
      <x:c r="D727" s="14" t="s">
        <x:v>77</x:v>
      </x:c>
      <x:c r="E727" s="15">
        <x:v>43194.5139003472</x:v>
      </x:c>
      <x:c r="F727" t="s">
        <x:v>82</x:v>
      </x:c>
      <x:c r="G727" s="6">
        <x:v>217.189449940618</x:v>
      </x:c>
      <x:c r="H727" t="s">
        <x:v>83</x:v>
      </x:c>
      <x:c r="I727" s="6">
        <x:v>28.6391333880679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19.517</x:v>
      </x:c>
      <x:c r="R727" s="8">
        <x:v>153280.754768641</x:v>
      </x:c>
      <x:c r="S727" s="12">
        <x:v>287713.026781973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308952</x:v>
      </x:c>
      <x:c r="B728" s="1">
        <x:v>43203.5791958333</x:v>
      </x:c>
      <x:c r="C728" s="6">
        <x:v>12.1043671716667</x:v>
      </x:c>
      <x:c r="D728" s="14" t="s">
        <x:v>77</x:v>
      </x:c>
      <x:c r="E728" s="15">
        <x:v>43194.5139003472</x:v>
      </x:c>
      <x:c r="F728" t="s">
        <x:v>82</x:v>
      </x:c>
      <x:c r="G728" s="6">
        <x:v>217.119198515292</x:v>
      </x:c>
      <x:c r="H728" t="s">
        <x:v>83</x:v>
      </x:c>
      <x:c r="I728" s="6">
        <x:v>28.6437288846346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19.519</x:v>
      </x:c>
      <x:c r="R728" s="8">
        <x:v>153280.116519811</x:v>
      </x:c>
      <x:c r="S728" s="12">
        <x:v>287714.328602904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308962</x:v>
      </x:c>
      <x:c r="B729" s="1">
        <x:v>43203.5792077546</x:v>
      </x:c>
      <x:c r="C729" s="6">
        <x:v>12.12156805</x:v>
      </x:c>
      <x:c r="D729" s="14" t="s">
        <x:v>77</x:v>
      </x:c>
      <x:c r="E729" s="15">
        <x:v>43194.5139003472</x:v>
      </x:c>
      <x:c r="F729" t="s">
        <x:v>82</x:v>
      </x:c>
      <x:c r="G729" s="6">
        <x:v>217.165656245869</x:v>
      </x:c>
      <x:c r="H729" t="s">
        <x:v>83</x:v>
      </x:c>
      <x:c r="I729" s="6">
        <x:v>28.642767734505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19.517</x:v>
      </x:c>
      <x:c r="R729" s="8">
        <x:v>153269.074380379</x:v>
      </x:c>
      <x:c r="S729" s="12">
        <x:v>287704.285755941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308968</x:v>
      </x:c>
      <x:c r="B730" s="1">
        <x:v>43203.5792190972</x:v>
      </x:c>
      <x:c r="C730" s="6">
        <x:v>12.1379023616667</x:v>
      </x:c>
      <x:c r="D730" s="14" t="s">
        <x:v>77</x:v>
      </x:c>
      <x:c r="E730" s="15">
        <x:v>43194.5139003472</x:v>
      </x:c>
      <x:c r="F730" t="s">
        <x:v>82</x:v>
      </x:c>
      <x:c r="G730" s="6">
        <x:v>217.269977583743</x:v>
      </x:c>
      <x:c r="H730" t="s">
        <x:v>83</x:v>
      </x:c>
      <x:c r="I730" s="6">
        <x:v>28.6176277492232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19.52</x:v>
      </x:c>
      <x:c r="R730" s="8">
        <x:v>153266.265532355</x:v>
      </x:c>
      <x:c r="S730" s="12">
        <x:v>287703.686139581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308973</x:v>
      </x:c>
      <x:c r="B731" s="1">
        <x:v>43203.5792305208</x:v>
      </x:c>
      <x:c r="C731" s="6">
        <x:v>12.1543032983333</x:v>
      </x:c>
      <x:c r="D731" s="14" t="s">
        <x:v>77</x:v>
      </x:c>
      <x:c r="E731" s="15">
        <x:v>43194.5139003472</x:v>
      </x:c>
      <x:c r="F731" t="s">
        <x:v>82</x:v>
      </x:c>
      <x:c r="G731" s="6">
        <x:v>217.292700237072</x:v>
      </x:c>
      <x:c r="H731" t="s">
        <x:v>83</x:v>
      </x:c>
      <x:c r="I731" s="6">
        <x:v>28.6233645751545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19.517</x:v>
      </x:c>
      <x:c r="R731" s="8">
        <x:v>153245.114676614</x:v>
      </x:c>
      <x:c r="S731" s="12">
        <x:v>287693.559693959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308974</x:v>
      </x:c>
      <x:c r="B732" s="1">
        <x:v>43203.5792422454</x:v>
      </x:c>
      <x:c r="C732" s="6">
        <x:v>12.1712043066667</x:v>
      </x:c>
      <x:c r="D732" s="14" t="s">
        <x:v>77</x:v>
      </x:c>
      <x:c r="E732" s="15">
        <x:v>43194.5139003472</x:v>
      </x:c>
      <x:c r="F732" t="s">
        <x:v>82</x:v>
      </x:c>
      <x:c r="G732" s="6">
        <x:v>217.277033502877</x:v>
      </x:c>
      <x:c r="H732" t="s">
        <x:v>83</x:v>
      </x:c>
      <x:c r="I732" s="6">
        <x:v>28.6318947428435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19.515</x:v>
      </x:c>
      <x:c r="R732" s="8">
        <x:v>153258.889916395</x:v>
      </x:c>
      <x:c r="S732" s="12">
        <x:v>287701.835828811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308981</x:v>
      </x:c>
      <x:c r="B733" s="1">
        <x:v>43203.5792541667</x:v>
      </x:c>
      <x:c r="C733" s="6">
        <x:v>12.1883886183333</x:v>
      </x:c>
      <x:c r="D733" s="14" t="s">
        <x:v>77</x:v>
      </x:c>
      <x:c r="E733" s="15">
        <x:v>43194.5139003472</x:v>
      </x:c>
      <x:c r="F733" t="s">
        <x:v>82</x:v>
      </x:c>
      <x:c r="G733" s="6">
        <x:v>217.309560046204</x:v>
      </x:c>
      <x:c r="H733" t="s">
        <x:v>83</x:v>
      </x:c>
      <x:c r="I733" s="6">
        <x:v>28.6330661408037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19.513</x:v>
      </x:c>
      <x:c r="R733" s="8">
        <x:v>153244.449418882</x:v>
      </x:c>
      <x:c r="S733" s="12">
        <x:v>287700.319358465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308982</x:v>
      </x:c>
      <x:c r="B734" s="1">
        <x:v>43203.5792689815</x:v>
      </x:c>
      <x:c r="C734" s="6">
        <x:v>12.209706545</x:v>
      </x:c>
      <x:c r="D734" s="14" t="s">
        <x:v>77</x:v>
      </x:c>
      <x:c r="E734" s="15">
        <x:v>43194.5139003472</x:v>
      </x:c>
      <x:c r="F734" t="s">
        <x:v>82</x:v>
      </x:c>
      <x:c r="G734" s="6">
        <x:v>217.324798040883</x:v>
      </x:c>
      <x:c r="H734" t="s">
        <x:v>83</x:v>
      </x:c>
      <x:c r="I734" s="6">
        <x:v>28.6215323940787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19.516</x:v>
      </x:c>
      <x:c r="R734" s="8">
        <x:v>153256.13807443</x:v>
      </x:c>
      <x:c r="S734" s="12">
        <x:v>287716.206429995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308985</x:v>
      </x:c>
      <x:c r="B735" s="1">
        <x:v>43203.5792769329</x:v>
      </x:c>
      <x:c r="C735" s="6">
        <x:v>12.2211571616667</x:v>
      </x:c>
      <x:c r="D735" s="14" t="s">
        <x:v>77</x:v>
      </x:c>
      <x:c r="E735" s="15">
        <x:v>43194.5139003472</x:v>
      </x:c>
      <x:c r="F735" t="s">
        <x:v>82</x:v>
      </x:c>
      <x:c r="G735" s="6">
        <x:v>217.28119786087</x:v>
      </x:c>
      <x:c r="H735" t="s">
        <x:v>83</x:v>
      </x:c>
      <x:c r="I735" s="6">
        <x:v>28.6343276467574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19.514</x:v>
      </x:c>
      <x:c r="R735" s="8">
        <x:v>153226.060977408</x:v>
      </x:c>
      <x:c r="S735" s="12">
        <x:v>287686.365194656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308989</x:v>
      </x:c>
      <x:c r="B736" s="1">
        <x:v>43203.5792887731</x:v>
      </x:c>
      <x:c r="C736" s="6">
        <x:v>12.238241475</x:v>
      </x:c>
      <x:c r="D736" s="14" t="s">
        <x:v>77</x:v>
      </x:c>
      <x:c r="E736" s="15">
        <x:v>43194.5139003472</x:v>
      </x:c>
      <x:c r="F736" t="s">
        <x:v>82</x:v>
      </x:c>
      <x:c r="G736" s="6">
        <x:v>217.159392061501</x:v>
      </x:c>
      <x:c r="H736" t="s">
        <x:v>83</x:v>
      </x:c>
      <x:c r="I736" s="6">
        <x:v>28.6467925525089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19.516</x:v>
      </x:c>
      <x:c r="R736" s="8">
        <x:v>153224.843667937</x:v>
      </x:c>
      <x:c r="S736" s="12">
        <x:v>287695.486227521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308990</x:v>
      </x:c>
      <x:c r="B737" s="1">
        <x:v>43203.5793</x:v>
      </x:c>
      <x:c r="C737" s="6">
        <x:v>12.2544091416667</x:v>
      </x:c>
      <x:c r="D737" s="14" t="s">
        <x:v>77</x:v>
      </x:c>
      <x:c r="E737" s="15">
        <x:v>43194.5139003472</x:v>
      </x:c>
      <x:c r="F737" t="s">
        <x:v>82</x:v>
      </x:c>
      <x:c r="G737" s="6">
        <x:v>217.279722239415</x:v>
      </x:c>
      <x:c r="H737" t="s">
        <x:v>83</x:v>
      </x:c>
      <x:c r="I737" s="6">
        <x:v>28.6437589205802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19.511</x:v>
      </x:c>
      <x:c r="R737" s="8">
        <x:v>153218.202985636</x:v>
      </x:c>
      <x:c r="S737" s="12">
        <x:v>287683.352977754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308992</x:v>
      </x:c>
      <x:c r="B738" s="1">
        <x:v>43203.5793118866</x:v>
      </x:c>
      <x:c r="C738" s="6">
        <x:v>12.2714933966667</x:v>
      </x:c>
      <x:c r="D738" s="14" t="s">
        <x:v>77</x:v>
      </x:c>
      <x:c r="E738" s="15">
        <x:v>43194.5139003472</x:v>
      </x:c>
      <x:c r="F738" t="s">
        <x:v>82</x:v>
      </x:c>
      <x:c r="G738" s="6">
        <x:v>217.288277909504</x:v>
      </x:c>
      <x:c r="H738" t="s">
        <x:v>83</x:v>
      </x:c>
      <x:c r="I738" s="6">
        <x:v>28.6516583837065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19.508</x:v>
      </x:c>
      <x:c r="R738" s="8">
        <x:v>153207.663087936</x:v>
      </x:c>
      <x:c r="S738" s="12">
        <x:v>287678.219883598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308994</x:v>
      </x:c>
      <x:c r="B739" s="1">
        <x:v>43203.5793231829</x:v>
      </x:c>
      <x:c r="C739" s="6">
        <x:v>12.2877943683333</x:v>
      </x:c>
      <x:c r="D739" s="14" t="s">
        <x:v>77</x:v>
      </x:c>
      <x:c r="E739" s="15">
        <x:v>43194.5139003472</x:v>
      </x:c>
      <x:c r="F739" t="s">
        <x:v>82</x:v>
      </x:c>
      <x:c r="G739" s="6">
        <x:v>217.381252064261</x:v>
      </x:c>
      <x:c r="H739" t="s">
        <x:v>83</x:v>
      </x:c>
      <x:c r="I739" s="6">
        <x:v>28.6282604081835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19.511</x:v>
      </x:c>
      <x:c r="R739" s="8">
        <x:v>153207.380391335</x:v>
      </x:c>
      <x:c r="S739" s="12">
        <x:v>287683.541543123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308995</x:v>
      </x:c>
      <x:c r="B740" s="1">
        <x:v>43203.5793354977</x:v>
      </x:c>
      <x:c r="C740" s="6">
        <x:v>12.3054787316667</x:v>
      </x:c>
      <x:c r="D740" s="14" t="s">
        <x:v>77</x:v>
      </x:c>
      <x:c r="E740" s="15">
        <x:v>43194.5139003472</x:v>
      </x:c>
      <x:c r="F740" t="s">
        <x:v>82</x:v>
      </x:c>
      <x:c r="G740" s="6">
        <x:v>217.292181796972</x:v>
      </x:c>
      <x:c r="H740" t="s">
        <x:v>83</x:v>
      </x:c>
      <x:c r="I740" s="6">
        <x:v>28.6479939916549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19.509</x:v>
      </x:c>
      <x:c r="R740" s="8">
        <x:v>153214.379689324</x:v>
      </x:c>
      <x:c r="S740" s="12">
        <x:v>287686.500383229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308996</x:v>
      </x:c>
      <x:c r="B741" s="1">
        <x:v>43203.5793462616</x:v>
      </x:c>
      <x:c r="C741" s="6">
        <x:v>12.3210296216667</x:v>
      </x:c>
      <x:c r="D741" s="14" t="s">
        <x:v>77</x:v>
      </x:c>
      <x:c r="E741" s="15">
        <x:v>43194.5139003472</x:v>
      </x:c>
      <x:c r="F741" t="s">
        <x:v>82</x:v>
      </x:c>
      <x:c r="G741" s="6">
        <x:v>217.327798137059</x:v>
      </x:c>
      <x:c r="H741" t="s">
        <x:v>83</x:v>
      </x:c>
      <x:c r="I741" s="6">
        <x:v>28.6425574829514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19.509</x:v>
      </x:c>
      <x:c r="R741" s="8">
        <x:v>153202.996604058</x:v>
      </x:c>
      <x:c r="S741" s="12">
        <x:v>287691.101075768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308997</x:v>
      </x:c>
      <x:c r="B742" s="1">
        <x:v>43203.5793580208</x:v>
      </x:c>
      <x:c r="C742" s="6">
        <x:v>12.3379639016667</x:v>
      </x:c>
      <x:c r="D742" s="14" t="s">
        <x:v>77</x:v>
      </x:c>
      <x:c r="E742" s="15">
        <x:v>43194.5139003472</x:v>
      </x:c>
      <x:c r="F742" t="s">
        <x:v>82</x:v>
      </x:c>
      <x:c r="G742" s="6">
        <x:v>217.335275924085</x:v>
      </x:c>
      <x:c r="H742" t="s">
        <x:v>83</x:v>
      </x:c>
      <x:c r="I742" s="6">
        <x:v>28.6414161176017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19.509</x:v>
      </x:c>
      <x:c r="R742" s="8">
        <x:v>153190.241957784</x:v>
      </x:c>
      <x:c r="S742" s="12">
        <x:v>287687.790685253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308998</x:v>
      </x:c>
      <x:c r="B743" s="1">
        <x:v>43203.5793695255</x:v>
      </x:c>
      <x:c r="C743" s="6">
        <x:v>12.35448153</x:v>
      </x:c>
      <x:c r="D743" s="14" t="s">
        <x:v>77</x:v>
      </x:c>
      <x:c r="E743" s="15">
        <x:v>43194.5139003472</x:v>
      </x:c>
      <x:c r="F743" t="s">
        <x:v>82</x:v>
      </x:c>
      <x:c r="G743" s="6">
        <x:v>217.420135888437</x:v>
      </x:c>
      <x:c r="H743" t="s">
        <x:v>83</x:v>
      </x:c>
      <x:c r="I743" s="6">
        <x:v>28.631534312784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19.508</x:v>
      </x:c>
      <x:c r="R743" s="8">
        <x:v>153177.518080833</x:v>
      </x:c>
      <x:c r="S743" s="12">
        <x:v>287672.921484382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308999</x:v>
      </x:c>
      <x:c r="B744" s="1">
        <x:v>43203.579381331</x:v>
      </x:c>
      <x:c r="C744" s="6">
        <x:v>12.37151589</x:v>
      </x:c>
      <x:c r="D744" s="14" t="s">
        <x:v>77</x:v>
      </x:c>
      <x:c r="E744" s="15">
        <x:v>43194.5139003472</x:v>
      </x:c>
      <x:c r="F744" t="s">
        <x:v>82</x:v>
      </x:c>
      <x:c r="G744" s="6">
        <x:v>217.467023649381</x:v>
      </x:c>
      <x:c r="H744" t="s">
        <x:v>83</x:v>
      </x:c>
      <x:c r="I744" s="6">
        <x:v>28.6274494414824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19.507</x:v>
      </x:c>
      <x:c r="R744" s="8">
        <x:v>153174.422721122</x:v>
      </x:c>
      <x:c r="S744" s="12">
        <x:v>287660.81260341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309000</x:v>
      </x:c>
      <x:c r="B745" s="1">
        <x:v>43203.5793930556</x:v>
      </x:c>
      <x:c r="C745" s="6">
        <x:v>12.3883835</x:v>
      </x:c>
      <x:c r="D745" s="14" t="s">
        <x:v>77</x:v>
      </x:c>
      <x:c r="E745" s="15">
        <x:v>43194.5139003472</x:v>
      </x:c>
      <x:c r="F745" t="s">
        <x:v>82</x:v>
      </x:c>
      <x:c r="G745" s="6">
        <x:v>217.502065553605</x:v>
      </x:c>
      <x:c r="H745" t="s">
        <x:v>83</x:v>
      </x:c>
      <x:c r="I745" s="6">
        <x:v>28.6221030733227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19.507</x:v>
      </x:c>
      <x:c r="R745" s="8">
        <x:v>153184.259810335</x:v>
      </x:c>
      <x:c r="S745" s="12">
        <x:v>287669.961382053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309001</x:v>
      </x:c>
      <x:c r="B746" s="1">
        <x:v>43203.5794040856</x:v>
      </x:c>
      <x:c r="C746" s="6">
        <x:v>12.4042510683333</x:v>
      </x:c>
      <x:c r="D746" s="14" t="s">
        <x:v>77</x:v>
      </x:c>
      <x:c r="E746" s="15">
        <x:v>43194.5139003472</x:v>
      </x:c>
      <x:c r="F746" t="s">
        <x:v>82</x:v>
      </x:c>
      <x:c r="G746" s="6">
        <x:v>217.392653014627</x:v>
      </x:c>
      <x:c r="H746" t="s">
        <x:v>83</x:v>
      </x:c>
      <x:c r="I746" s="6">
        <x:v>28.6418666565091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19.506</x:v>
      </x:c>
      <x:c r="R746" s="8">
        <x:v>153171.510371541</x:v>
      </x:c>
      <x:c r="S746" s="12">
        <x:v>287673.889833962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309002</x:v>
      </x:c>
      <x:c r="B747" s="1">
        <x:v>43203.579416088</x:v>
      </x:c>
      <x:c r="C747" s="6">
        <x:v>12.421552095</x:v>
      </x:c>
      <x:c r="D747" s="14" t="s">
        <x:v>77</x:v>
      </x:c>
      <x:c r="E747" s="15">
        <x:v>43194.5139003472</x:v>
      </x:c>
      <x:c r="F747" t="s">
        <x:v>82</x:v>
      </x:c>
      <x:c r="G747" s="6">
        <x:v>217.401277527828</x:v>
      </x:c>
      <x:c r="H747" t="s">
        <x:v>83</x:v>
      </x:c>
      <x:c r="I747" s="6">
        <x:v>28.6374814137157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19.507</x:v>
      </x:c>
      <x:c r="R747" s="8">
        <x:v>153166.231077249</x:v>
      </x:c>
      <x:c r="S747" s="12">
        <x:v>287668.886012569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309003</x:v>
      </x:c>
      <x:c r="B748" s="1">
        <x:v>43203.5794275116</x:v>
      </x:c>
      <x:c r="C748" s="6">
        <x:v>12.4379697366667</x:v>
      </x:c>
      <x:c r="D748" s="14" t="s">
        <x:v>77</x:v>
      </x:c>
      <x:c r="E748" s="15">
        <x:v>43194.5139003472</x:v>
      </x:c>
      <x:c r="F748" t="s">
        <x:v>82</x:v>
      </x:c>
      <x:c r="G748" s="6">
        <x:v>217.429463152412</x:v>
      </x:c>
      <x:c r="H748" t="s">
        <x:v>83</x:v>
      </x:c>
      <x:c r="I748" s="6">
        <x:v>28.6362499424554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19.506</x:v>
      </x:c>
      <x:c r="R748" s="8">
        <x:v>153158.295243519</x:v>
      </x:c>
      <x:c r="S748" s="12">
        <x:v>287679.258624947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309004</x:v>
      </x:c>
      <x:c r="B749" s="1">
        <x:v>43203.5794392361</x:v>
      </x:c>
      <x:c r="C749" s="6">
        <x:v>12.454870665</x:v>
      </x:c>
      <x:c r="D749" s="14" t="s">
        <x:v>77</x:v>
      </x:c>
      <x:c r="E749" s="15">
        <x:v>43194.5139003472</x:v>
      </x:c>
      <x:c r="F749" t="s">
        <x:v>82</x:v>
      </x:c>
      <x:c r="G749" s="6">
        <x:v>217.40517710801</x:v>
      </x:c>
      <x:c r="H749" t="s">
        <x:v>83</x:v>
      </x:c>
      <x:c r="I749" s="6">
        <x:v>28.6338170371478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19.508</x:v>
      </x:c>
      <x:c r="R749" s="8">
        <x:v>153155.085673343</x:v>
      </x:c>
      <x:c r="S749" s="12">
        <x:v>287677.333159651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309005</x:v>
      </x:c>
      <x:c r="B750" s="1">
        <x:v>43203.579450544</x:v>
      </x:c>
      <x:c r="C750" s="6">
        <x:v>12.4711883533333</x:v>
      </x:c>
      <x:c r="D750" s="14" t="s">
        <x:v>77</x:v>
      </x:c>
      <x:c r="E750" s="15">
        <x:v>43194.5139003472</x:v>
      </x:c>
      <x:c r="F750" t="s">
        <x:v>82</x:v>
      </x:c>
      <x:c r="G750" s="6">
        <x:v>217.509433460404</x:v>
      </x:c>
      <x:c r="H750" t="s">
        <x:v>83</x:v>
      </x:c>
      <x:c r="I750" s="6">
        <x:v>28.6271190476978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19.505</x:v>
      </x:c>
      <x:c r="R750" s="8">
        <x:v>153157.849334899</x:v>
      </x:c>
      <x:c r="S750" s="12">
        <x:v>287687.649763094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309006</x:v>
      </x:c>
      <x:c r="B751" s="1">
        <x:v>43203.5794618866</x:v>
      </x:c>
      <x:c r="C751" s="6">
        <x:v>12.4874726083333</x:v>
      </x:c>
      <x:c r="D751" s="14" t="s">
        <x:v>77</x:v>
      </x:c>
      <x:c r="E751" s="15">
        <x:v>43194.5139003472</x:v>
      </x:c>
      <x:c r="F751" t="s">
        <x:v>82</x:v>
      </x:c>
      <x:c r="G751" s="6">
        <x:v>217.465094808892</x:v>
      </x:c>
      <x:c r="H751" t="s">
        <x:v>83</x:v>
      </x:c>
      <x:c r="I751" s="6">
        <x:v>28.6308134527803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19.506</x:v>
      </x:c>
      <x:c r="R751" s="8">
        <x:v>153135.48482798</x:v>
      </x:c>
      <x:c r="S751" s="12">
        <x:v>287662.613991693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309007</x:v>
      </x:c>
      <x:c r="B752" s="1">
        <x:v>43203.5794736458</x:v>
      </x:c>
      <x:c r="C752" s="6">
        <x:v>12.50444023</x:v>
      </x:c>
      <x:c r="D752" s="14" t="s">
        <x:v>77</x:v>
      </x:c>
      <x:c r="E752" s="15">
        <x:v>43194.5139003472</x:v>
      </x:c>
      <x:c r="F752" t="s">
        <x:v>82</x:v>
      </x:c>
      <x:c r="G752" s="6">
        <x:v>217.527702467355</x:v>
      </x:c>
      <x:c r="H752" t="s">
        <x:v>83</x:v>
      </x:c>
      <x:c r="I752" s="6">
        <x:v>28.6212620723659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19.506</x:v>
      </x:c>
      <x:c r="R752" s="8">
        <x:v>153145.858514767</x:v>
      </x:c>
      <x:c r="S752" s="12">
        <x:v>287676.976026204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309008</x:v>
      </x:c>
      <x:c r="B753" s="1">
        <x:v>43203.5794854977</x:v>
      </x:c>
      <x:c r="C753" s="6">
        <x:v>12.5214912366667</x:v>
      </x:c>
      <x:c r="D753" s="14" t="s">
        <x:v>77</x:v>
      </x:c>
      <x:c r="E753" s="15">
        <x:v>43194.5139003472</x:v>
      </x:c>
      <x:c r="F753" t="s">
        <x:v>82</x:v>
      </x:c>
      <x:c r="G753" s="6">
        <x:v>217.552444723218</x:v>
      </x:c>
      <x:c r="H753" t="s">
        <x:v>83</x:v>
      </x:c>
      <x:c r="I753" s="6">
        <x:v>28.6266985465641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19.503</x:v>
      </x:c>
      <x:c r="R753" s="8">
        <x:v>153129.297134319</x:v>
      </x:c>
      <x:c r="S753" s="12">
        <x:v>287680.28419528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309009</x:v>
      </x:c>
      <x:c r="B754" s="1">
        <x:v>43203.5794970255</x:v>
      </x:c>
      <x:c r="C754" s="6">
        <x:v>12.538108875</x:v>
      </x:c>
      <x:c r="D754" s="14" t="s">
        <x:v>77</x:v>
      </x:c>
      <x:c r="E754" s="15">
        <x:v>43194.5139003472</x:v>
      </x:c>
      <x:c r="F754" t="s">
        <x:v>82</x:v>
      </x:c>
      <x:c r="G754" s="6">
        <x:v>217.543582864691</x:v>
      </x:c>
      <x:c r="H754" t="s">
        <x:v>83</x:v>
      </x:c>
      <x:c r="I754" s="6">
        <x:v>28.6280501575379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19.503</x:v>
      </x:c>
      <x:c r="R754" s="8">
        <x:v>153124.677499352</x:v>
      </x:c>
      <x:c r="S754" s="12">
        <x:v>287674.697620392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309010</x:v>
      </x:c>
      <x:c r="B755" s="1">
        <x:v>43203.5795086458</x:v>
      </x:c>
      <x:c r="C755" s="6">
        <x:v>12.5548431933333</x:v>
      </x:c>
      <x:c r="D755" s="14" t="s">
        <x:v>77</x:v>
      </x:c>
      <x:c r="E755" s="15">
        <x:v>43194.5139003472</x:v>
      </x:c>
      <x:c r="F755" t="s">
        <x:v>82</x:v>
      </x:c>
      <x:c r="G755" s="6">
        <x:v>217.63895237556</x:v>
      </x:c>
      <x:c r="H755" t="s">
        <x:v>83</x:v>
      </x:c>
      <x:c r="I755" s="6">
        <x:v>28.6165764994616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19.502</x:v>
      </x:c>
      <x:c r="R755" s="8">
        <x:v>153130.872721795</x:v>
      </x:c>
      <x:c r="S755" s="12">
        <x:v>287675.645614252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309011</x:v>
      </x:c>
      <x:c r="B756" s="1">
        <x:v>43203.5795198727</x:v>
      </x:c>
      <x:c r="C756" s="6">
        <x:v>12.5709940866667</x:v>
      </x:c>
      <x:c r="D756" s="14" t="s">
        <x:v>77</x:v>
      </x:c>
      <x:c r="E756" s="15">
        <x:v>43194.5139003472</x:v>
      </x:c>
      <x:c r="F756" t="s">
        <x:v>82</x:v>
      </x:c>
      <x:c r="G756" s="6">
        <x:v>217.416186471277</x:v>
      </x:c>
      <x:c r="H756" t="s">
        <x:v>83</x:v>
      </x:c>
      <x:c r="I756" s="6">
        <x:v>28.6474833799653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19.503</x:v>
      </x:c>
      <x:c r="R756" s="8">
        <x:v>153110.763789732</x:v>
      </x:c>
      <x:c r="S756" s="12">
        <x:v>287677.97510642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309012</x:v>
      </x:c>
      <x:c r="B757" s="1">
        <x:v>43203.579531794</x:v>
      </x:c>
      <x:c r="C757" s="6">
        <x:v>12.5881783866667</x:v>
      </x:c>
      <x:c r="D757" s="14" t="s">
        <x:v>77</x:v>
      </x:c>
      <x:c r="E757" s="15">
        <x:v>43194.5139003472</x:v>
      </x:c>
      <x:c r="F757" t="s">
        <x:v>82</x:v>
      </x:c>
      <x:c r="G757" s="6">
        <x:v>217.506247819039</x:v>
      </x:c>
      <x:c r="H757" t="s">
        <x:v>83</x:v>
      </x:c>
      <x:c r="I757" s="6">
        <x:v>28.6398842857689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19.501</x:v>
      </x:c>
      <x:c r="R757" s="8">
        <x:v>153107.332187177</x:v>
      </x:c>
      <x:c r="S757" s="12">
        <x:v>287680.12157694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309013</x:v>
      </x:c>
      <x:c r="B758" s="1">
        <x:v>43203.5795429051</x:v>
      </x:c>
      <x:c r="C758" s="6">
        <x:v>12.604195975</x:v>
      </x:c>
      <x:c r="D758" s="14" t="s">
        <x:v>77</x:v>
      </x:c>
      <x:c r="E758" s="15">
        <x:v>43194.5139003472</x:v>
      </x:c>
      <x:c r="F758" t="s">
        <x:v>82</x:v>
      </x:c>
      <x:c r="G758" s="6">
        <x:v>217.541894130462</x:v>
      </x:c>
      <x:c r="H758" t="s">
        <x:v>83</x:v>
      </x:c>
      <x:c r="I758" s="6">
        <x:v>28.6344477902062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19.501</x:v>
      </x:c>
      <x:c r="R758" s="8">
        <x:v>153104.208203613</x:v>
      </x:c>
      <x:c r="S758" s="12">
        <x:v>287667.996226468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309014</x:v>
      </x:c>
      <x:c r="B759" s="1">
        <x:v>43203.5795548958</x:v>
      </x:c>
      <x:c r="C759" s="6">
        <x:v>12.621430355</x:v>
      </x:c>
      <x:c r="D759" s="14" t="s">
        <x:v>77</x:v>
      </x:c>
      <x:c r="E759" s="15">
        <x:v>43194.5139003472</x:v>
      </x:c>
      <x:c r="F759" t="s">
        <x:v>82</x:v>
      </x:c>
      <x:c r="G759" s="6">
        <x:v>217.507429423845</x:v>
      </x:c>
      <x:c r="H759" t="s">
        <x:v>83</x:v>
      </x:c>
      <x:c r="I759" s="6">
        <x:v>28.6397040703055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19.501</x:v>
      </x:c>
      <x:c r="R759" s="8">
        <x:v>153106.938455908</x:v>
      </x:c>
      <x:c r="S759" s="12">
        <x:v>287669.89976065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309015</x:v>
      </x:c>
      <x:c r="B760" s="1">
        <x:v>43203.579566169</x:v>
      </x:c>
      <x:c r="C760" s="6">
        <x:v>12.6376645883333</x:v>
      </x:c>
      <x:c r="D760" s="14" t="s">
        <x:v>77</x:v>
      </x:c>
      <x:c r="E760" s="15">
        <x:v>43194.5139003472</x:v>
      </x:c>
      <x:c r="F760" t="s">
        <x:v>82</x:v>
      </x:c>
      <x:c r="G760" s="6">
        <x:v>217.614859686071</x:v>
      </x:c>
      <x:c r="H760" t="s">
        <x:v>83</x:v>
      </x:c>
      <x:c r="I760" s="6">
        <x:v>28.6294618406932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19.499</x:v>
      </x:c>
      <x:c r="R760" s="8">
        <x:v>153092.100143781</x:v>
      </x:c>
      <x:c r="S760" s="12">
        <x:v>287676.905107764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309016</x:v>
      </x:c>
      <x:c r="B761" s="1">
        <x:v>43203.5795778935</x:v>
      </x:c>
      <x:c r="C761" s="6">
        <x:v>12.6545322333333</x:v>
      </x:c>
      <x:c r="D761" s="14" t="s">
        <x:v>77</x:v>
      </x:c>
      <x:c r="E761" s="15">
        <x:v>43194.5139003472</x:v>
      </x:c>
      <x:c r="F761" t="s">
        <x:v>82</x:v>
      </x:c>
      <x:c r="G761" s="6">
        <x:v>217.604418948836</x:v>
      </x:c>
      <x:c r="H761" t="s">
        <x:v>83</x:v>
      </x:c>
      <x:c r="I761" s="6">
        <x:v>28.6310537394311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19.499</x:v>
      </x:c>
      <x:c r="R761" s="8">
        <x:v>153088.147328849</x:v>
      </x:c>
      <x:c r="S761" s="12">
        <x:v>287682.773242502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309017</x:v>
      </x:c>
      <x:c r="B762" s="1">
        <x:v>43203.5795893519</x:v>
      </x:c>
      <x:c r="C762" s="6">
        <x:v>12.67106652</x:v>
      </x:c>
      <x:c r="D762" s="14" t="s">
        <x:v>77</x:v>
      </x:c>
      <x:c r="E762" s="15">
        <x:v>43194.5139003472</x:v>
      </x:c>
      <x:c r="F762" t="s">
        <x:v>82</x:v>
      </x:c>
      <x:c r="G762" s="6">
        <x:v>217.513337489914</x:v>
      </x:c>
      <x:c r="H762" t="s">
        <x:v>83</x:v>
      </x:c>
      <x:c r="I762" s="6">
        <x:v>28.6388029931322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19.501</x:v>
      </x:c>
      <x:c r="R762" s="8">
        <x:v>153087.961071882</x:v>
      </x:c>
      <x:c r="S762" s="12">
        <x:v>287673.224120299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309018</x:v>
      </x:c>
      <x:c r="B763" s="1">
        <x:v>43203.5796012731</x:v>
      </x:c>
      <x:c r="C763" s="6">
        <x:v>12.6882008783333</x:v>
      </x:c>
      <x:c r="D763" s="14" t="s">
        <x:v>77</x:v>
      </x:c>
      <x:c r="E763" s="15">
        <x:v>43194.5139003472</x:v>
      </x:c>
      <x:c r="F763" t="s">
        <x:v>82</x:v>
      </x:c>
      <x:c r="G763" s="6">
        <x:v>217.547563758951</x:v>
      </x:c>
      <x:c r="H763" t="s">
        <x:v>83</x:v>
      </x:c>
      <x:c r="I763" s="6">
        <x:v>28.630513094492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19.502</x:v>
      </x:c>
      <x:c r="R763" s="8">
        <x:v>153086.631747419</x:v>
      </x:c>
      <x:c r="S763" s="12">
        <x:v>287673.222143803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309019</x:v>
      </x:c>
      <x:c r="B764" s="1">
        <x:v>43203.5796125347</x:v>
      </x:c>
      <x:c r="C764" s="6">
        <x:v>12.7044518166667</x:v>
      </x:c>
      <x:c r="D764" s="14" t="s">
        <x:v>77</x:v>
      </x:c>
      <x:c r="E764" s="15">
        <x:v>43194.5139003472</x:v>
      </x:c>
      <x:c r="F764" t="s">
        <x:v>82</x:v>
      </x:c>
      <x:c r="G764" s="6">
        <x:v>217.621163633496</x:v>
      </x:c>
      <x:c r="H764" t="s">
        <x:v>83</x:v>
      </x:c>
      <x:c r="I764" s="6">
        <x:v>28.6285006946509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19.499</x:v>
      </x:c>
      <x:c r="R764" s="8">
        <x:v>153079.823680933</x:v>
      </x:c>
      <x:c r="S764" s="12">
        <x:v>287674.436282113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309020</x:v>
      </x:c>
      <x:c r="B765" s="1">
        <x:v>43203.5796241898</x:v>
      </x:c>
      <x:c r="C765" s="6">
        <x:v>12.7212027466667</x:v>
      </x:c>
      <x:c r="D765" s="14" t="s">
        <x:v>77</x:v>
      </x:c>
      <x:c r="E765" s="15">
        <x:v>43194.5139003472</x:v>
      </x:c>
      <x:c r="F765" t="s">
        <x:v>82</x:v>
      </x:c>
      <x:c r="G765" s="6">
        <x:v>217.610022082187</x:v>
      </x:c>
      <x:c r="H765" t="s">
        <x:v>83</x:v>
      </x:c>
      <x:c r="I765" s="6">
        <x:v>28.6363400500932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19.497</x:v>
      </x:c>
      <x:c r="R765" s="8">
        <x:v>153070.67743398</x:v>
      </x:c>
      <x:c r="S765" s="12">
        <x:v>287679.259265284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309021</x:v>
      </x:c>
      <x:c r="B766" s="1">
        <x:v>43203.5796358449</x:v>
      </x:c>
      <x:c r="C766" s="6">
        <x:v>12.7379870533333</x:v>
      </x:c>
      <x:c r="D766" s="14" t="s">
        <x:v>77</x:v>
      </x:c>
      <x:c r="E766" s="15">
        <x:v>43194.5139003472</x:v>
      </x:c>
      <x:c r="F766" t="s">
        <x:v>82</x:v>
      </x:c>
      <x:c r="G766" s="6">
        <x:v>217.681728178107</x:v>
      </x:c>
      <x:c r="H766" t="s">
        <x:v>83</x:v>
      </x:c>
      <x:c r="I766" s="6">
        <x:v>28.6376916649515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19.493</x:v>
      </x:c>
      <x:c r="R766" s="8">
        <x:v>153068.38286394</x:v>
      </x:c>
      <x:c r="S766" s="12">
        <x:v>287676.477015267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309022</x:v>
      </x:c>
      <x:c r="B767" s="1">
        <x:v>43203.5796474537</x:v>
      </x:c>
      <x:c r="C767" s="6">
        <x:v>12.75470469</x:v>
      </x:c>
      <x:c r="D767" s="14" t="s">
        <x:v>77</x:v>
      </x:c>
      <x:c r="E767" s="15">
        <x:v>43194.5139003472</x:v>
      </x:c>
      <x:c r="F767" t="s">
        <x:v>82</x:v>
      </x:c>
      <x:c r="G767" s="6">
        <x:v>217.640999087276</x:v>
      </x:c>
      <x:c r="H767" t="s">
        <x:v>83</x:v>
      </x:c>
      <x:c r="I767" s="6">
        <x:v>28.6346880771166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19.496</x:v>
      </x:c>
      <x:c r="R767" s="8">
        <x:v>153060.672098878</x:v>
      </x:c>
      <x:c r="S767" s="12">
        <x:v>287659.00546147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309023</x:v>
      </x:c>
      <x:c r="B768" s="1">
        <x:v>43203.5796588773</x:v>
      </x:c>
      <x:c r="C768" s="6">
        <x:v>12.7711723533333</x:v>
      </x:c>
      <x:c r="D768" s="14" t="s">
        <x:v>77</x:v>
      </x:c>
      <x:c r="E768" s="15">
        <x:v>43194.5139003472</x:v>
      </x:c>
      <x:c r="F768" t="s">
        <x:v>82</x:v>
      </x:c>
      <x:c r="G768" s="6">
        <x:v>217.699025538908</x:v>
      </x:c>
      <x:c r="H768" t="s">
        <x:v>83</x:v>
      </x:c>
      <x:c r="I768" s="6">
        <x:v>28.6319848503636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19.494</x:v>
      </x:c>
      <x:c r="R768" s="8">
        <x:v>153061.222498122</x:v>
      </x:c>
      <x:c r="S768" s="12">
        <x:v>287677.386761842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309024</x:v>
      </x:c>
      <x:c r="B769" s="1">
        <x:v>43203.5796706019</x:v>
      </x:c>
      <x:c r="C769" s="6">
        <x:v>12.7880399633333</x:v>
      </x:c>
      <x:c r="D769" s="14" t="s">
        <x:v>77</x:v>
      </x:c>
      <x:c r="E769" s="15">
        <x:v>43194.5139003472</x:v>
      </x:c>
      <x:c r="F769" t="s">
        <x:v>82</x:v>
      </x:c>
      <x:c r="G769" s="6">
        <x:v>217.643648847215</x:v>
      </x:c>
      <x:c r="H769" t="s">
        <x:v>83</x:v>
      </x:c>
      <x:c r="I769" s="6">
        <x:v>28.6404249322186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19.494</x:v>
      </x:c>
      <x:c r="R769" s="8">
        <x:v>153053.026525752</x:v>
      </x:c>
      <x:c r="S769" s="12">
        <x:v>287669.955934765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309025</x:v>
      </x:c>
      <x:c r="B770" s="1">
        <x:v>43203.5796819444</x:v>
      </x:c>
      <x:c r="C770" s="6">
        <x:v>12.8043742766667</x:v>
      </x:c>
      <x:c r="D770" s="14" t="s">
        <x:v>77</x:v>
      </x:c>
      <x:c r="E770" s="15">
        <x:v>43194.5139003472</x:v>
      </x:c>
      <x:c r="F770" t="s">
        <x:v>82</x:v>
      </x:c>
      <x:c r="G770" s="6">
        <x:v>217.709958537428</x:v>
      </x:c>
      <x:c r="H770" t="s">
        <x:v>83</x:v>
      </x:c>
      <x:c r="I770" s="6">
        <x:v>28.6364601936139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19.492</x:v>
      </x:c>
      <x:c r="R770" s="8">
        <x:v>153050.958909001</x:v>
      </x:c>
      <x:c r="S770" s="12">
        <x:v>287681.356258474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309026</x:v>
      </x:c>
      <x:c r="B771" s="1">
        <x:v>43203.57969375</x:v>
      </x:c>
      <x:c r="C771" s="6">
        <x:v>12.821408555</x:v>
      </x:c>
      <x:c r="D771" s="14" t="s">
        <x:v>77</x:v>
      </x:c>
      <x:c r="E771" s="15">
        <x:v>43194.5139003472</x:v>
      </x:c>
      <x:c r="F771" t="s">
        <x:v>82</x:v>
      </x:c>
      <x:c r="G771" s="6">
        <x:v>217.668675984937</x:v>
      </x:c>
      <x:c r="H771" t="s">
        <x:v>83</x:v>
      </x:c>
      <x:c r="I771" s="6">
        <x:v>28.6366103730211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19.494</x:v>
      </x:c>
      <x:c r="R771" s="8">
        <x:v>153042.346255925</x:v>
      </x:c>
      <x:c r="S771" s="12">
        <x:v>287662.179598292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309027</x:v>
      </x:c>
      <x:c r="B772" s="1">
        <x:v>43203.5797053241</x:v>
      </x:c>
      <x:c r="C772" s="6">
        <x:v>12.8380761816667</x:v>
      </x:c>
      <x:c r="D772" s="14" t="s">
        <x:v>77</x:v>
      </x:c>
      <x:c r="E772" s="15">
        <x:v>43194.5139003472</x:v>
      </x:c>
      <x:c r="F772" t="s">
        <x:v>82</x:v>
      </x:c>
      <x:c r="G772" s="6">
        <x:v>217.700891761588</x:v>
      </x:c>
      <x:c r="H772" t="s">
        <x:v>83</x:v>
      </x:c>
      <x:c r="I772" s="6">
        <x:v>28.6378418444142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19.492</x:v>
      </x:c>
      <x:c r="R772" s="8">
        <x:v>153032.593702722</x:v>
      </x:c>
      <x:c r="S772" s="12">
        <x:v>287671.953798885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309028</x:v>
      </x:c>
      <x:c r="B773" s="1">
        <x:v>43203.5797166667</x:v>
      </x:c>
      <x:c r="C773" s="6">
        <x:v>12.8543938233333</x:v>
      </x:c>
      <x:c r="D773" s="14" t="s">
        <x:v>77</x:v>
      </x:c>
      <x:c r="E773" s="15">
        <x:v>43194.5139003472</x:v>
      </x:c>
      <x:c r="F773" t="s">
        <x:v>82</x:v>
      </x:c>
      <x:c r="G773" s="6">
        <x:v>217.690110653206</x:v>
      </x:c>
      <x:c r="H773" t="s">
        <x:v>83</x:v>
      </x:c>
      <x:c r="I773" s="6">
        <x:v>28.6302728078804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19.495</x:v>
      </x:c>
      <x:c r="R773" s="8">
        <x:v>153022.686061406</x:v>
      </x:c>
      <x:c r="S773" s="12">
        <x:v>287673.436768925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309029</x:v>
      </x:c>
      <x:c r="B774" s="1">
        <x:v>43203.5797285069</x:v>
      </x:c>
      <x:c r="C774" s="6">
        <x:v>12.8714448183333</x:v>
      </x:c>
      <x:c r="D774" s="14" t="s">
        <x:v>77</x:v>
      </x:c>
      <x:c r="E774" s="15">
        <x:v>43194.5139003472</x:v>
      </x:c>
      <x:c r="F774" t="s">
        <x:v>82</x:v>
      </x:c>
      <x:c r="G774" s="6">
        <x:v>217.737654919428</x:v>
      </x:c>
      <x:c r="H774" t="s">
        <x:v>83</x:v>
      </x:c>
      <x:c r="I774" s="6">
        <x:v>28.62609783075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19.494</x:v>
      </x:c>
      <x:c r="R774" s="8">
        <x:v>153026.203269287</x:v>
      </x:c>
      <x:c r="S774" s="12">
        <x:v>287671.346771635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309030</x:v>
      </x:c>
      <x:c r="B775" s="1">
        <x:v>43203.5797399306</x:v>
      </x:c>
      <x:c r="C775" s="6">
        <x:v>12.88787906</x:v>
      </x:c>
      <x:c r="D775" s="14" t="s">
        <x:v>77</x:v>
      </x:c>
      <x:c r="E775" s="15">
        <x:v>43194.5139003472</x:v>
      </x:c>
      <x:c r="F775" t="s">
        <x:v>82</x:v>
      </x:c>
      <x:c r="G775" s="6">
        <x:v>217.80896657028</x:v>
      </x:c>
      <x:c r="H775" t="s">
        <x:v>83</x:v>
      </x:c>
      <x:c r="I775" s="6">
        <x:v>28.6244458628162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19.491</x:v>
      </x:c>
      <x:c r="R775" s="8">
        <x:v>153011.605873451</x:v>
      </x:c>
      <x:c r="S775" s="12">
        <x:v>287663.219050241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309031</x:v>
      </x:c>
      <x:c r="B776" s="1">
        <x:v>43203.5797512384</x:v>
      </x:c>
      <x:c r="C776" s="6">
        <x:v>12.9041799983333</x:v>
      </x:c>
      <x:c r="D776" s="14" t="s">
        <x:v>77</x:v>
      </x:c>
      <x:c r="E776" s="15">
        <x:v>43194.5139003472</x:v>
      </x:c>
      <x:c r="F776" t="s">
        <x:v>82</x:v>
      </x:c>
      <x:c r="G776" s="6">
        <x:v>217.645157752775</x:v>
      </x:c>
      <x:c r="H776" t="s">
        <x:v>83</x:v>
      </x:c>
      <x:c r="I776" s="6">
        <x:v>28.6494056832012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19.491</x:v>
      </x:c>
      <x:c r="R776" s="8">
        <x:v>153013.556993364</x:v>
      </x:c>
      <x:c r="S776" s="12">
        <x:v>287686.293892632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309032</x:v>
      </x:c>
      <x:c r="B777" s="1">
        <x:v>43203.5797632755</x:v>
      </x:c>
      <x:c r="C777" s="6">
        <x:v>12.921497695</x:v>
      </x:c>
      <x:c r="D777" s="14" t="s">
        <x:v>77</x:v>
      </x:c>
      <x:c r="E777" s="15">
        <x:v>43194.5139003472</x:v>
      </x:c>
      <x:c r="F777" t="s">
        <x:v>82</x:v>
      </x:c>
      <x:c r="G777" s="6">
        <x:v>217.709958537428</x:v>
      </x:c>
      <x:c r="H777" t="s">
        <x:v>83</x:v>
      </x:c>
      <x:c r="I777" s="6">
        <x:v>28.6364601936139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19.492</x:v>
      </x:c>
      <x:c r="R777" s="8">
        <x:v>153018.170136596</x:v>
      </x:c>
      <x:c r="S777" s="12">
        <x:v>287672.636778966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309033</x:v>
      </x:c>
      <x:c r="B778" s="1">
        <x:v>43203.5797747685</x:v>
      </x:c>
      <x:c r="C778" s="6">
        <x:v>12.93806538</x:v>
      </x:c>
      <x:c r="D778" s="14" t="s">
        <x:v>77</x:v>
      </x:c>
      <x:c r="E778" s="15">
        <x:v>43194.5139003472</x:v>
      </x:c>
      <x:c r="F778" t="s">
        <x:v>82</x:v>
      </x:c>
      <x:c r="G778" s="6">
        <x:v>217.801919449472</x:v>
      </x:c>
      <x:c r="H778" t="s">
        <x:v>83</x:v>
      </x:c>
      <x:c r="I778" s="6">
        <x:v>28.6285908020809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19.49</x:v>
      </x:c>
      <x:c r="R778" s="8">
        <x:v>153006.017129911</x:v>
      </x:c>
      <x:c r="S778" s="12">
        <x:v>287664.729167238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309034</x:v>
      </x:c>
      <x:c r="B779" s="1">
        <x:v>43203.5797864583</x:v>
      </x:c>
      <x:c r="C779" s="6">
        <x:v>12.954882945</x:v>
      </x:c>
      <x:c r="D779" s="14" t="s">
        <x:v>77</x:v>
      </x:c>
      <x:c r="E779" s="15">
        <x:v>43194.5139003472</x:v>
      </x:c>
      <x:c r="F779" t="s">
        <x:v>82</x:v>
      </x:c>
      <x:c r="G779" s="6">
        <x:v>217.716752629903</x:v>
      </x:c>
      <x:c r="H779" t="s">
        <x:v>83</x:v>
      </x:c>
      <x:c r="I779" s="6">
        <x:v>28.6415662972308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19.49</x:v>
      </x:c>
      <x:c r="R779" s="8">
        <x:v>153003.956045575</x:v>
      </x:c>
      <x:c r="S779" s="12">
        <x:v>287670.890899176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309035</x:v>
      </x:c>
      <x:c r="B780" s="1">
        <x:v>43203.5797980324</x:v>
      </x:c>
      <x:c r="C780" s="6">
        <x:v>12.9715339</x:v>
      </x:c>
      <x:c r="D780" s="14" t="s">
        <x:v>77</x:v>
      </x:c>
      <x:c r="E780" s="15">
        <x:v>43194.5139003472</x:v>
      </x:c>
      <x:c r="F780" t="s">
        <x:v>82</x:v>
      </x:c>
      <x:c r="G780" s="6">
        <x:v>217.839039236106</x:v>
      </x:c>
      <x:c r="H780" t="s">
        <x:v>83</x:v>
      </x:c>
      <x:c r="I780" s="6">
        <x:v>28.6260077233874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19.489</x:v>
      </x:c>
      <x:c r="R780" s="8">
        <x:v>152999.320437546</x:v>
      </x:c>
      <x:c r="S780" s="12">
        <x:v>287664.639961703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309036</x:v>
      </x:c>
      <x:c r="B781" s="1">
        <x:v>43203.579809294</x:v>
      </x:c>
      <x:c r="C781" s="6">
        <x:v>12.9877848383333</x:v>
      </x:c>
      <x:c r="D781" s="14" t="s">
        <x:v>77</x:v>
      </x:c>
      <x:c r="E781" s="15">
        <x:v>43194.5139003472</x:v>
      </x:c>
      <x:c r="F781" t="s">
        <x:v>82</x:v>
      </x:c>
      <x:c r="G781" s="6">
        <x:v>217.841259898391</x:v>
      </x:c>
      <x:c r="H781" t="s">
        <x:v>83</x:v>
      </x:c>
      <x:c r="I781" s="6">
        <x:v>28.6287409811357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19.488</x:v>
      </x:c>
      <x:c r="R781" s="8">
        <x:v>152992.862022988</x:v>
      </x:c>
      <x:c r="S781" s="12">
        <x:v>287666.789664828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309037</x:v>
      </x:c>
      <x:c r="B782" s="1">
        <x:v>43203.5798211806</x:v>
      </x:c>
      <x:c r="C782" s="6">
        <x:v>13.0048691966667</x:v>
      </x:c>
      <x:c r="D782" s="14" t="s">
        <x:v>77</x:v>
      </x:c>
      <x:c r="E782" s="15">
        <x:v>43194.5139003472</x:v>
      </x:c>
      <x:c r="F782" t="s">
        <x:v>82</x:v>
      </x:c>
      <x:c r="G782" s="6">
        <x:v>217.741730860993</x:v>
      </x:c>
      <x:c r="H782" t="s">
        <x:v>83</x:v>
      </x:c>
      <x:c r="I782" s="6">
        <x:v>28.6469727683534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19.487</x:v>
      </x:c>
      <x:c r="R782" s="8">
        <x:v>152991.897875383</x:v>
      </x:c>
      <x:c r="S782" s="12">
        <x:v>287665.849511789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309038</x:v>
      </x:c>
      <x:c r="B783" s="1">
        <x:v>43203.5798322569</x:v>
      </x:c>
      <x:c r="C783" s="6">
        <x:v>13.0208200933333</x:v>
      </x:c>
      <x:c r="D783" s="14" t="s">
        <x:v>77</x:v>
      </x:c>
      <x:c r="E783" s="15">
        <x:v>43194.5139003472</x:v>
      </x:c>
      <x:c r="F783" t="s">
        <x:v>82</x:v>
      </x:c>
      <x:c r="G783" s="6">
        <x:v>217.803251345739</x:v>
      </x:c>
      <x:c r="H783" t="s">
        <x:v>83</x:v>
      </x:c>
      <x:c r="I783" s="6">
        <x:v>28.6376015572773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19.487</x:v>
      </x:c>
      <x:c r="R783" s="8">
        <x:v>152986.41472578</x:v>
      </x:c>
      <x:c r="S783" s="12">
        <x:v>287668.741192725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309039</x:v>
      </x:c>
      <x:c r="B784" s="1">
        <x:v>43203.5798440162</x:v>
      </x:c>
      <x:c r="C784" s="6">
        <x:v>13.0377543966667</x:v>
      </x:c>
      <x:c r="D784" s="14" t="s">
        <x:v>77</x:v>
      </x:c>
      <x:c r="E784" s="15">
        <x:v>43194.5139003472</x:v>
      </x:c>
      <x:c r="F784" t="s">
        <x:v>82</x:v>
      </x:c>
      <x:c r="G784" s="6">
        <x:v>217.925887485109</x:v>
      </x:c>
      <x:c r="H784" t="s">
        <x:v>83</x:v>
      </x:c>
      <x:c r="I784" s="6">
        <x:v>28.6281402649561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19.484</x:v>
      </x:c>
      <x:c r="R784" s="8">
        <x:v>152973.048120564</x:v>
      </x:c>
      <x:c r="S784" s="12">
        <x:v>287677.582691283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309040</x:v>
      </x:c>
      <x:c r="B785" s="1">
        <x:v>43203.5798560185</x:v>
      </x:c>
      <x:c r="C785" s="6">
        <x:v>13.055038765</x:v>
      </x:c>
      <x:c r="D785" s="14" t="s">
        <x:v>77</x:v>
      </x:c>
      <x:c r="E785" s="15">
        <x:v>43194.5139003472</x:v>
      </x:c>
      <x:c r="F785" t="s">
        <x:v>82</x:v>
      </x:c>
      <x:c r="G785" s="6">
        <x:v>217.831353661406</x:v>
      </x:c>
      <x:c r="H785" t="s">
        <x:v>83</x:v>
      </x:c>
      <x:c r="I785" s="6">
        <x:v>28.6394637830354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19.485</x:v>
      </x:c>
      <x:c r="R785" s="8">
        <x:v>153007.088108683</x:v>
      </x:c>
      <x:c r="S785" s="12">
        <x:v>287661.67207483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309041</x:v>
      </x:c>
      <x:c r="B786" s="1">
        <x:v>43203.5798674769</x:v>
      </x:c>
      <x:c r="C786" s="6">
        <x:v>13.0715564383333</x:v>
      </x:c>
      <x:c r="D786" s="14" t="s">
        <x:v>77</x:v>
      </x:c>
      <x:c r="E786" s="15">
        <x:v>43194.5139003472</x:v>
      </x:c>
      <x:c r="F786" t="s">
        <x:v>82</x:v>
      </x:c>
      <x:c r="G786" s="6">
        <x:v>217.829528893988</x:v>
      </x:c>
      <x:c r="H786" t="s">
        <x:v>83</x:v>
      </x:c>
      <x:c r="I786" s="6">
        <x:v>28.636670444786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19.486</x:v>
      </x:c>
      <x:c r="R786" s="8">
        <x:v>153023.482400475</x:v>
      </x:c>
      <x:c r="S786" s="12">
        <x:v>287656.27804401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309042</x:v>
      </x:c>
      <x:c r="B787" s="1">
        <x:v>43203.5798789005</x:v>
      </x:c>
      <x:c r="C787" s="6">
        <x:v>13.0879740566667</x:v>
      </x:c>
      <x:c r="D787" s="14" t="s">
        <x:v>77</x:v>
      </x:c>
      <x:c r="E787" s="15">
        <x:v>43194.5139003472</x:v>
      </x:c>
      <x:c r="F787" t="s">
        <x:v>82</x:v>
      </x:c>
      <x:c r="G787" s="6">
        <x:v>217.871246099728</x:v>
      </x:c>
      <x:c r="H787" t="s">
        <x:v>83</x:v>
      </x:c>
      <x:c r="I787" s="6">
        <x:v>28.6364601936139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19.484</x:v>
      </x:c>
      <x:c r="R787" s="8">
        <x:v>153026.30760629</x:v>
      </x:c>
      <x:c r="S787" s="12">
        <x:v>287657.802063264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309043</x:v>
      </x:c>
      <x:c r="B788" s="1">
        <x:v>43203.5798902778</x:v>
      </x:c>
      <x:c r="C788" s="6">
        <x:v>13.1043916283333</x:v>
      </x:c>
      <x:c r="D788" s="14" t="s">
        <x:v>77</x:v>
      </x:c>
      <x:c r="E788" s="15">
        <x:v>43194.5139003472</x:v>
      </x:c>
      <x:c r="F788" t="s">
        <x:v>82</x:v>
      </x:c>
      <x:c r="G788" s="6">
        <x:v>217.858475385539</x:v>
      </x:c>
      <x:c r="H788" t="s">
        <x:v>83</x:v>
      </x:c>
      <x:c r="I788" s="6">
        <x:v>28.6414761894525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19.483</x:v>
      </x:c>
      <x:c r="R788" s="8">
        <x:v>153027.713760687</x:v>
      </x:c>
      <x:c r="S788" s="12">
        <x:v>287657.398962882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309044</x:v>
      </x:c>
      <x:c r="B789" s="1">
        <x:v>43203.5799018171</x:v>
      </x:c>
      <x:c r="C789" s="6">
        <x:v>13.1210259833333</x:v>
      </x:c>
      <x:c r="D789" s="14" t="s">
        <x:v>77</x:v>
      </x:c>
      <x:c r="E789" s="15">
        <x:v>43194.5139003472</x:v>
      </x:c>
      <x:c r="F789" t="s">
        <x:v>82</x:v>
      </x:c>
      <x:c r="G789" s="6">
        <x:v>217.937383869475</x:v>
      </x:c>
      <x:c r="H789" t="s">
        <x:v>83</x:v>
      </x:c>
      <x:c r="I789" s="6">
        <x:v>28.6294618406932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19.483</x:v>
      </x:c>
      <x:c r="R789" s="8">
        <x:v>153021.79606934</x:v>
      </x:c>
      <x:c r="S789" s="12">
        <x:v>287660.520785492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309045</x:v>
      </x:c>
      <x:c r="B790" s="1">
        <x:v>43203.5799136574</x:v>
      </x:c>
      <x:c r="C790" s="6">
        <x:v>13.1380769083333</x:v>
      </x:c>
      <x:c r="D790" s="14" t="s">
        <x:v>77</x:v>
      </x:c>
      <x:c r="E790" s="15">
        <x:v>43194.5139003472</x:v>
      </x:c>
      <x:c r="F790" t="s">
        <x:v>82</x:v>
      </x:c>
      <x:c r="G790" s="6">
        <x:v>218.01642067425</x:v>
      </x:c>
      <x:c r="H790" t="s">
        <x:v>83</x:v>
      </x:c>
      <x:c r="I790" s="6">
        <x:v>28.6235748255062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19.481</x:v>
      </x:c>
      <x:c r="R790" s="8">
        <x:v>153022.294271349</x:v>
      </x:c>
      <x:c r="S790" s="12">
        <x:v>287661.60714014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309046</x:v>
      </x:c>
      <x:c r="B791" s="1">
        <x:v>43203.579925</x:v>
      </x:c>
      <x:c r="C791" s="6">
        <x:v>13.1544111633333</x:v>
      </x:c>
      <x:c r="D791" s="14" t="s">
        <x:v>77</x:v>
      </x:c>
      <x:c r="E791" s="15">
        <x:v>43194.5139003472</x:v>
      </x:c>
      <x:c r="F791" t="s">
        <x:v>82</x:v>
      </x:c>
      <x:c r="G791" s="6">
        <x:v>217.966101925284</x:v>
      </x:c>
      <x:c r="H791" t="s">
        <x:v>83</x:v>
      </x:c>
      <x:c r="I791" s="6">
        <x:v>28.6312339544306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19.481</x:v>
      </x:c>
      <x:c r="R791" s="8">
        <x:v>153005.290547736</x:v>
      </x:c>
      <x:c r="S791" s="12">
        <x:v>287663.220377577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309047</x:v>
      </x:c>
      <x:c r="B792" s="1">
        <x:v>43203.5799364583</x:v>
      </x:c>
      <x:c r="C792" s="6">
        <x:v>13.17091211</x:v>
      </x:c>
      <x:c r="D792" s="14" t="s">
        <x:v>77</x:v>
      </x:c>
      <x:c r="E792" s="15">
        <x:v>43194.5139003472</x:v>
      </x:c>
      <x:c r="F792" t="s">
        <x:v>82</x:v>
      </x:c>
      <x:c r="G792" s="6">
        <x:v>217.93038856196</x:v>
      </x:c>
      <x:c r="H792" t="s">
        <x:v>83</x:v>
      </x:c>
      <x:c r="I792" s="6">
        <x:v>28.636670444786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19.481</x:v>
      </x:c>
      <x:c r="R792" s="8">
        <x:v>152994.888087268</x:v>
      </x:c>
      <x:c r="S792" s="12">
        <x:v>287662.717263804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309048</x:v>
      </x:c>
      <x:c r="B793" s="1">
        <x:v>43203.5799482292</x:v>
      </x:c>
      <x:c r="C793" s="6">
        <x:v>13.187863095</x:v>
      </x:c>
      <x:c r="D793" s="14" t="s">
        <x:v>77</x:v>
      </x:c>
      <x:c r="E793" s="15">
        <x:v>43194.5139003472</x:v>
      </x:c>
      <x:c r="F793" t="s">
        <x:v>82</x:v>
      </x:c>
      <x:c r="G793" s="6">
        <x:v>218.039486634811</x:v>
      </x:c>
      <x:c r="H793" t="s">
        <x:v>83</x:v>
      </x:c>
      <x:c r="I793" s="6">
        <x:v>28.6292816257892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19.478</x:v>
      </x:c>
      <x:c r="R793" s="8">
        <x:v>153001.779959358</x:v>
      </x:c>
      <x:c r="S793" s="12">
        <x:v>287668.676599776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309049</x:v>
      </x:c>
      <x:c r="B794" s="1">
        <x:v>43203.5799598032</x:v>
      </x:c>
      <x:c r="C794" s="6">
        <x:v>13.2044807333333</x:v>
      </x:c>
      <x:c r="D794" s="14" t="s">
        <x:v>77</x:v>
      </x:c>
      <x:c r="E794" s="15">
        <x:v>43194.5139003472</x:v>
      </x:c>
      <x:c r="F794" t="s">
        <x:v>82</x:v>
      </x:c>
      <x:c r="G794" s="6">
        <x:v>217.969511226582</x:v>
      </x:c>
      <x:c r="H794" t="s">
        <x:v>83</x:v>
      </x:c>
      <x:c r="I794" s="6">
        <x:v>28.6337870012903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19.48</x:v>
      </x:c>
      <x:c r="R794" s="8">
        <x:v>152989.219975135</x:v>
      </x:c>
      <x:c r="S794" s="12">
        <x:v>287655.508927731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309050</x:v>
      </x:c>
      <x:c r="B795" s="1">
        <x:v>43203.5799716435</x:v>
      </x:c>
      <x:c r="C795" s="6">
        <x:v>13.221531705</x:v>
      </x:c>
      <x:c r="D795" s="14" t="s">
        <x:v>77</x:v>
      </x:c>
      <x:c r="E795" s="15">
        <x:v>43194.5139003472</x:v>
      </x:c>
      <x:c r="F795" t="s">
        <x:v>82</x:v>
      </x:c>
      <x:c r="G795" s="6">
        <x:v>218.033507988508</x:v>
      </x:c>
      <x:c r="H795" t="s">
        <x:v>83</x:v>
      </x:c>
      <x:c r="I795" s="6">
        <x:v>28.6271190476978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19.479</x:v>
      </x:c>
      <x:c r="R795" s="8">
        <x:v>152994.584599214</x:v>
      </x:c>
      <x:c r="S795" s="12">
        <x:v>287677.116857044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309051</x:v>
      </x:c>
      <x:c r="B796" s="1">
        <x:v>43203.5799833681</x:v>
      </x:c>
      <x:c r="C796" s="6">
        <x:v>13.238432715</x:v>
      </x:c>
      <x:c r="D796" s="14" t="s">
        <x:v>77</x:v>
      </x:c>
      <x:c r="E796" s="15">
        <x:v>43194.5139003472</x:v>
      </x:c>
      <x:c r="F796" t="s">
        <x:v>82</x:v>
      </x:c>
      <x:c r="G796" s="6">
        <x:v>217.976306946339</x:v>
      </x:c>
      <x:c r="H796" t="s">
        <x:v>83</x:v>
      </x:c>
      <x:c r="I796" s="6">
        <x:v>28.626608439185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19.482</x:v>
      </x:c>
      <x:c r="R796" s="8">
        <x:v>152982.471640104</x:v>
      </x:c>
      <x:c r="S796" s="12">
        <x:v>287675.940343983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309052</x:v>
      </x:c>
      <x:c r="B797" s="1">
        <x:v>43203.5799944444</x:v>
      </x:c>
      <x:c r="C797" s="6">
        <x:v>13.2544002816667</x:v>
      </x:c>
      <x:c r="D797" s="14" t="s">
        <x:v>77</x:v>
      </x:c>
      <x:c r="E797" s="15">
        <x:v>43194.5139003472</x:v>
      </x:c>
      <x:c r="F797" t="s">
        <x:v>82</x:v>
      </x:c>
      <x:c r="G797" s="6">
        <x:v>217.860942265429</x:v>
      </x:c>
      <x:c r="H797" t="s">
        <x:v>83</x:v>
      </x:c>
      <x:c r="I797" s="6">
        <x:v>28.6472430921381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19.481</x:v>
      </x:c>
      <x:c r="R797" s="8">
        <x:v>152982.950003329</x:v>
      </x:c>
      <x:c r="S797" s="12">
        <x:v>287686.49598907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309053</x:v>
      </x:c>
      <x:c r="B798" s="1">
        <x:v>43203.5800062847</x:v>
      </x:c>
      <x:c r="C798" s="6">
        <x:v>13.2714513116667</x:v>
      </x:c>
      <x:c r="D798" s="14" t="s">
        <x:v>77</x:v>
      </x:c>
      <x:c r="E798" s="15">
        <x:v>43194.5139003472</x:v>
      </x:c>
      <x:c r="F798" t="s">
        <x:v>82</x:v>
      </x:c>
      <x:c r="G798" s="6">
        <x:v>217.901882612209</x:v>
      </x:c>
      <x:c r="H798" t="s">
        <x:v>83</x:v>
      </x:c>
      <x:c r="I798" s="6">
        <x:v>28.6471529842074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19.479</x:v>
      </x:c>
      <x:c r="R798" s="8">
        <x:v>152974.611551373</x:v>
      </x:c>
      <x:c r="S798" s="12">
        <x:v>287667.087704978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309054</x:v>
      </x:c>
      <x:c r="B799" s="1">
        <x:v>43203.5800175579</x:v>
      </x:c>
      <x:c r="C799" s="6">
        <x:v>13.2876688633333</x:v>
      </x:c>
      <x:c r="D799" s="14" t="s">
        <x:v>77</x:v>
      </x:c>
      <x:c r="E799" s="15">
        <x:v>43194.5139003472</x:v>
      </x:c>
      <x:c r="F799" t="s">
        <x:v>82</x:v>
      </x:c>
      <x:c r="G799" s="6">
        <x:v>217.91648401637</x:v>
      </x:c>
      <x:c r="H799" t="s">
        <x:v>83</x:v>
      </x:c>
      <x:c r="I799" s="6">
        <x:v>28.6449303226832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19.479</x:v>
      </x:c>
      <x:c r="R799" s="8">
        <x:v>152970.892826034</x:v>
      </x:c>
      <x:c r="S799" s="12">
        <x:v>287673.641318115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309055</x:v>
      </x:c>
      <x:c r="B800" s="1">
        <x:v>43203.5800291319</x:v>
      </x:c>
      <x:c r="C800" s="6">
        <x:v>13.304336615</x:v>
      </x:c>
      <x:c r="D800" s="14" t="s">
        <x:v>77</x:v>
      </x:c>
      <x:c r="E800" s="15">
        <x:v>43194.5139003472</x:v>
      </x:c>
      <x:c r="F800" t="s">
        <x:v>82</x:v>
      </x:c>
      <x:c r="G800" s="6">
        <x:v>218.025021347193</x:v>
      </x:c>
      <x:c r="H800" t="s">
        <x:v>83</x:v>
      </x:c>
      <x:c r="I800" s="6">
        <x:v>28.6284105872232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19.479</x:v>
      </x:c>
      <x:c r="R800" s="8">
        <x:v>152962.92485889</x:v>
      </x:c>
      <x:c r="S800" s="12">
        <x:v>287660.599069856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309056</x:v>
      </x:c>
      <x:c r="B801" s="1">
        <x:v>43203.5800410069</x:v>
      </x:c>
      <x:c r="C801" s="6">
        <x:v>13.3214374833333</x:v>
      </x:c>
      <x:c r="D801" s="14" t="s">
        <x:v>77</x:v>
      </x:c>
      <x:c r="E801" s="15">
        <x:v>43194.5139003472</x:v>
      </x:c>
      <x:c r="F801" t="s">
        <x:v>82</x:v>
      </x:c>
      <x:c r="G801" s="6">
        <x:v>218.12028214417</x:v>
      </x:c>
      <x:c r="H801" t="s">
        <x:v>83</x:v>
      </x:c>
      <x:c r="I801" s="6">
        <x:v>28.6200606427924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19.477</x:v>
      </x:c>
      <x:c r="R801" s="8">
        <x:v>152962.543177987</x:v>
      </x:c>
      <x:c r="S801" s="12">
        <x:v>287664.043940537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309057</x:v>
      </x:c>
      <x:c r="B802" s="1">
        <x:v>43203.5800521181</x:v>
      </x:c>
      <x:c r="C802" s="6">
        <x:v>13.3374218116667</x:v>
      </x:c>
      <x:c r="D802" s="14" t="s">
        <x:v>77</x:v>
      </x:c>
      <x:c r="E802" s="15">
        <x:v>43194.5139003472</x:v>
      </x:c>
      <x:c r="F802" t="s">
        <x:v>82</x:v>
      </x:c>
      <x:c r="G802" s="6">
        <x:v>218.103226672305</x:v>
      </x:c>
      <x:c r="H802" t="s">
        <x:v>83</x:v>
      </x:c>
      <x:c r="I802" s="6">
        <x:v>28.6288010527596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19.475</x:v>
      </x:c>
      <x:c r="R802" s="8">
        <x:v>152944.044463961</x:v>
      </x:c>
      <x:c r="S802" s="12">
        <x:v>287657.092613301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309058</x:v>
      </x:c>
      <x:c r="B803" s="1">
        <x:v>43203.5800640856</x:v>
      </x:c>
      <x:c r="C803" s="6">
        <x:v>13.3546394066667</x:v>
      </x:c>
      <x:c r="D803" s="14" t="s">
        <x:v>77</x:v>
      </x:c>
      <x:c r="E803" s="15">
        <x:v>43194.5139003472</x:v>
      </x:c>
      <x:c r="F803" t="s">
        <x:v>82</x:v>
      </x:c>
      <x:c r="G803" s="6">
        <x:v>218.028490258759</x:v>
      </x:c>
      <x:c r="H803" t="s">
        <x:v>83</x:v>
      </x:c>
      <x:c r="I803" s="6">
        <x:v>28.6340272881534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19.477</x:v>
      </x:c>
      <x:c r="R803" s="8">
        <x:v>152933.382741465</x:v>
      </x:c>
      <x:c r="S803" s="12">
        <x:v>287650.130960248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309059</x:v>
      </x:c>
      <x:c r="B804" s="1">
        <x:v>43203.5800755787</x:v>
      </x:c>
      <x:c r="C804" s="6">
        <x:v>13.3712236916667</x:v>
      </x:c>
      <x:c r="D804" s="14" t="s">
        <x:v>77</x:v>
      </x:c>
      <x:c r="E804" s="15">
        <x:v>43194.5139003472</x:v>
      </x:c>
      <x:c r="F804" t="s">
        <x:v>82</x:v>
      </x:c>
      <x:c r="G804" s="6">
        <x:v>218.08743223385</x:v>
      </x:c>
      <x:c r="H804" t="s">
        <x:v>83</x:v>
      </x:c>
      <x:c r="I804" s="6">
        <x:v>28.6312039185959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19.475</x:v>
      </x:c>
      <x:c r="R804" s="8">
        <x:v>152941.397107466</x:v>
      </x:c>
      <x:c r="S804" s="12">
        <x:v>287669.262499606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309060</x:v>
      </x:c>
      <x:c r="B805" s="1">
        <x:v>43203.580087037</x:v>
      </x:c>
      <x:c r="C805" s="6">
        <x:v>13.38772465</x:v>
      </x:c>
      <x:c r="D805" s="14" t="s">
        <x:v>77</x:v>
      </x:c>
      <x:c r="E805" s="15">
        <x:v>43194.5139003472</x:v>
      </x:c>
      <x:c r="F805" t="s">
        <x:v>82</x:v>
      </x:c>
      <x:c r="G805" s="6">
        <x:v>218.100008223335</x:v>
      </x:c>
      <x:c r="H805" t="s">
        <x:v>83</x:v>
      </x:c>
      <x:c r="I805" s="6">
        <x:v>28.6262179739037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19.476</x:v>
      </x:c>
      <x:c r="R805" s="8">
        <x:v>152942.114991163</x:v>
      </x:c>
      <x:c r="S805" s="12">
        <x:v>287659.67126661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309061</x:v>
      </x:c>
      <x:c r="B806" s="1">
        <x:v>43203.5800988773</x:v>
      </x:c>
      <x:c r="C806" s="6">
        <x:v>13.4047923033333</x:v>
      </x:c>
      <x:c r="D806" s="14" t="s">
        <x:v>77</x:v>
      </x:c>
      <x:c r="E806" s="15">
        <x:v>43194.5139003472</x:v>
      </x:c>
      <x:c r="F806" t="s">
        <x:v>82</x:v>
      </x:c>
      <x:c r="G806" s="6">
        <x:v>218.136852515539</x:v>
      </x:c>
      <x:c r="H806" t="s">
        <x:v>83</x:v>
      </x:c>
      <x:c r="I806" s="6">
        <x:v>28.6267586181507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19.474</x:v>
      </x:c>
      <x:c r="R806" s="8">
        <x:v>152941.643056944</x:v>
      </x:c>
      <x:c r="S806" s="12">
        <x:v>287662.74588549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309062</x:v>
      </x:c>
      <x:c r="B807" s="1">
        <x:v>43203.5801099537</x:v>
      </x:c>
      <x:c r="C807" s="6">
        <x:v>13.4207432233333</x:v>
      </x:c>
      <x:c r="D807" s="14" t="s">
        <x:v>77</x:v>
      </x:c>
      <x:c r="E807" s="15">
        <x:v>43194.5139003472</x:v>
      </x:c>
      <x:c r="F807" t="s">
        <x:v>82</x:v>
      </x:c>
      <x:c r="G807" s="6">
        <x:v>218.224926153675</x:v>
      </x:c>
      <x:c r="H807" t="s">
        <x:v>83</x:v>
      </x:c>
      <x:c r="I807" s="6">
        <x:v>28.6133626808046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19.474</x:v>
      </x:c>
      <x:c r="R807" s="8">
        <x:v>152929.448252319</x:v>
      </x:c>
      <x:c r="S807" s="12">
        <x:v>287653.095849066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309063</x:v>
      </x:c>
      <x:c r="B808" s="1">
        <x:v>43203.5801220255</x:v>
      </x:c>
      <x:c r="C808" s="6">
        <x:v>13.4381108966667</x:v>
      </x:c>
      <x:c r="D808" s="14" t="s">
        <x:v>77</x:v>
      </x:c>
      <x:c r="E808" s="15">
        <x:v>43194.5139003472</x:v>
      </x:c>
      <x:c r="F808" t="s">
        <x:v>82</x:v>
      </x:c>
      <x:c r="G808" s="6">
        <x:v>218.056379828374</x:v>
      </x:c>
      <x:c r="H808" t="s">
        <x:v>83</x:v>
      </x:c>
      <x:c r="I808" s="6">
        <x:v>28.6328558898576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19.476</x:v>
      </x:c>
      <x:c r="R808" s="8">
        <x:v>152933.12132754</x:v>
      </x:c>
      <x:c r="S808" s="12">
        <x:v>287656.422587318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309064</x:v>
      </x:c>
      <x:c r="B809" s="1">
        <x:v>43203.5801334143</x:v>
      </x:c>
      <x:c r="C809" s="6">
        <x:v>13.454478515</x:v>
      </x:c>
      <x:c r="D809" s="14" t="s">
        <x:v>77</x:v>
      </x:c>
      <x:c r="E809" s="15">
        <x:v>43194.5139003472</x:v>
      </x:c>
      <x:c r="F809" t="s">
        <x:v>82</x:v>
      </x:c>
      <x:c r="G809" s="6">
        <x:v>218.105260385427</x:v>
      </x:c>
      <x:c r="H809" t="s">
        <x:v>83</x:v>
      </x:c>
      <x:c r="I809" s="6">
        <x:v>28.6315643486205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19.474</x:v>
      </x:c>
      <x:c r="R809" s="8">
        <x:v>152918.633427145</x:v>
      </x:c>
      <x:c r="S809" s="12">
        <x:v>287670.833951118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309065</x:v>
      </x:c>
      <x:c r="B810" s="1">
        <x:v>43203.5801451736</x:v>
      </x:c>
      <x:c r="C810" s="6">
        <x:v>13.47144617</x:v>
      </x:c>
      <x:c r="D810" s="14" t="s">
        <x:v>77</x:v>
      </x:c>
      <x:c r="E810" s="15">
        <x:v>43194.5139003472</x:v>
      </x:c>
      <x:c r="F810" t="s">
        <x:v>82</x:v>
      </x:c>
      <x:c r="G810" s="6">
        <x:v>218.196551776442</x:v>
      </x:c>
      <x:c r="H810" t="s">
        <x:v>83</x:v>
      </x:c>
      <x:c r="I810" s="6">
        <x:v>28.620751464744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19.473</x:v>
      </x:c>
      <x:c r="R810" s="8">
        <x:v>152906.760592037</x:v>
      </x:c>
      <x:c r="S810" s="12">
        <x:v>287656.574452847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309066</x:v>
      </x:c>
      <x:c r="B811" s="1">
        <x:v>43203.580156331</x:v>
      </x:c>
      <x:c r="C811" s="6">
        <x:v>13.4875138283333</x:v>
      </x:c>
      <x:c r="D811" s="14" t="s">
        <x:v>77</x:v>
      </x:c>
      <x:c r="E811" s="15">
        <x:v>43194.5139003472</x:v>
      </x:c>
      <x:c r="F811" t="s">
        <x:v>82</x:v>
      </x:c>
      <x:c r="G811" s="6">
        <x:v>218.173569582911</x:v>
      </x:c>
      <x:c r="H811" t="s">
        <x:v>83</x:v>
      </x:c>
      <x:c r="I811" s="6">
        <x:v>28.6303929511841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19.471</x:v>
      </x:c>
      <x:c r="R811" s="8">
        <x:v>152910.799285318</x:v>
      </x:c>
      <x:c r="S811" s="12">
        <x:v>287659.796707249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309067</x:v>
      </x:c>
      <x:c r="B812" s="1">
        <x:v>43203.5801678588</x:v>
      </x:c>
      <x:c r="C812" s="6">
        <x:v>13.50413142</x:v>
      </x:c>
      <x:c r="D812" s="14" t="s">
        <x:v>77</x:v>
      </x:c>
      <x:c r="E812" s="15">
        <x:v>43194.5139003472</x:v>
      </x:c>
      <x:c r="F812" t="s">
        <x:v>82</x:v>
      </x:c>
      <x:c r="G812" s="6">
        <x:v>218.128027156853</x:v>
      </x:c>
      <x:c r="H812" t="s">
        <x:v>83</x:v>
      </x:c>
      <x:c r="I812" s="6">
        <x:v>28.6311738827626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19.473</x:v>
      </x:c>
      <x:c r="R812" s="8">
        <x:v>152899.476901008</x:v>
      </x:c>
      <x:c r="S812" s="12">
        <x:v>287660.98613769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309068</x:v>
      </x:c>
      <x:c r="B813" s="1">
        <x:v>43203.5801799421</x:v>
      </x:c>
      <x:c r="C813" s="6">
        <x:v>13.521515785</x:v>
      </x:c>
      <x:c r="D813" s="14" t="s">
        <x:v>77</x:v>
      </x:c>
      <x:c r="E813" s="15">
        <x:v>43194.5139003472</x:v>
      </x:c>
      <x:c r="F813" t="s">
        <x:v>82</x:v>
      </x:c>
      <x:c r="G813" s="6">
        <x:v>218.027868117186</x:v>
      </x:c>
      <x:c r="H813" t="s">
        <x:v>83</x:v>
      </x:c>
      <x:c r="I813" s="6">
        <x:v>28.6433384173611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19.474</x:v>
      </x:c>
      <x:c r="R813" s="8">
        <x:v>152899.131848999</x:v>
      </x:c>
      <x:c r="S813" s="12">
        <x:v>287658.194535681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309069</x:v>
      </x:c>
      <x:c r="B814" s="1">
        <x:v>43203.5801914005</x:v>
      </x:c>
      <x:c r="C814" s="6">
        <x:v>13.537983345</x:v>
      </x:c>
      <x:c r="D814" s="14" t="s">
        <x:v>77</x:v>
      </x:c>
      <x:c r="E814" s="15">
        <x:v>43194.5139003472</x:v>
      </x:c>
      <x:c r="F814" t="s">
        <x:v>82</x:v>
      </x:c>
      <x:c r="G814" s="6">
        <x:v>218.102020999996</x:v>
      </x:c>
      <x:c r="H814" t="s">
        <x:v>83</x:v>
      </x:c>
      <x:c r="I814" s="6">
        <x:v>28.6382022751513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19.472</x:v>
      </x:c>
      <x:c r="R814" s="8">
        <x:v>152885.773960716</x:v>
      </x:c>
      <x:c r="S814" s="12">
        <x:v>287657.904274441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309070</x:v>
      </x:c>
      <x:c r="B815" s="1">
        <x:v>43203.580203044</x:v>
      </x:c>
      <x:c r="C815" s="6">
        <x:v>13.55476765</x:v>
      </x:c>
      <x:c r="D815" s="14" t="s">
        <x:v>77</x:v>
      </x:c>
      <x:c r="E815" s="15">
        <x:v>43194.5139003472</x:v>
      </x:c>
      <x:c r="F815" t="s">
        <x:v>82</x:v>
      </x:c>
      <x:c r="G815" s="6">
        <x:v>218.093727598015</x:v>
      </x:c>
      <x:c r="H815" t="s">
        <x:v>83</x:v>
      </x:c>
      <x:c r="I815" s="6">
        <x:v>28.6394637830354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19.472</x:v>
      </x:c>
      <x:c r="R815" s="8">
        <x:v>152880.44487355</x:v>
      </x:c>
      <x:c r="S815" s="12">
        <x:v>287647.780014168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309071</x:v>
      </x:c>
      <x:c r="B816" s="1">
        <x:v>43203.5802145486</x:v>
      </x:c>
      <x:c r="C816" s="6">
        <x:v>13.571351995</x:v>
      </x:c>
      <x:c r="D816" s="14" t="s">
        <x:v>77</x:v>
      </x:c>
      <x:c r="E816" s="15">
        <x:v>43194.5139003472</x:v>
      </x:c>
      <x:c r="F816" t="s">
        <x:v>82</x:v>
      </x:c>
      <x:c r="G816" s="6">
        <x:v>218.224591572614</x:v>
      </x:c>
      <x:c r="H816" t="s">
        <x:v>83</x:v>
      </x:c>
      <x:c r="I816" s="6">
        <x:v>28.6257073655288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19.47</x:v>
      </x:c>
      <x:c r="R816" s="8">
        <x:v>152873.845710475</x:v>
      </x:c>
      <x:c r="S816" s="12">
        <x:v>287634.299260329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309072</x:v>
      </x:c>
      <x:c r="B817" s="1">
        <x:v>43203.5802258102</x:v>
      </x:c>
      <x:c r="C817" s="6">
        <x:v>13.587569545</x:v>
      </x:c>
      <x:c r="D817" s="14" t="s">
        <x:v>77</x:v>
      </x:c>
      <x:c r="E817" s="15">
        <x:v>43194.5139003472</x:v>
      </x:c>
      <x:c r="F817" t="s">
        <x:v>82</x:v>
      </x:c>
      <x:c r="G817" s="6">
        <x:v>218.123406582743</x:v>
      </x:c>
      <x:c r="H817" t="s">
        <x:v>83</x:v>
      </x:c>
      <x:c r="I817" s="6">
        <x:v>28.638022059778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19.471</x:v>
      </x:c>
      <x:c r="R817" s="8">
        <x:v>152867.452575715</x:v>
      </x:c>
      <x:c r="S817" s="12">
        <x:v>287649.338750043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309073</x:v>
      </x:c>
      <x:c r="B818" s="1">
        <x:v>43203.5802374653</x:v>
      </x:c>
      <x:c r="C818" s="6">
        <x:v>13.6043038633333</x:v>
      </x:c>
      <x:c r="D818" s="14" t="s">
        <x:v>77</x:v>
      </x:c>
      <x:c r="E818" s="15">
        <x:v>43194.5139003472</x:v>
      </x:c>
      <x:c r="F818" t="s">
        <x:v>82</x:v>
      </x:c>
      <x:c r="G818" s="6">
        <x:v>218.276479559439</x:v>
      </x:c>
      <x:c r="H818" t="s">
        <x:v>83</x:v>
      </x:c>
      <x:c r="I818" s="6">
        <x:v>28.6239652904787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19.468</x:v>
      </x:c>
      <x:c r="R818" s="8">
        <x:v>152866.323890816</x:v>
      </x:c>
      <x:c r="S818" s="12">
        <x:v>287649.10481484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309074</x:v>
      </x:c>
      <x:c r="B819" s="1">
        <x:v>43203.5802493866</x:v>
      </x:c>
      <x:c r="C819" s="6">
        <x:v>13.6214881983333</x:v>
      </x:c>
      <x:c r="D819" s="14" t="s">
        <x:v>77</x:v>
      </x:c>
      <x:c r="E819" s="15">
        <x:v>43194.5139003472</x:v>
      </x:c>
      <x:c r="F819" t="s">
        <x:v>82</x:v>
      </x:c>
      <x:c r="G819" s="6">
        <x:v>218.10964095169</x:v>
      </x:c>
      <x:c r="H819" t="s">
        <x:v>83</x:v>
      </x:c>
      <x:c r="I819" s="6">
        <x:v>28.6431882376532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19.47</x:v>
      </x:c>
      <x:c r="R819" s="8">
        <x:v>152864.370874932</x:v>
      </x:c>
      <x:c r="S819" s="12">
        <x:v>287657.479537533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309075</x:v>
      </x:c>
      <x:c r="B820" s="1">
        <x:v>43203.5802605671</x:v>
      </x:c>
      <x:c r="C820" s="6">
        <x:v>13.6376057866667</x:v>
      </x:c>
      <x:c r="D820" s="14" t="s">
        <x:v>77</x:v>
      </x:c>
      <x:c r="E820" s="15">
        <x:v>43194.5139003472</x:v>
      </x:c>
      <x:c r="F820" t="s">
        <x:v>82</x:v>
      </x:c>
      <x:c r="G820" s="6">
        <x:v>218.161780222137</x:v>
      </x:c>
      <x:c r="H820" t="s">
        <x:v>83</x:v>
      </x:c>
      <x:c r="I820" s="6">
        <x:v>28.635258758598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19.47</x:v>
      </x:c>
      <x:c r="R820" s="8">
        <x:v>152852.91147953</x:v>
      </x:c>
      <x:c r="S820" s="12">
        <x:v>287633.28756326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309076</x:v>
      </x:c>
      <x:c r="B821" s="1">
        <x:v>43203.580272419</x:v>
      </x:c>
      <x:c r="C821" s="6">
        <x:v>13.65467344</x:v>
      </x:c>
      <x:c r="D821" s="14" t="s">
        <x:v>77</x:v>
      </x:c>
      <x:c r="E821" s="15">
        <x:v>43194.5139003472</x:v>
      </x:c>
      <x:c r="F821" t="s">
        <x:v>82</x:v>
      </x:c>
      <x:c r="G821" s="6">
        <x:v>218.267851251977</x:v>
      </x:c>
      <x:c r="H821" t="s">
        <x:v>83</x:v>
      </x:c>
      <x:c r="I821" s="6">
        <x:v>28.6283505156066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19.467</x:v>
      </x:c>
      <x:c r="R821" s="8">
        <x:v>152844.880116572</x:v>
      </x:c>
      <x:c r="S821" s="12">
        <x:v>287636.470668254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309077</x:v>
      </x:c>
      <x:c r="B822" s="1">
        <x:v>43203.5802837963</x:v>
      </x:c>
      <x:c r="C822" s="6">
        <x:v>13.6710410583333</x:v>
      </x:c>
      <x:c r="D822" s="14" t="s">
        <x:v>77</x:v>
      </x:c>
      <x:c r="E822" s="15">
        <x:v>43194.5139003472</x:v>
      </x:c>
      <x:c r="F822" t="s">
        <x:v>82</x:v>
      </x:c>
      <x:c r="G822" s="6">
        <x:v>218.266667750929</x:v>
      </x:c>
      <x:c r="H822" t="s">
        <x:v>83</x:v>
      </x:c>
      <x:c r="I822" s="6">
        <x:v>28.619309749527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19.47</x:v>
      </x:c>
      <x:c r="R822" s="8">
        <x:v>152846.981863805</x:v>
      </x:c>
      <x:c r="S822" s="12">
        <x:v>287648.109128508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309078</x:v>
      </x:c>
      <x:c r="B823" s="1">
        <x:v>43203.5802953356</x:v>
      </x:c>
      <x:c r="C823" s="6">
        <x:v>13.6876920133333</x:v>
      </x:c>
      <x:c r="D823" s="14" t="s">
        <x:v>77</x:v>
      </x:c>
      <x:c r="E823" s="15">
        <x:v>43194.5139003472</x:v>
      </x:c>
      <x:c r="F823" t="s">
        <x:v>82</x:v>
      </x:c>
      <x:c r="G823" s="6">
        <x:v>218.219767532655</x:v>
      </x:c>
      <x:c r="H823" t="s">
        <x:v>83</x:v>
      </x:c>
      <x:c r="I823" s="6">
        <x:v>28.6418065846515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19.465</x:v>
      </x:c>
      <x:c r="R823" s="8">
        <x:v>152845.622280526</x:v>
      </x:c>
      <x:c r="S823" s="12">
        <x:v>287640.211710852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309079</x:v>
      </x:c>
      <x:c r="B824" s="1">
        <x:v>43203.5803068634</x:v>
      </x:c>
      <x:c r="C824" s="6">
        <x:v>13.7042763</x:v>
      </x:c>
      <x:c r="D824" s="14" t="s">
        <x:v>77</x:v>
      </x:c>
      <x:c r="E824" s="15">
        <x:v>43194.5139003472</x:v>
      </x:c>
      <x:c r="F824" t="s">
        <x:v>82</x:v>
      </x:c>
      <x:c r="G824" s="6">
        <x:v>218.279440647934</x:v>
      </x:c>
      <x:c r="H824" t="s">
        <x:v>83</x:v>
      </x:c>
      <x:c r="I824" s="6">
        <x:v>28.6327357464661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19.465</x:v>
      </x:c>
      <x:c r="R824" s="8">
        <x:v>152829.917962125</x:v>
      </x:c>
      <x:c r="S824" s="12">
        <x:v>287637.224840933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309080</x:v>
      </x:c>
      <x:c r="B825" s="1">
        <x:v>43203.580318831</x:v>
      </x:c>
      <x:c r="C825" s="6">
        <x:v>13.721493975</x:v>
      </x:c>
      <x:c r="D825" s="14" t="s">
        <x:v>77</x:v>
      </x:c>
      <x:c r="E825" s="15">
        <x:v>43194.5139003472</x:v>
      </x:c>
      <x:c r="F825" t="s">
        <x:v>82</x:v>
      </x:c>
      <x:c r="G825" s="6">
        <x:v>218.300387206289</x:v>
      </x:c>
      <x:c r="H825" t="s">
        <x:v>83</x:v>
      </x:c>
      <x:c r="I825" s="6">
        <x:v>28.6295519481487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19.465</x:v>
      </x:c>
      <x:c r="R825" s="8">
        <x:v>152827.258938256</x:v>
      </x:c>
      <x:c r="S825" s="12">
        <x:v>287644.403163591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309081</x:v>
      </x:c>
      <x:c r="B826" s="1">
        <x:v>43203.5803304398</x:v>
      </x:c>
      <x:c r="C826" s="6">
        <x:v>13.7382116116667</x:v>
      </x:c>
      <x:c r="D826" s="14" t="s">
        <x:v>77</x:v>
      </x:c>
      <x:c r="E826" s="15">
        <x:v>43194.5139003472</x:v>
      </x:c>
      <x:c r="F826" t="s">
        <x:v>82</x:v>
      </x:c>
      <x:c r="G826" s="6">
        <x:v>218.354869528247</x:v>
      </x:c>
      <x:c r="H826" t="s">
        <x:v>83</x:v>
      </x:c>
      <x:c r="I826" s="6">
        <x:v>28.6274194056823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19.463</x:v>
      </x:c>
      <x:c r="R826" s="8">
        <x:v>152823.215542993</x:v>
      </x:c>
      <x:c r="S826" s="12">
        <x:v>287656.905971204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309082</x:v>
      </x:c>
      <x:c r="B827" s="1">
        <x:v>43203.5803419792</x:v>
      </x:c>
      <x:c r="C827" s="6">
        <x:v>13.75481259</x:v>
      </x:c>
      <x:c r="D827" s="14" t="s">
        <x:v>77</x:v>
      </x:c>
      <x:c r="E827" s="15">
        <x:v>43194.5139003472</x:v>
      </x:c>
      <x:c r="F827" t="s">
        <x:v>82</x:v>
      </x:c>
      <x:c r="G827" s="6">
        <x:v>218.363238788861</x:v>
      </x:c>
      <x:c r="H827" t="s">
        <x:v>83</x:v>
      </x:c>
      <x:c r="I827" s="6">
        <x:v>28.6292215541571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19.462</x:v>
      </x:c>
      <x:c r="R827" s="8">
        <x:v>152827.877672743</x:v>
      </x:c>
      <x:c r="S827" s="12">
        <x:v>287641.04380684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309083</x:v>
      </x:c>
      <x:c r="B828" s="1">
        <x:v>43203.5803533218</x:v>
      </x:c>
      <x:c r="C828" s="6">
        <x:v>13.7711802083333</x:v>
      </x:c>
      <x:c r="D828" s="14" t="s">
        <x:v>77</x:v>
      </x:c>
      <x:c r="E828" s="15">
        <x:v>43194.5139003472</x:v>
      </x:c>
      <x:c r="F828" t="s">
        <x:v>82</x:v>
      </x:c>
      <x:c r="G828" s="6">
        <x:v>218.41542601489</x:v>
      </x:c>
      <x:c r="H828" t="s">
        <x:v>83</x:v>
      </x:c>
      <x:c r="I828" s="6">
        <x:v>28.6212921081105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19.462</x:v>
      </x:c>
      <x:c r="R828" s="8">
        <x:v>152817.298894502</x:v>
      </x:c>
      <x:c r="S828" s="12">
        <x:v>287641.930623535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309084</x:v>
      </x:c>
      <x:c r="B829" s="1">
        <x:v>43203.5803649306</x:v>
      </x:c>
      <x:c r="C829" s="6">
        <x:v>13.78788114</x:v>
      </x:c>
      <x:c r="D829" s="14" t="s">
        <x:v>77</x:v>
      </x:c>
      <x:c r="E829" s="15">
        <x:v>43194.5139003472</x:v>
      </x:c>
      <x:c r="F829" t="s">
        <x:v>82</x:v>
      </x:c>
      <x:c r="G829" s="6">
        <x:v>218.40363414681</x:v>
      </x:c>
      <x:c r="H829" t="s">
        <x:v>83</x:v>
      </x:c>
      <x:c r="I829" s="6">
        <x:v>28.6261579023267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19.461</x:v>
      </x:c>
      <x:c r="R829" s="8">
        <x:v>152812.048163429</x:v>
      </x:c>
      <x:c r="S829" s="12">
        <x:v>287643.337509472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309085</x:v>
      </x:c>
      <x:c r="B830" s="1">
        <x:v>43203.5803767361</x:v>
      </x:c>
      <x:c r="C830" s="6">
        <x:v>13.80489883</x:v>
      </x:c>
      <x:c r="D830" s="14" t="s">
        <x:v>77</x:v>
      </x:c>
      <x:c r="E830" s="15">
        <x:v>43194.5139003472</x:v>
      </x:c>
      <x:c r="F830" t="s">
        <x:v>82</x:v>
      </x:c>
      <x:c r="G830" s="6">
        <x:v>218.423404009328</x:v>
      </x:c>
      <x:c r="H830" t="s">
        <x:v>83</x:v>
      </x:c>
      <x:c r="I830" s="6">
        <x:v>28.6231543248168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19.461</x:v>
      </x:c>
      <x:c r="R830" s="8">
        <x:v>152807.519329357</x:v>
      </x:c>
      <x:c r="S830" s="12">
        <x:v>287637.55799876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309086</x:v>
      </x:c>
      <x:c r="B831" s="1">
        <x:v>43203.5803882755</x:v>
      </x:c>
      <x:c r="C831" s="6">
        <x:v>13.82148308</x:v>
      </x:c>
      <x:c r="D831" s="14" t="s">
        <x:v>77</x:v>
      </x:c>
      <x:c r="E831" s="15">
        <x:v>43194.5139003472</x:v>
      </x:c>
      <x:c r="F831" t="s">
        <x:v>82</x:v>
      </x:c>
      <x:c r="G831" s="6">
        <x:v>218.353683599195</x:v>
      </x:c>
      <x:c r="H831" t="s">
        <x:v>83</x:v>
      </x:c>
      <x:c r="I831" s="6">
        <x:v>28.6275996204863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19.463</x:v>
      </x:c>
      <x:c r="R831" s="8">
        <x:v>152801.529879084</x:v>
      </x:c>
      <x:c r="S831" s="12">
        <x:v>287628.867518343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309087</x:v>
      </x:c>
      <x:c r="B832" s="1">
        <x:v>43203.5804</x:v>
      </x:c>
      <x:c r="C832" s="6">
        <x:v>13.83840076</x:v>
      </x:c>
      <x:c r="D832" s="14" t="s">
        <x:v>77</x:v>
      </x:c>
      <x:c r="E832" s="15">
        <x:v>43194.5139003472</x:v>
      </x:c>
      <x:c r="F832" t="s">
        <x:v>82</x:v>
      </x:c>
      <x:c r="G832" s="6">
        <x:v>218.445151763166</x:v>
      </x:c>
      <x:c r="H832" t="s">
        <x:v>83</x:v>
      </x:c>
      <x:c r="I832" s="6">
        <x:v>28.6198503926607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19.461</x:v>
      </x:c>
      <x:c r="R832" s="8">
        <x:v>152794.348667685</x:v>
      </x:c>
      <x:c r="S832" s="12">
        <x:v>287639.249847965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309088</x:v>
      </x:c>
      <x:c r="B833" s="1">
        <x:v>43203.5804114236</x:v>
      </x:c>
      <x:c r="C833" s="6">
        <x:v>13.8548517183333</x:v>
      </x:c>
      <x:c r="D833" s="14" t="s">
        <x:v>77</x:v>
      </x:c>
      <x:c r="E833" s="15">
        <x:v>43194.5139003472</x:v>
      </x:c>
      <x:c r="F833" t="s">
        <x:v>82</x:v>
      </x:c>
      <x:c r="G833" s="6">
        <x:v>218.303546453285</x:v>
      </x:c>
      <x:c r="H833" t="s">
        <x:v>83</x:v>
      </x:c>
      <x:c r="I833" s="6">
        <x:v>28.6382923828419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19.462</x:v>
      </x:c>
      <x:c r="R833" s="8">
        <x:v>152787.706411243</x:v>
      </x:c>
      <x:c r="S833" s="12">
        <x:v>287631.511760367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309089</x:v>
      </x:c>
      <x:c r="B834" s="1">
        <x:v>43203.5804231829</x:v>
      </x:c>
      <x:c r="C834" s="6">
        <x:v>13.8717693283333</x:v>
      </x:c>
      <x:c r="D834" s="14" t="s">
        <x:v>77</x:v>
      </x:c>
      <x:c r="E834" s="15">
        <x:v>43194.5139003472</x:v>
      </x:c>
      <x:c r="F834" t="s">
        <x:v>82</x:v>
      </x:c>
      <x:c r="G834" s="6">
        <x:v>218.450772913737</x:v>
      </x:c>
      <x:c r="H834" t="s">
        <x:v>83</x:v>
      </x:c>
      <x:c r="I834" s="6">
        <x:v>28.6312940260987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19.457</x:v>
      </x:c>
      <x:c r="R834" s="8">
        <x:v>152789.488547396</x:v>
      </x:c>
      <x:c r="S834" s="12">
        <x:v>287639.922396819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309090</x:v>
      </x:c>
      <x:c r="B835" s="1">
        <x:v>43203.5804341088</x:v>
      </x:c>
      <x:c r="C835" s="6">
        <x:v>13.8874702633333</x:v>
      </x:c>
      <x:c r="D835" s="14" t="s">
        <x:v>77</x:v>
      </x:c>
      <x:c r="E835" s="15">
        <x:v>43194.5139003472</x:v>
      </x:c>
      <x:c r="F835" t="s">
        <x:v>82</x:v>
      </x:c>
      <x:c r="G835" s="6">
        <x:v>218.44385157051</x:v>
      </x:c>
      <x:c r="H835" t="s">
        <x:v>83</x:v>
      </x:c>
      <x:c r="I835" s="6">
        <x:v>28.6323452804718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19.457</x:v>
      </x:c>
      <x:c r="R835" s="8">
        <x:v>152779.113065288</x:v>
      </x:c>
      <x:c r="S835" s="12">
        <x:v>287630.616887612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309091</x:v>
      </x:c>
      <x:c r="B836" s="1">
        <x:v>43203.5804459143</x:v>
      </x:c>
      <x:c r="C836" s="6">
        <x:v>13.9044712716667</x:v>
      </x:c>
      <x:c r="D836" s="14" t="s">
        <x:v>77</x:v>
      </x:c>
      <x:c r="E836" s="15">
        <x:v>43194.5139003472</x:v>
      </x:c>
      <x:c r="F836" t="s">
        <x:v>82</x:v>
      </x:c>
      <x:c r="G836" s="6">
        <x:v>218.512080426854</x:v>
      </x:c>
      <x:c r="H836" t="s">
        <x:v>83</x:v>
      </x:c>
      <x:c r="I836" s="6">
        <x:v>28.6219829303163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19.457</x:v>
      </x:c>
      <x:c r="R836" s="8">
        <x:v>152787.686282051</x:v>
      </x:c>
      <x:c r="S836" s="12">
        <x:v>287638.914889911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309092</x:v>
      </x:c>
      <x:c r="B837" s="1">
        <x:v>43203.5804576042</x:v>
      </x:c>
      <x:c r="C837" s="6">
        <x:v>13.921305565</x:v>
      </x:c>
      <x:c r="D837" s="14" t="s">
        <x:v>77</x:v>
      </x:c>
      <x:c r="E837" s="15">
        <x:v>43194.5139003472</x:v>
      </x:c>
      <x:c r="F837" t="s">
        <x:v>82</x:v>
      </x:c>
      <x:c r="G837" s="6">
        <x:v>218.470406032316</x:v>
      </x:c>
      <x:c r="H837" t="s">
        <x:v>83</x:v>
      </x:c>
      <x:c r="I837" s="6">
        <x:v>28.6221631448284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19.459</x:v>
      </x:c>
      <x:c r="R837" s="8">
        <x:v>152772.437886246</x:v>
      </x:c>
      <x:c r="S837" s="12">
        <x:v>287639.521926507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309093</x:v>
      </x:c>
      <x:c r="B838" s="1">
        <x:v>43203.5804691782</x:v>
      </x:c>
      <x:c r="C838" s="6">
        <x:v>13.9380065083333</x:v>
      </x:c>
      <x:c r="D838" s="14" t="s">
        <x:v>77</x:v>
      </x:c>
      <x:c r="E838" s="15">
        <x:v>43194.5139003472</x:v>
      </x:c>
      <x:c r="F838" t="s">
        <x:v>82</x:v>
      </x:c>
      <x:c r="G838" s="6">
        <x:v>218.361132869793</x:v>
      </x:c>
      <x:c r="H838" t="s">
        <x:v>83</x:v>
      </x:c>
      <x:c r="I838" s="6">
        <x:v>28.6418366205799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19.458</x:v>
      </x:c>
      <x:c r="R838" s="8">
        <x:v>152776.235658348</x:v>
      </x:c>
      <x:c r="S838" s="12">
        <x:v>287635.016246328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309094</x:v>
      </x:c>
      <x:c r="B839" s="1">
        <x:v>43203.5804807523</x:v>
      </x:c>
      <x:c r="C839" s="6">
        <x:v>13.9546574516667</x:v>
      </x:c>
      <x:c r="D839" s="14" t="s">
        <x:v>77</x:v>
      </x:c>
      <x:c r="E839" s="15">
        <x:v>43194.5139003472</x:v>
      </x:c>
      <x:c r="F839" t="s">
        <x:v>82</x:v>
      </x:c>
      <x:c r="G839" s="6">
        <x:v>218.421763998238</x:v>
      </x:c>
      <x:c r="H839" t="s">
        <x:v>83</x:v>
      </x:c>
      <x:c r="I839" s="6">
        <x:v>28.6295519481487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19.459</x:v>
      </x:c>
      <x:c r="R839" s="8">
        <x:v>152747.082748841</x:v>
      </x:c>
      <x:c r="S839" s="12">
        <x:v>287631.006727947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309095</x:v>
      </x:c>
      <x:c r="B840" s="1">
        <x:v>43203.5804923958</x:v>
      </x:c>
      <x:c r="C840" s="6">
        <x:v>13.971441815</x:v>
      </x:c>
      <x:c r="D840" s="14" t="s">
        <x:v>77</x:v>
      </x:c>
      <x:c r="E840" s="15">
        <x:v>43194.5139003472</x:v>
      </x:c>
      <x:c r="F840" t="s">
        <x:v>82</x:v>
      </x:c>
      <x:c r="G840" s="6">
        <x:v>218.442990850574</x:v>
      </x:c>
      <x:c r="H840" t="s">
        <x:v>83</x:v>
      </x:c>
      <x:c r="I840" s="6">
        <x:v>28.6294017690575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19.458</x:v>
      </x:c>
      <x:c r="R840" s="8">
        <x:v>152757.430811899</x:v>
      </x:c>
      <x:c r="S840" s="12">
        <x:v>287640.54085747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309096</x:v>
      </x:c>
      <x:c r="B841" s="1">
        <x:v>43203.5805039352</x:v>
      </x:c>
      <x:c r="C841" s="6">
        <x:v>13.9880593833333</x:v>
      </x:c>
      <x:c r="D841" s="14" t="s">
        <x:v>77</x:v>
      </x:c>
      <x:c r="E841" s="15">
        <x:v>43194.5139003472</x:v>
      </x:c>
      <x:c r="F841" t="s">
        <x:v>82</x:v>
      </x:c>
      <x:c r="G841" s="6">
        <x:v>218.518555337159</x:v>
      </x:c>
      <x:c r="H841" t="s">
        <x:v>83</x:v>
      </x:c>
      <x:c r="I841" s="6">
        <x:v>28.6271490834947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19.455</x:v>
      </x:c>
      <x:c r="R841" s="8">
        <x:v>152751.47141516</x:v>
      </x:c>
      <x:c r="S841" s="12">
        <x:v>287655.589993456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309097</x:v>
      </x:c>
      <x:c r="B842" s="1">
        <x:v>43203.5805156597</x:v>
      </x:c>
      <x:c r="C842" s="6">
        <x:v>14.0049270866667</x:v>
      </x:c>
      <x:c r="D842" s="14" t="s">
        <x:v>77</x:v>
      </x:c>
      <x:c r="E842" s="15">
        <x:v>43194.5139003472</x:v>
      </x:c>
      <x:c r="F842" t="s">
        <x:v>82</x:v>
      </x:c>
      <x:c r="G842" s="6">
        <x:v>218.450249322192</x:v>
      </x:c>
      <x:c r="H842" t="s">
        <x:v>83</x:v>
      </x:c>
      <x:c r="I842" s="6">
        <x:v>28.6344477902062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19.456</x:v>
      </x:c>
      <x:c r="R842" s="8">
        <x:v>152751.467798539</x:v>
      </x:c>
      <x:c r="S842" s="12">
        <x:v>287634.857685304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309098</x:v>
      </x:c>
      <x:c r="B843" s="1">
        <x:v>43203.5805271643</x:v>
      </x:c>
      <x:c r="C843" s="6">
        <x:v>14.0215280083333</x:v>
      </x:c>
      <x:c r="D843" s="14" t="s">
        <x:v>77</x:v>
      </x:c>
      <x:c r="E843" s="15">
        <x:v>43194.5139003472</x:v>
      </x:c>
      <x:c r="F843" t="s">
        <x:v>82</x:v>
      </x:c>
      <x:c r="G843" s="6">
        <x:v>218.488561272708</x:v>
      </x:c>
      <x:c r="H843" t="s">
        <x:v>83</x:v>
      </x:c>
      <x:c r="I843" s="6">
        <x:v>28.6347781847126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19.454</x:v>
      </x:c>
      <x:c r="R843" s="8">
        <x:v>152739.859025964</x:v>
      </x:c>
      <x:c r="S843" s="12">
        <x:v>287642.901993776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309099</x:v>
      </x:c>
      <x:c r="B844" s="1">
        <x:v>43203.5805385417</x:v>
      </x:c>
      <x:c r="C844" s="6">
        <x:v>14.037895615</x:v>
      </x:c>
      <x:c r="D844" s="14" t="s">
        <x:v>77</x:v>
      </x:c>
      <x:c r="E844" s="15">
        <x:v>43194.5139003472</x:v>
      </x:c>
      <x:c r="F844" t="s">
        <x:v>82</x:v>
      </x:c>
      <x:c r="G844" s="6">
        <x:v>218.538013596273</x:v>
      </x:c>
      <x:c r="H844" t="s">
        <x:v>83</x:v>
      </x:c>
      <x:c r="I844" s="6">
        <x:v>28.6272692266866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19.454</x:v>
      </x:c>
      <x:c r="R844" s="8">
        <x:v>152737.394334757</x:v>
      </x:c>
      <x:c r="S844" s="12">
        <x:v>287637.047435546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309100</x:v>
      </x:c>
      <x:c r="B845" s="1">
        <x:v>43203.5805504282</x:v>
      </x:c>
      <x:c r="C845" s="6">
        <x:v>14.0549799633333</x:v>
      </x:c>
      <x:c r="D845" s="14" t="s">
        <x:v>77</x:v>
      </x:c>
      <x:c r="E845" s="15">
        <x:v>43194.5139003472</x:v>
      </x:c>
      <x:c r="F845" t="s">
        <x:v>82</x:v>
      </x:c>
      <x:c r="G845" s="6">
        <x:v>218.62355611294</x:v>
      </x:c>
      <x:c r="H845" t="s">
        <x:v>83</x:v>
      </x:c>
      <x:c r="I845" s="6">
        <x:v>28.6173574278246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19.453</x:v>
      </x:c>
      <x:c r="R845" s="8">
        <x:v>152739.85798932</x:v>
      </x:c>
      <x:c r="S845" s="12">
        <x:v>287648.216868727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309101</x:v>
      </x:c>
      <x:c r="B846" s="1">
        <x:v>43203.5805614931</x:v>
      </x:c>
      <x:c r="C846" s="6">
        <x:v>14.0709641883333</x:v>
      </x:c>
      <x:c r="D846" s="14" t="s">
        <x:v>77</x:v>
      </x:c>
      <x:c r="E846" s="15">
        <x:v>43194.5139003472</x:v>
      </x:c>
      <x:c r="F846" t="s">
        <x:v>82</x:v>
      </x:c>
      <x:c r="G846" s="6">
        <x:v>218.65948929863</x:v>
      </x:c>
      <x:c r="H846" t="s">
        <x:v>83</x:v>
      </x:c>
      <x:c r="I846" s="6">
        <x:v>28.6088272970956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19.454</x:v>
      </x:c>
      <x:c r="R846" s="8">
        <x:v>152712.192626983</x:v>
      </x:c>
      <x:c r="S846" s="12">
        <x:v>287634.439342199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309102</x:v>
      </x:c>
      <x:c r="B847" s="1">
        <x:v>43203.5805731481</x:v>
      </x:c>
      <x:c r="C847" s="6">
        <x:v>14.0877152116667</x:v>
      </x:c>
      <x:c r="D847" s="14" t="s">
        <x:v>77</x:v>
      </x:c>
      <x:c r="E847" s="15">
        <x:v>43194.5139003472</x:v>
      </x:c>
      <x:c r="F847" t="s">
        <x:v>82</x:v>
      </x:c>
      <x:c r="G847" s="6">
        <x:v>218.631229227267</x:v>
      </x:c>
      <x:c r="H847" t="s">
        <x:v>83</x:v>
      </x:c>
      <x:c r="I847" s="6">
        <x:v>28.6223433593495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19.451</x:v>
      </x:c>
      <x:c r="R847" s="8">
        <x:v>152727.497673566</x:v>
      </x:c>
      <x:c r="S847" s="12">
        <x:v>287643.682310998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309103</x:v>
      </x:c>
      <x:c r="B848" s="1">
        <x:v>43203.5805848727</x:v>
      </x:c>
      <x:c r="C848" s="6">
        <x:v>14.104616175</x:v>
      </x:c>
      <x:c r="D848" s="14" t="s">
        <x:v>77</x:v>
      </x:c>
      <x:c r="E848" s="15">
        <x:v>43194.5139003472</x:v>
      </x:c>
      <x:c r="F848" t="s">
        <x:v>82</x:v>
      </x:c>
      <x:c r="G848" s="6">
        <x:v>218.617179482082</x:v>
      </x:c>
      <x:c r="H848" t="s">
        <x:v>83</x:v>
      </x:c>
      <x:c r="I848" s="6">
        <x:v>28.6244758985895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19.451</x:v>
      </x:c>
      <x:c r="R848" s="8">
        <x:v>152712.987284919</x:v>
      </x:c>
      <x:c r="S848" s="12">
        <x:v>287626.626874629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309104</x:v>
      </x:c>
      <x:c r="B849" s="1">
        <x:v>43203.5805970255</x:v>
      </x:c>
      <x:c r="C849" s="6">
        <x:v>14.1221171633333</x:v>
      </x:c>
      <x:c r="D849" s="14" t="s">
        <x:v>77</x:v>
      </x:c>
      <x:c r="E849" s="15">
        <x:v>43194.5139003472</x:v>
      </x:c>
      <x:c r="F849" t="s">
        <x:v>82</x:v>
      </x:c>
      <x:c r="G849" s="6">
        <x:v>218.614607036341</x:v>
      </x:c>
      <x:c r="H849" t="s">
        <x:v>83</x:v>
      </x:c>
      <x:c r="I849" s="6">
        <x:v>28.6248663636679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19.451</x:v>
      </x:c>
      <x:c r="R849" s="8">
        <x:v>152711.650672128</x:v>
      </x:c>
      <x:c r="S849" s="12">
        <x:v>287637.627770847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309105</x:v>
      </x:c>
      <x:c r="B850" s="1">
        <x:v>43203.5806080671</x:v>
      </x:c>
      <x:c r="C850" s="6">
        <x:v>14.1380014016667</x:v>
      </x:c>
      <x:c r="D850" s="14" t="s">
        <x:v>77</x:v>
      </x:c>
      <x:c r="E850" s="15">
        <x:v>43194.5139003472</x:v>
      </x:c>
      <x:c r="F850" t="s">
        <x:v>82</x:v>
      </x:c>
      <x:c r="G850" s="6">
        <x:v>218.697803466667</x:v>
      </x:c>
      <x:c r="H850" t="s">
        <x:v>83</x:v>
      </x:c>
      <x:c r="I850" s="6">
        <x:v>28.6153150001824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19.45</x:v>
      </x:c>
      <x:c r="R850" s="8">
        <x:v>152700.348378229</x:v>
      </x:c>
      <x:c r="S850" s="12">
        <x:v>287626.884705198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309106</x:v>
      </x:c>
      <x:c r="B851" s="1">
        <x:v>43203.5806195602</x:v>
      </x:c>
      <x:c r="C851" s="6">
        <x:v>14.1545357116667</x:v>
      </x:c>
      <x:c r="D851" s="14" t="s">
        <x:v>77</x:v>
      </x:c>
      <x:c r="E851" s="15">
        <x:v>43194.5139003472</x:v>
      </x:c>
      <x:c r="F851" t="s">
        <x:v>82</x:v>
      </x:c>
      <x:c r="G851" s="6">
        <x:v>218.541396824461</x:v>
      </x:c>
      <x:c r="H851" t="s">
        <x:v>83</x:v>
      </x:c>
      <x:c r="I851" s="6">
        <x:v>28.6359796195561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19.451</x:v>
      </x:c>
      <x:c r="R851" s="8">
        <x:v>152695.453219801</x:v>
      </x:c>
      <x:c r="S851" s="12">
        <x:v>287631.4245977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309107</x:v>
      </x:c>
      <x:c r="B852" s="1">
        <x:v>43203.5806310532</x:v>
      </x:c>
      <x:c r="C852" s="6">
        <x:v>14.1710866566667</x:v>
      </x:c>
      <x:c r="D852" s="14" t="s">
        <x:v>77</x:v>
      </x:c>
      <x:c r="E852" s="15">
        <x:v>43194.5139003472</x:v>
      </x:c>
      <x:c r="F852" t="s">
        <x:v>82</x:v>
      </x:c>
      <x:c r="G852" s="6">
        <x:v>218.579855242767</x:v>
      </x:c>
      <x:c r="H852" t="s">
        <x:v>83</x:v>
      </x:c>
      <x:c r="I852" s="6">
        <x:v>28.6332163200591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19.45</x:v>
      </x:c>
      <x:c r="R852" s="8">
        <x:v>152697.036038113</x:v>
      </x:c>
      <x:c r="S852" s="12">
        <x:v>287619.834971616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309108</x:v>
      </x:c>
      <x:c r="B853" s="1">
        <x:v>43203.5806425579</x:v>
      </x:c>
      <x:c r="C853" s="6">
        <x:v>14.1876376133333</x:v>
      </x:c>
      <x:c r="D853" s="14" t="s">
        <x:v>77</x:v>
      </x:c>
      <x:c r="E853" s="15">
        <x:v>43194.5139003472</x:v>
      </x:c>
      <x:c r="F853" t="s">
        <x:v>82</x:v>
      </x:c>
      <x:c r="G853" s="6">
        <x:v>218.585271656698</x:v>
      </x:c>
      <x:c r="H853" t="s">
        <x:v>83</x:v>
      </x:c>
      <x:c r="I853" s="6">
        <x:v>28.635469009695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19.449</x:v>
      </x:c>
      <x:c r="R853" s="8">
        <x:v>152687.984773103</x:v>
      </x:c>
      <x:c r="S853" s="12">
        <x:v>287617.061097436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309109</x:v>
      </x:c>
      <x:c r="B854" s="1">
        <x:v>43203.5806541319</x:v>
      </x:c>
      <x:c r="C854" s="6">
        <x:v>14.2043052383333</x:v>
      </x:c>
      <x:c r="D854" s="14" t="s">
        <x:v>77</x:v>
      </x:c>
      <x:c r="E854" s="15">
        <x:v>43194.5139003472</x:v>
      </x:c>
      <x:c r="F854" t="s">
        <x:v>82</x:v>
      </x:c>
      <x:c r="G854" s="6">
        <x:v>218.573127492146</x:v>
      </x:c>
      <x:c r="H854" t="s">
        <x:v>83</x:v>
      </x:c>
      <x:c r="I854" s="6">
        <x:v>28.6342375391737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19.45</x:v>
      </x:c>
      <x:c r="R854" s="8">
        <x:v>152677.390539207</x:v>
      </x:c>
      <x:c r="S854" s="12">
        <x:v>287630.199605821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309110</x:v>
      </x:c>
      <x:c r="B855" s="1">
        <x:v>43203.5806657755</x:v>
      </x:c>
      <x:c r="C855" s="6">
        <x:v>14.2211229316667</x:v>
      </x:c>
      <x:c r="D855" s="14" t="s">
        <x:v>77</x:v>
      </x:c>
      <x:c r="E855" s="15">
        <x:v>43194.5139003472</x:v>
      </x:c>
      <x:c r="F855" t="s">
        <x:v>82</x:v>
      </x:c>
      <x:c r="G855" s="6">
        <x:v>218.697091263338</x:v>
      </x:c>
      <x:c r="H855" t="s">
        <x:v>83</x:v>
      </x:c>
      <x:c r="I855" s="6">
        <x:v>28.6184987849902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19.449</x:v>
      </x:c>
      <x:c r="R855" s="8">
        <x:v>152690.628945167</x:v>
      </x:c>
      <x:c r="S855" s="12">
        <x:v>287634.240752001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309111</x:v>
      </x:c>
      <x:c r="B856" s="1">
        <x:v>43203.580677581</x:v>
      </x:c>
      <x:c r="C856" s="6">
        <x:v>14.2381072333333</x:v>
      </x:c>
      <x:c r="D856" s="14" t="s">
        <x:v>77</x:v>
      </x:c>
      <x:c r="E856" s="15">
        <x:v>43194.5139003472</x:v>
      </x:c>
      <x:c r="F856" t="s">
        <x:v>82</x:v>
      </x:c>
      <x:c r="G856" s="6">
        <x:v>218.632447121396</x:v>
      </x:c>
      <x:c r="H856" t="s">
        <x:v>83</x:v>
      </x:c>
      <x:c r="I856" s="6">
        <x:v>28.6313841336037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19.448</x:v>
      </x:c>
      <x:c r="R856" s="8">
        <x:v>152675.272316371</x:v>
      </x:c>
      <x:c r="S856" s="12">
        <x:v>287630.450225784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309112</x:v>
      </x:c>
      <x:c r="B857" s="1">
        <x:v>43203.5806888889</x:v>
      </x:c>
      <x:c r="C857" s="6">
        <x:v>14.2543914666667</x:v>
      </x:c>
      <x:c r="D857" s="14" t="s">
        <x:v>77</x:v>
      </x:c>
      <x:c r="E857" s="15">
        <x:v>43194.5139003472</x:v>
      </x:c>
      <x:c r="F857" t="s">
        <x:v>82</x:v>
      </x:c>
      <x:c r="G857" s="6">
        <x:v>218.684657760785</x:v>
      </x:c>
      <x:c r="H857" t="s">
        <x:v>83</x:v>
      </x:c>
      <x:c r="I857" s="6">
        <x:v>28.6296120197871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19.446</x:v>
      </x:c>
      <x:c r="R857" s="8">
        <x:v>152677.200490229</x:v>
      </x:c>
      <x:c r="S857" s="12">
        <x:v>287632.998437057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309113</x:v>
      </x:c>
      <x:c r="B858" s="1">
        <x:v>43203.5807006134</x:v>
      </x:c>
      <x:c r="C858" s="6">
        <x:v>14.2712591466667</x:v>
      </x:c>
      <x:c r="D858" s="14" t="s">
        <x:v>77</x:v>
      </x:c>
      <x:c r="E858" s="15">
        <x:v>43194.5139003472</x:v>
      </x:c>
      <x:c r="F858" t="s">
        <x:v>82</x:v>
      </x:c>
      <x:c r="G858" s="6">
        <x:v>218.72852662157</x:v>
      </x:c>
      <x:c r="H858" t="s">
        <x:v>83</x:v>
      </x:c>
      <x:c r="I858" s="6">
        <x:v>28.6198804283927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19.447</x:v>
      </x:c>
      <x:c r="R858" s="8">
        <x:v>152665.375439507</x:v>
      </x:c>
      <x:c r="S858" s="12">
        <x:v>287630.371106914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309114</x:v>
      </x:c>
      <x:c r="B859" s="1">
        <x:v>43203.5807120023</x:v>
      </x:c>
      <x:c r="C859" s="6">
        <x:v>14.2876434466667</x:v>
      </x:c>
      <x:c r="D859" s="14" t="s">
        <x:v>77</x:v>
      </x:c>
      <x:c r="E859" s="15">
        <x:v>43194.5139003472</x:v>
      </x:c>
      <x:c r="F859" t="s">
        <x:v>82</x:v>
      </x:c>
      <x:c r="G859" s="6">
        <x:v>218.694399145568</x:v>
      </x:c>
      <x:c r="H859" t="s">
        <x:v>83</x:v>
      </x:c>
      <x:c r="I859" s="6">
        <x:v>28.6219829303163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19.448</x:v>
      </x:c>
      <x:c r="R859" s="8">
        <x:v>152650.445579024</x:v>
      </x:c>
      <x:c r="S859" s="12">
        <x:v>287617.114115385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309115</x:v>
      </x:c>
      <x:c r="B860" s="1">
        <x:v>43203.5807239236</x:v>
      </x:c>
      <x:c r="C860" s="6">
        <x:v>14.3048443933333</x:v>
      </x:c>
      <x:c r="D860" s="14" t="s">
        <x:v>77</x:v>
      </x:c>
      <x:c r="E860" s="15">
        <x:v>43194.5139003472</x:v>
      </x:c>
      <x:c r="F860" t="s">
        <x:v>82</x:v>
      </x:c>
      <x:c r="G860" s="6">
        <x:v>218.773595133105</x:v>
      </x:c>
      <x:c r="H860" t="s">
        <x:v>83</x:v>
      </x:c>
      <x:c r="I860" s="6">
        <x:v>28.6253469361336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19.443</x:v>
      </x:c>
      <x:c r="R860" s="8">
        <x:v>152649.508117767</x:v>
      </x:c>
      <x:c r="S860" s="12">
        <x:v>287616.391825845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309116</x:v>
      </x:c>
      <x:c r="B861" s="1">
        <x:v>43203.5807356134</x:v>
      </x:c>
      <x:c r="C861" s="6">
        <x:v>14.3216620283333</x:v>
      </x:c>
      <x:c r="D861" s="14" t="s">
        <x:v>77</x:v>
      </x:c>
      <x:c r="E861" s="15">
        <x:v>43194.5139003472</x:v>
      </x:c>
      <x:c r="F861" t="s">
        <x:v>82</x:v>
      </x:c>
      <x:c r="G861" s="6">
        <x:v>218.790823545954</x:v>
      </x:c>
      <x:c r="H861" t="s">
        <x:v>83</x:v>
      </x:c>
      <x:c r="I861" s="6">
        <x:v>28.6227338241797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19.443</x:v>
      </x:c>
      <x:c r="R861" s="8">
        <x:v>152652.505607007</x:v>
      </x:c>
      <x:c r="S861" s="12">
        <x:v>287626.726917267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309117</x:v>
      </x:c>
      <x:c r="B862" s="1">
        <x:v>43203.5807468403</x:v>
      </x:c>
      <x:c r="C862" s="6">
        <x:v>14.3378129683333</x:v>
      </x:c>
      <x:c r="D862" s="14" t="s">
        <x:v>77</x:v>
      </x:c>
      <x:c r="E862" s="15">
        <x:v>43194.5139003472</x:v>
      </x:c>
      <x:c r="F862" t="s">
        <x:v>82</x:v>
      </x:c>
      <x:c r="G862" s="6">
        <x:v>218.734387854845</x:v>
      </x:c>
      <x:c r="H862" t="s">
        <x:v>83</x:v>
      </x:c>
      <x:c r="I862" s="6">
        <x:v>28.6312940260987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19.443</x:v>
      </x:c>
      <x:c r="R862" s="8">
        <x:v>152641.941134807</x:v>
      </x:c>
      <x:c r="S862" s="12">
        <x:v>287630.811128401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309118</x:v>
      </x:c>
      <x:c r="B863" s="1">
        <x:v>43203.5807585648</x:v>
      </x:c>
      <x:c r="C863" s="6">
        <x:v>14.3547306366667</x:v>
      </x:c>
      <x:c r="D863" s="14" t="s">
        <x:v>77</x:v>
      </x:c>
      <x:c r="E863" s="15">
        <x:v>43194.5139003472</x:v>
      </x:c>
      <x:c r="F863" t="s">
        <x:v>82</x:v>
      </x:c>
      <x:c r="G863" s="6">
        <x:v>218.796484351946</x:v>
      </x:c>
      <x:c r="H863" t="s">
        <x:v>83</x:v>
      </x:c>
      <x:c r="I863" s="6">
        <x:v>28.618799142203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19.444</x:v>
      </x:c>
      <x:c r="R863" s="8">
        <x:v>152648.978914205</x:v>
      </x:c>
      <x:c r="S863" s="12">
        <x:v>287648.711216479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309119</x:v>
      </x:c>
      <x:c r="B864" s="1">
        <x:v>43203.5807702199</x:v>
      </x:c>
      <x:c r="C864" s="6">
        <x:v>14.3714815783333</x:v>
      </x:c>
      <x:c r="D864" s="14" t="s">
        <x:v>77</x:v>
      </x:c>
      <x:c r="E864" s="15">
        <x:v>43194.5139003472</x:v>
      </x:c>
      <x:c r="F864" t="s">
        <x:v>82</x:v>
      </x:c>
      <x:c r="G864" s="6">
        <x:v>218.774189206418</x:v>
      </x:c>
      <x:c r="H864" t="s">
        <x:v>83</x:v>
      </x:c>
      <x:c r="I864" s="6">
        <x:v>28.6252568287914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19.443</x:v>
      </x:c>
      <x:c r="R864" s="8">
        <x:v>152654.973505199</x:v>
      </x:c>
      <x:c r="S864" s="12">
        <x:v>287639.92507277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309120</x:v>
      </x:c>
      <x:c r="B865" s="1">
        <x:v>43203.5807816782</x:v>
      </x:c>
      <x:c r="C865" s="6">
        <x:v>14.3879825933333</x:v>
      </x:c>
      <x:c r="D865" s="14" t="s">
        <x:v>77</x:v>
      </x:c>
      <x:c r="E865" s="15">
        <x:v>43194.5139003472</x:v>
      </x:c>
      <x:c r="F865" t="s">
        <x:v>82</x:v>
      </x:c>
      <x:c r="G865" s="6">
        <x:v>218.797556650349</x:v>
      </x:c>
      <x:c r="H865" t="s">
        <x:v>83</x:v>
      </x:c>
      <x:c r="I865" s="6">
        <x:v>28.6217126085667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19.443</x:v>
      </x:c>
      <x:c r="R865" s="8">
        <x:v>152616.473363913</x:v>
      </x:c>
      <x:c r="S865" s="12">
        <x:v>287610.021904323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309121</x:v>
      </x:c>
      <x:c r="B866" s="1">
        <x:v>43203.580793287</x:v>
      </x:c>
      <x:c r="C866" s="6">
        <x:v>14.4047001733333</x:v>
      </x:c>
      <x:c r="D866" s="14" t="s">
        <x:v>77</x:v>
      </x:c>
      <x:c r="E866" s="15">
        <x:v>43194.5139003472</x:v>
      </x:c>
      <x:c r="F866" t="s">
        <x:v>82</x:v>
      </x:c>
      <x:c r="G866" s="6">
        <x:v>218.674957885657</x:v>
      </x:c>
      <x:c r="H866" t="s">
        <x:v>83</x:v>
      </x:c>
      <x:c r="I866" s="6">
        <x:v>28.6310837752635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19.446</x:v>
      </x:c>
      <x:c r="R866" s="8">
        <x:v>152617.951109222</x:v>
      </x:c>
      <x:c r="S866" s="12">
        <x:v>287623.432649907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309122</x:v>
      </x:c>
      <x:c r="B867" s="1">
        <x:v>43203.5808047106</x:v>
      </x:c>
      <x:c r="C867" s="6">
        <x:v>14.42115113</x:v>
      </x:c>
      <x:c r="D867" s="14" t="s">
        <x:v>77</x:v>
      </x:c>
      <x:c r="E867" s="15">
        <x:v>43194.5139003472</x:v>
      </x:c>
      <x:c r="F867" t="s">
        <x:v>82</x:v>
      </x:c>
      <x:c r="G867" s="6">
        <x:v>218.710669535174</x:v>
      </x:c>
      <x:c r="H867" t="s">
        <x:v>83</x:v>
      </x:c>
      <x:c r="I867" s="6">
        <x:v>28.6287409811357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19.445</x:v>
      </x:c>
      <x:c r="R867" s="8">
        <x:v>152621.190375312</x:v>
      </x:c>
      <x:c r="S867" s="12">
        <x:v>287623.710380135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309123</x:v>
      </x:c>
      <x:c r="B868" s="1">
        <x:v>43203.5808160532</x:v>
      </x:c>
      <x:c r="C868" s="6">
        <x:v>14.4375187383333</x:v>
      </x:c>
      <x:c r="D868" s="14" t="s">
        <x:v>77</x:v>
      </x:c>
      <x:c r="E868" s="15">
        <x:v>43194.5139003472</x:v>
      </x:c>
      <x:c r="F868" t="s">
        <x:v>82</x:v>
      </x:c>
      <x:c r="G868" s="6">
        <x:v>218.795027837691</x:v>
      </x:c>
      <x:c r="H868" t="s">
        <x:v>83</x:v>
      </x:c>
      <x:c r="I868" s="6">
        <x:v>28.6313240619334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19.44</x:v>
      </x:c>
      <x:c r="R868" s="8">
        <x:v>152618.096905943</x:v>
      </x:c>
      <x:c r="S868" s="12">
        <x:v>287612.335939161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309124</x:v>
      </x:c>
      <x:c r="B869" s="1">
        <x:v>43203.580828125</x:v>
      </x:c>
      <x:c r="C869" s="6">
        <x:v>14.4549030916667</x:v>
      </x:c>
      <x:c r="D869" s="14" t="s">
        <x:v>77</x:v>
      </x:c>
      <x:c r="E869" s="15">
        <x:v>43194.5139003472</x:v>
      </x:c>
      <x:c r="F869" t="s">
        <x:v>82</x:v>
      </x:c>
      <x:c r="G869" s="6">
        <x:v>218.845963501204</x:v>
      </x:c>
      <x:c r="H869" t="s">
        <x:v>83</x:v>
      </x:c>
      <x:c r="I869" s="6">
        <x:v>28.6174475349553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19.442</x:v>
      </x:c>
      <x:c r="R869" s="8">
        <x:v>152617.145502004</x:v>
      </x:c>
      <x:c r="S869" s="12">
        <x:v>287629.52470528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309125</x:v>
      </x:c>
      <x:c r="B870" s="1">
        <x:v>43203.5808396643</x:v>
      </x:c>
      <x:c r="C870" s="6">
        <x:v>14.471487425</x:v>
      </x:c>
      <x:c r="D870" s="14" t="s">
        <x:v>77</x:v>
      </x:c>
      <x:c r="E870" s="15">
        <x:v>43194.5139003472</x:v>
      </x:c>
      <x:c r="F870" t="s">
        <x:v>82</x:v>
      </x:c>
      <x:c r="G870" s="6">
        <x:v>218.808530961895</x:v>
      </x:c>
      <x:c r="H870" t="s">
        <x:v>83</x:v>
      </x:c>
      <x:c r="I870" s="6">
        <x:v>28.6231242890544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19.442</x:v>
      </x:c>
      <x:c r="R870" s="8">
        <x:v>152602.356993189</x:v>
      </x:c>
      <x:c r="S870" s="12">
        <x:v>287625.698613166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309126</x:v>
      </x:c>
      <x:c r="B871" s="1">
        <x:v>43203.5808509259</x:v>
      </x:c>
      <x:c r="C871" s="6">
        <x:v>14.4877216566667</x:v>
      </x:c>
      <x:c r="D871" s="14" t="s">
        <x:v>77</x:v>
      </x:c>
      <x:c r="E871" s="15">
        <x:v>43194.5139003472</x:v>
      </x:c>
      <x:c r="F871" t="s">
        <x:v>82</x:v>
      </x:c>
      <x:c r="G871" s="6">
        <x:v>218.84058448612</x:v>
      </x:c>
      <x:c r="H871" t="s">
        <x:v>83</x:v>
      </x:c>
      <x:c r="I871" s="6">
        <x:v>28.6244158270429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19.44</x:v>
      </x:c>
      <x:c r="R871" s="8">
        <x:v>152615.231205805</x:v>
      </x:c>
      <x:c r="S871" s="12">
        <x:v>287620.876776312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309127</x:v>
      </x:c>
      <x:c r="B872" s="1">
        <x:v>43203.5808624653</x:v>
      </x:c>
      <x:c r="C872" s="6">
        <x:v>14.5043226483333</x:v>
      </x:c>
      <x:c r="D872" s="14" t="s">
        <x:v>77</x:v>
      </x:c>
      <x:c r="E872" s="15">
        <x:v>43194.5139003472</x:v>
      </x:c>
      <x:c r="F872" t="s">
        <x:v>82</x:v>
      </x:c>
      <x:c r="G872" s="6">
        <x:v>218.712761723618</x:v>
      </x:c>
      <x:c r="H872" t="s">
        <x:v>83</x:v>
      </x:c>
      <x:c r="I872" s="6">
        <x:v>28.6407252913946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19.441</x:v>
      </x:c>
      <x:c r="R872" s="8">
        <x:v>152597.583932383</x:v>
      </x:c>
      <x:c r="S872" s="12">
        <x:v>287622.380922624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309128</x:v>
      </x:c>
      <x:c r="B873" s="1">
        <x:v>43203.5808743866</x:v>
      </x:c>
      <x:c r="C873" s="6">
        <x:v>14.521490255</x:v>
      </x:c>
      <x:c r="D873" s="14" t="s">
        <x:v>77</x:v>
      </x:c>
      <x:c r="E873" s="15">
        <x:v>43194.5139003472</x:v>
      </x:c>
      <x:c r="F873" t="s">
        <x:v>82</x:v>
      </x:c>
      <x:c r="G873" s="6">
        <x:v>218.832693444056</x:v>
      </x:c>
      <x:c r="H873" t="s">
        <x:v>83</x:v>
      </x:c>
      <x:c r="I873" s="6">
        <x:v>28.6194599281666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19.442</x:v>
      </x:c>
      <x:c r="R873" s="8">
        <x:v>152590.440869012</x:v>
      </x:c>
      <x:c r="S873" s="12">
        <x:v>287630.679039255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309129</x:v>
      </x:c>
      <x:c r="B874" s="1">
        <x:v>43203.5808861111</x:v>
      </x:c>
      <x:c r="C874" s="6">
        <x:v>14.5383912516667</x:v>
      </x:c>
      <x:c r="D874" s="14" t="s">
        <x:v>77</x:v>
      </x:c>
      <x:c r="E874" s="15">
        <x:v>43194.5139003472</x:v>
      </x:c>
      <x:c r="F874" t="s">
        <x:v>82</x:v>
      </x:c>
      <x:c r="G874" s="6">
        <x:v>218.800022066478</x:v>
      </x:c>
      <x:c r="H874" t="s">
        <x:v>83</x:v>
      </x:c>
      <x:c r="I874" s="6">
        <x:v>28.6397941780365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19.437</x:v>
      </x:c>
      <x:c r="R874" s="8">
        <x:v>152588.014899777</x:v>
      </x:c>
      <x:c r="S874" s="12">
        <x:v>287615.074741408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309130</x:v>
      </x:c>
      <x:c r="B875" s="1">
        <x:v>43203.5808975347</x:v>
      </x:c>
      <x:c r="C875" s="6">
        <x:v>14.554842245</x:v>
      </x:c>
      <x:c r="D875" s="14" t="s">
        <x:v>77</x:v>
      </x:c>
      <x:c r="E875" s="15">
        <x:v>43194.5139003472</x:v>
      </x:c>
      <x:c r="F875" t="s">
        <x:v>82</x:v>
      </x:c>
      <x:c r="G875" s="6">
        <x:v>218.881390921857</x:v>
      </x:c>
      <x:c r="H875" t="s">
        <x:v>83</x:v>
      </x:c>
      <x:c r="I875" s="6">
        <x:v>28.6182284635211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19.44</x:v>
      </x:c>
      <x:c r="R875" s="8">
        <x:v>152571.687970131</x:v>
      </x:c>
      <x:c r="S875" s="12">
        <x:v>287627.419449729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309131</x:v>
      </x:c>
      <x:c r="B876" s="1">
        <x:v>43203.5809087963</x:v>
      </x:c>
      <x:c r="C876" s="6">
        <x:v>14.571076525</x:v>
      </x:c>
      <x:c r="D876" s="14" t="s">
        <x:v>77</x:v>
      </x:c>
      <x:c r="E876" s="15">
        <x:v>43194.5139003472</x:v>
      </x:c>
      <x:c r="F876" t="s">
        <x:v>82</x:v>
      </x:c>
      <x:c r="G876" s="6">
        <x:v>218.898598652499</x:v>
      </x:c>
      <x:c r="H876" t="s">
        <x:v>83</x:v>
      </x:c>
      <x:c r="I876" s="6">
        <x:v>28.6217726800646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19.438</x:v>
      </x:c>
      <x:c r="R876" s="8">
        <x:v>152573.27283798</x:v>
      </x:c>
      <x:c r="S876" s="12">
        <x:v>287636.88743975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309132</x:v>
      </x:c>
      <x:c r="B877" s="1">
        <x:v>43203.5809202199</x:v>
      </x:c>
      <x:c r="C877" s="6">
        <x:v>14.5875274716667</x:v>
      </x:c>
      <x:c r="D877" s="14" t="s">
        <x:v>77</x:v>
      </x:c>
      <x:c r="E877" s="15">
        <x:v>43194.5139003472</x:v>
      </x:c>
      <x:c r="F877" t="s">
        <x:v>82</x:v>
      </x:c>
      <x:c r="G877" s="6">
        <x:v>218.941791717961</x:v>
      </x:c>
      <x:c r="H877" t="s">
        <x:v>83</x:v>
      </x:c>
      <x:c r="I877" s="6">
        <x:v>28.6152248931089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19.438</x:v>
      </x:c>
      <x:c r="R877" s="8">
        <x:v>152578.988292593</x:v>
      </x:c>
      <x:c r="S877" s="12">
        <x:v>287625.346401287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309133</x:v>
      </x:c>
      <x:c r="B878" s="1">
        <x:v>43203.5809326042</x:v>
      </x:c>
      <x:c r="C878" s="6">
        <x:v>14.6053285133333</x:v>
      </x:c>
      <x:c r="D878" s="14" t="s">
        <x:v>77</x:v>
      </x:c>
      <x:c r="E878" s="15">
        <x:v>43194.5139003472</x:v>
      </x:c>
      <x:c r="F878" t="s">
        <x:v>82</x:v>
      </x:c>
      <x:c r="G878" s="6">
        <x:v>218.833699508294</x:v>
      </x:c>
      <x:c r="H878" t="s">
        <x:v>83</x:v>
      </x:c>
      <x:c r="I878" s="6">
        <x:v>28.6346880771166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19.437</x:v>
      </x:c>
      <x:c r="R878" s="8">
        <x:v>152576.633032244</x:v>
      </x:c>
      <x:c r="S878" s="12">
        <x:v>287641.196800792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309134</x:v>
      </x:c>
      <x:c r="B879" s="1">
        <x:v>43203.5809435995</x:v>
      </x:c>
      <x:c r="C879" s="6">
        <x:v>14.6211793883333</x:v>
      </x:c>
      <x:c r="D879" s="14" t="s">
        <x:v>77</x:v>
      </x:c>
      <x:c r="E879" s="15">
        <x:v>43194.5139003472</x:v>
      </x:c>
      <x:c r="F879" t="s">
        <x:v>82</x:v>
      </x:c>
      <x:c r="G879" s="6">
        <x:v>218.821614989392</x:v>
      </x:c>
      <x:c r="H879" t="s">
        <x:v>83</x:v>
      </x:c>
      <x:c r="I879" s="6">
        <x:v>28.636520265376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19.437</x:v>
      </x:c>
      <x:c r="R879" s="8">
        <x:v>152565.000374749</x:v>
      </x:c>
      <x:c r="S879" s="12">
        <x:v>287623.198649551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309135</x:v>
      </x:c>
      <x:c r="B880" s="1">
        <x:v>43203.5809550579</x:v>
      </x:c>
      <x:c r="C880" s="6">
        <x:v>14.6376470283333</x:v>
      </x:c>
      <x:c r="D880" s="14" t="s">
        <x:v>77</x:v>
      </x:c>
      <x:c r="E880" s="15">
        <x:v>43194.5139003472</x:v>
      </x:c>
      <x:c r="F880" t="s">
        <x:v>82</x:v>
      </x:c>
      <x:c r="G880" s="6">
        <x:v>218.895399604016</x:v>
      </x:c>
      <x:c r="H880" t="s">
        <x:v>83</x:v>
      </x:c>
      <x:c r="I880" s="6">
        <x:v>28.6284105872232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19.436</x:v>
      </x:c>
      <x:c r="R880" s="8">
        <x:v>152558.256341907</x:v>
      </x:c>
      <x:c r="S880" s="12">
        <x:v>287632.554852492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309136</x:v>
      </x:c>
      <x:c r="B881" s="1">
        <x:v>43203.5809666319</x:v>
      </x:c>
      <x:c r="C881" s="6">
        <x:v>14.65436463</x:v>
      </x:c>
      <x:c r="D881" s="14" t="s">
        <x:v>77</x:v>
      </x:c>
      <x:c r="E881" s="15">
        <x:v>43194.5139003472</x:v>
      </x:c>
      <x:c r="F881" t="s">
        <x:v>82</x:v>
      </x:c>
      <x:c r="G881" s="6">
        <x:v>218.924414853093</x:v>
      </x:c>
      <x:c r="H881" t="s">
        <x:v>83</x:v>
      </x:c>
      <x:c r="I881" s="6">
        <x:v>28.6270890119008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19.435</x:v>
      </x:c>
      <x:c r="R881" s="8">
        <x:v>152554.333507972</x:v>
      </x:c>
      <x:c r="S881" s="12">
        <x:v>287623.260147343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309137</x:v>
      </x:c>
      <x:c r="B882" s="1">
        <x:v>43203.5809785069</x:v>
      </x:c>
      <x:c r="C882" s="6">
        <x:v>14.671432295</x:v>
      </x:c>
      <x:c r="D882" s="14" t="s">
        <x:v>77</x:v>
      </x:c>
      <x:c r="E882" s="15">
        <x:v>43194.5139003472</x:v>
      </x:c>
      <x:c r="F882" t="s">
        <x:v>82</x:v>
      </x:c>
      <x:c r="G882" s="6">
        <x:v>218.928746359477</x:v>
      </x:c>
      <x:c r="H882" t="s">
        <x:v>83</x:v>
      </x:c>
      <x:c r="I882" s="6">
        <x:v>28.6325855672317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19.433</x:v>
      </x:c>
      <x:c r="R882" s="8">
        <x:v>152549.399169102</x:v>
      </x:c>
      <x:c r="S882" s="12">
        <x:v>287624.586064314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309138</x:v>
      </x:c>
      <x:c r="B883" s="1">
        <x:v>43203.580990162</x:v>
      </x:c>
      <x:c r="C883" s="6">
        <x:v>14.6882165783333</x:v>
      </x:c>
      <x:c r="D883" s="14" t="s">
        <x:v>77</x:v>
      </x:c>
      <x:c r="E883" s="15">
        <x:v>43194.5139003472</x:v>
      </x:c>
      <x:c r="F883" t="s">
        <x:v>82</x:v>
      </x:c>
      <x:c r="G883" s="6">
        <x:v>218.965127534469</x:v>
      </x:c>
      <x:c r="H883" t="s">
        <x:v>83</x:v>
      </x:c>
      <x:c r="I883" s="6">
        <x:v>28.6239953262489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19.434</x:v>
      </x:c>
      <x:c r="R883" s="8">
        <x:v>152544.016607051</x:v>
      </x:c>
      <x:c r="S883" s="12">
        <x:v>287624.424308402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309139</x:v>
      </x:c>
      <x:c r="B884" s="1">
        <x:v>43203.5810013079</x:v>
      </x:c>
      <x:c r="C884" s="6">
        <x:v>14.7042675083333</x:v>
      </x:c>
      <x:c r="D884" s="14" t="s">
        <x:v>77</x:v>
      </x:c>
      <x:c r="E884" s="15">
        <x:v>43194.5139003472</x:v>
      </x:c>
      <x:c r="F884" t="s">
        <x:v>82</x:v>
      </x:c>
      <x:c r="G884" s="6">
        <x:v>218.981046179402</x:v>
      </x:c>
      <x:c r="H884" t="s">
        <x:v>83</x:v>
      </x:c>
      <x:c r="I884" s="6">
        <x:v>28.6308134527803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19.431</x:v>
      </x:c>
      <x:c r="R884" s="8">
        <x:v>152529.269526748</x:v>
      </x:c>
      <x:c r="S884" s="12">
        <x:v>287615.976274424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309140</x:v>
      </x:c>
      <x:c r="B885" s="1">
        <x:v>43203.5810129977</x:v>
      </x:c>
      <x:c r="C885" s="6">
        <x:v>14.7211185416667</x:v>
      </x:c>
      <x:c r="D885" s="14" t="s">
        <x:v>77</x:v>
      </x:c>
      <x:c r="E885" s="15">
        <x:v>43194.5139003472</x:v>
      </x:c>
      <x:c r="F885" t="s">
        <x:v>82</x:v>
      </x:c>
      <x:c r="G885" s="6">
        <x:v>218.953804306798</x:v>
      </x:c>
      <x:c r="H885" t="s">
        <x:v>83</x:v>
      </x:c>
      <x:c r="I885" s="6">
        <x:v>28.6318647070034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19.432</x:v>
      </x:c>
      <x:c r="R885" s="8">
        <x:v>152529.152227111</x:v>
      </x:c>
      <x:c r="S885" s="12">
        <x:v>287617.084812786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309141</x:v>
      </x:c>
      <x:c r="B886" s="1">
        <x:v>43203.5810248843</x:v>
      </x:c>
      <x:c r="C886" s="6">
        <x:v>14.7382194666667</x:v>
      </x:c>
      <x:c r="D886" s="14" t="s">
        <x:v>77</x:v>
      </x:c>
      <x:c r="E886" s="15">
        <x:v>43194.5139003472</x:v>
      </x:c>
      <x:c r="F886" t="s">
        <x:v>82</x:v>
      </x:c>
      <x:c r="G886" s="6">
        <x:v>218.911562501596</x:v>
      </x:c>
      <x:c r="H886" t="s">
        <x:v>83</x:v>
      </x:c>
      <x:c r="I886" s="6">
        <x:v>28.6228840029726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19.437</x:v>
      </x:c>
      <x:c r="R886" s="8">
        <x:v>152525.616578035</x:v>
      </x:c>
      <x:c r="S886" s="12">
        <x:v>287621.896288471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309142</x:v>
      </x:c>
      <x:c r="B887" s="1">
        <x:v>43203.5810364931</x:v>
      </x:c>
      <x:c r="C887" s="6">
        <x:v>14.7549204666667</x:v>
      </x:c>
      <x:c r="D887" s="14" t="s">
        <x:v>77</x:v>
      </x:c>
      <x:c r="E887" s="15">
        <x:v>43194.5139003472</x:v>
      </x:c>
      <x:c r="F887" t="s">
        <x:v>82</x:v>
      </x:c>
      <x:c r="G887" s="6">
        <x:v>219.020119212379</x:v>
      </x:c>
      <x:c r="H887" t="s">
        <x:v>83</x:v>
      </x:c>
      <x:c r="I887" s="6">
        <x:v>28.6187390707582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19.433</x:v>
      </x:c>
      <x:c r="R887" s="8">
        <x:v>152507.750757232</x:v>
      </x:c>
      <x:c r="S887" s="12">
        <x:v>287599.392096904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309143</x:v>
      </x:c>
      <x:c r="B888" s="1">
        <x:v>43203.5810478009</x:v>
      </x:c>
      <x:c r="C888" s="6">
        <x:v>14.7712213816667</x:v>
      </x:c>
      <x:c r="D888" s="14" t="s">
        <x:v>77</x:v>
      </x:c>
      <x:c r="E888" s="15">
        <x:v>43194.5139003472</x:v>
      </x:c>
      <x:c r="F888" t="s">
        <x:v>82</x:v>
      </x:c>
      <x:c r="G888" s="6">
        <x:v>219.121307040705</x:v>
      </x:c>
      <x:c r="H888" t="s">
        <x:v>83</x:v>
      </x:c>
      <x:c r="I888" s="6">
        <x:v>28.6126418247054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19.43</x:v>
      </x:c>
      <x:c r="R888" s="8">
        <x:v>152513.905744194</x:v>
      </x:c>
      <x:c r="S888" s="12">
        <x:v>287617.59237352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309144</x:v>
      </x:c>
      <x:c r="B889" s="1">
        <x:v>43203.581059456</x:v>
      </x:c>
      <x:c r="C889" s="6">
        <x:v>14.7879723466667</x:v>
      </x:c>
      <x:c r="D889" s="14" t="s">
        <x:v>77</x:v>
      </x:c>
      <x:c r="E889" s="15">
        <x:v>43194.5139003472</x:v>
      </x:c>
      <x:c r="F889" t="s">
        <x:v>82</x:v>
      </x:c>
      <x:c r="G889" s="6">
        <x:v>219.139049558881</x:v>
      </x:c>
      <x:c r="H889" t="s">
        <x:v>83</x:v>
      </x:c>
      <x:c r="I889" s="6">
        <x:v>28.613032288406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19.429</x:v>
      </x:c>
      <x:c r="R889" s="8">
        <x:v>152504.462416641</x:v>
      </x:c>
      <x:c r="S889" s="12">
        <x:v>287620.106669913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309145</x:v>
      </x:c>
      <x:c r="B890" s="1">
        <x:v>43203.5810708681</x:v>
      </x:c>
      <x:c r="C890" s="6">
        <x:v>14.8044567033333</x:v>
      </x:c>
      <x:c r="D890" s="14" t="s">
        <x:v>77</x:v>
      </x:c>
      <x:c r="E890" s="15">
        <x:v>43194.5139003472</x:v>
      </x:c>
      <x:c r="F890" t="s">
        <x:v>82</x:v>
      </x:c>
      <x:c r="G890" s="6">
        <x:v>218.877220215774</x:v>
      </x:c>
      <x:c r="H890" t="s">
        <x:v>83</x:v>
      </x:c>
      <x:c r="I890" s="6">
        <x:v>28.640394896303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19.433</x:v>
      </x:c>
      <x:c r="R890" s="8">
        <x:v>152504.586013296</x:v>
      </x:c>
      <x:c r="S890" s="12">
        <x:v>287613.106888142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309146</x:v>
      </x:c>
      <x:c r="B891" s="1">
        <x:v>43203.5810826389</x:v>
      </x:c>
      <x:c r="C891" s="6">
        <x:v>14.8214076766667</x:v>
      </x:c>
      <x:c r="D891" s="14" t="s">
        <x:v>77</x:v>
      </x:c>
      <x:c r="E891" s="15">
        <x:v>43194.5139003472</x:v>
      </x:c>
      <x:c r="F891" t="s">
        <x:v>82</x:v>
      </x:c>
      <x:c r="G891" s="6">
        <x:v>219.000274738917</x:v>
      </x:c>
      <x:c r="H891" t="s">
        <x:v>83</x:v>
      </x:c>
      <x:c r="I891" s="6">
        <x:v>28.6278999785145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19.431</x:v>
      </x:c>
      <x:c r="R891" s="8">
        <x:v>152504.283561067</x:v>
      </x:c>
      <x:c r="S891" s="12">
        <x:v>287621.224818548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309147</x:v>
      </x:c>
      <x:c r="B892" s="1">
        <x:v>43203.5810940162</x:v>
      </x:c>
      <x:c r="C892" s="6">
        <x:v>14.8377585566667</x:v>
      </x:c>
      <x:c r="D892" s="14" t="s">
        <x:v>77</x:v>
      </x:c>
      <x:c r="E892" s="15">
        <x:v>43194.5139003472</x:v>
      </x:c>
      <x:c r="F892" t="s">
        <x:v>82</x:v>
      </x:c>
      <x:c r="G892" s="6">
        <x:v>219.020362363752</x:v>
      </x:c>
      <x:c r="H892" t="s">
        <x:v>83</x:v>
      </x:c>
      <x:c r="I892" s="6">
        <x:v>28.634087359872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19.428</x:v>
      </x:c>
      <x:c r="R892" s="8">
        <x:v>152491.749963725</x:v>
      </x:c>
      <x:c r="S892" s="12">
        <x:v>287606.860324377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309148</x:v>
      </x:c>
      <x:c r="B893" s="1">
        <x:v>43203.5811053588</x:v>
      </x:c>
      <x:c r="C893" s="6">
        <x:v>14.85410955</x:v>
      </x:c>
      <x:c r="D893" s="14" t="s">
        <x:v>77</x:v>
      </x:c>
      <x:c r="E893" s="15">
        <x:v>43194.5139003472</x:v>
      </x:c>
      <x:c r="F893" t="s">
        <x:v>82</x:v>
      </x:c>
      <x:c r="G893" s="6">
        <x:v>219.069319088106</x:v>
      </x:c>
      <x:c r="H893" t="s">
        <x:v>83</x:v>
      </x:c>
      <x:c r="I893" s="6">
        <x:v>28.6328258540093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19.426</x:v>
      </x:c>
      <x:c r="R893" s="8">
        <x:v>152496.14292878</x:v>
      </x:c>
      <x:c r="S893" s="12">
        <x:v>287621.216868748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309149</x:v>
      </x:c>
      <x:c r="B894" s="1">
        <x:v>43203.5811171644</x:v>
      </x:c>
      <x:c r="C894" s="6">
        <x:v>14.87112716</x:v>
      </x:c>
      <x:c r="D894" s="14" t="s">
        <x:v>77</x:v>
      </x:c>
      <x:c r="E894" s="15">
        <x:v>43194.5139003472</x:v>
      </x:c>
      <x:c r="F894" t="s">
        <x:v>82</x:v>
      </x:c>
      <x:c r="G894" s="6">
        <x:v>219.088862465947</x:v>
      </x:c>
      <x:c r="H894" t="s">
        <x:v>83</x:v>
      </x:c>
      <x:c r="I894" s="6">
        <x:v>28.6267886539454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19.427</x:v>
      </x:c>
      <x:c r="R894" s="8">
        <x:v>152487.183664465</x:v>
      </x:c>
      <x:c r="S894" s="12">
        <x:v>287616.68000712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309150</x:v>
      </x:c>
      <x:c r="B895" s="1">
        <x:v>43203.5811288542</x:v>
      </x:c>
      <x:c r="C895" s="6">
        <x:v>14.8879614883333</x:v>
      </x:c>
      <x:c r="D895" s="14" t="s">
        <x:v>77</x:v>
      </x:c>
      <x:c r="E895" s="15">
        <x:v>43194.5139003472</x:v>
      </x:c>
      <x:c r="F895" t="s">
        <x:v>82</x:v>
      </x:c>
      <x:c r="G895" s="6">
        <x:v>219.061803540779</x:v>
      </x:c>
      <x:c r="H895" t="s">
        <x:v>83</x:v>
      </x:c>
      <x:c r="I895" s="6">
        <x:v>28.6278098711027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19.428</x:v>
      </x:c>
      <x:c r="R895" s="8">
        <x:v>152477.873379077</x:v>
      </x:c>
      <x:c r="S895" s="12">
        <x:v>287625.203787801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309151</x:v>
      </x:c>
      <x:c r="B896" s="1">
        <x:v>43203.5811401273</x:v>
      </x:c>
      <x:c r="C896" s="6">
        <x:v>14.9041457683333</x:v>
      </x:c>
      <x:c r="D896" s="14" t="s">
        <x:v>77</x:v>
      </x:c>
      <x:c r="E896" s="15">
        <x:v>43194.5139003472</x:v>
      </x:c>
      <x:c r="F896" t="s">
        <x:v>82</x:v>
      </x:c>
      <x:c r="G896" s="6">
        <x:v>219.030496383166</x:v>
      </x:c>
      <x:c r="H896" t="s">
        <x:v>83</x:v>
      </x:c>
      <x:c r="I896" s="6">
        <x:v>28.6263981886436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19.43</x:v>
      </x:c>
      <x:c r="R896" s="8">
        <x:v>152474.220565805</x:v>
      </x:c>
      <x:c r="S896" s="12">
        <x:v>287614.337058913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309152</x:v>
      </x:c>
      <x:c r="B897" s="1">
        <x:v>43203.5811521181</x:v>
      </x:c>
      <x:c r="C897" s="6">
        <x:v>14.9214634883333</x:v>
      </x:c>
      <x:c r="D897" s="14" t="s">
        <x:v>77</x:v>
      </x:c>
      <x:c r="E897" s="15">
        <x:v>43194.5139003472</x:v>
      </x:c>
      <x:c r="F897" t="s">
        <x:v>82</x:v>
      </x:c>
      <x:c r="G897" s="6">
        <x:v>219.167086591158</x:v>
      </x:c>
      <x:c r="H897" t="s">
        <x:v>83</x:v>
      </x:c>
      <x:c r="I897" s="6">
        <x:v>28.6241755408682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19.424</x:v>
      </x:c>
      <x:c r="R897" s="8">
        <x:v>152467.19740325</x:v>
      </x:c>
      <x:c r="S897" s="12">
        <x:v>287607.881019917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309153</x:v>
      </x:c>
      <x:c r="B898" s="1">
        <x:v>43203.5811635417</x:v>
      </x:c>
      <x:c r="C898" s="6">
        <x:v>14.9379143883333</x:v>
      </x:c>
      <x:c r="D898" s="14" t="s">
        <x:v>77</x:v>
      </x:c>
      <x:c r="E898" s="15">
        <x:v>43194.5139003472</x:v>
      </x:c>
      <x:c r="F898" t="s">
        <x:v>82</x:v>
      </x:c>
      <x:c r="G898" s="6">
        <x:v>219.11729722716</x:v>
      </x:c>
      <x:c r="H898" t="s">
        <x:v>83</x:v>
      </x:c>
      <x:c r="I898" s="6">
        <x:v>28.6317145278085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19.424</x:v>
      </x:c>
      <x:c r="R898" s="8">
        <x:v>152464.677160364</x:v>
      </x:c>
      <x:c r="S898" s="12">
        <x:v>287628.148161141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309154</x:v>
      </x:c>
      <x:c r="B899" s="1">
        <x:v>43203.5811748843</x:v>
      </x:c>
      <x:c r="C899" s="6">
        <x:v>14.9541986316667</x:v>
      </x:c>
      <x:c r="D899" s="14" t="s">
        <x:v>77</x:v>
      </x:c>
      <x:c r="E899" s="15">
        <x:v>43194.5139003472</x:v>
      </x:c>
      <x:c r="F899" t="s">
        <x:v>82</x:v>
      </x:c>
      <x:c r="G899" s="6">
        <x:v>219.095893967263</x:v>
      </x:c>
      <x:c r="H899" t="s">
        <x:v>83</x:v>
      </x:c>
      <x:c r="I899" s="6">
        <x:v>28.6288010527596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19.426</x:v>
      </x:c>
      <x:c r="R899" s="8">
        <x:v>152465.652205964</x:v>
      </x:c>
      <x:c r="S899" s="12">
        <x:v>287618.770815963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309155</x:v>
      </x:c>
      <x:c r="B900" s="1">
        <x:v>43203.5811867708</x:v>
      </x:c>
      <x:c r="C900" s="6">
        <x:v>14.971333025</x:v>
      </x:c>
      <x:c r="D900" s="14" t="s">
        <x:v>77</x:v>
      </x:c>
      <x:c r="E900" s="15">
        <x:v>43194.5139003472</x:v>
      </x:c>
      <x:c r="F900" t="s">
        <x:v>82</x:v>
      </x:c>
      <x:c r="G900" s="6">
        <x:v>219.003793726184</x:v>
      </x:c>
      <x:c r="H900" t="s">
        <x:v>83</x:v>
      </x:c>
      <x:c r="I900" s="6">
        <x:v>28.6396740343957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19.427</x:v>
      </x:c>
      <x:c r="R900" s="8">
        <x:v>152455.627776369</x:v>
      </x:c>
      <x:c r="S900" s="12">
        <x:v>287617.445787525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309156</x:v>
      </x:c>
      <x:c r="B901" s="1">
        <x:v>43203.5811980671</x:v>
      </x:c>
      <x:c r="C901" s="6">
        <x:v>14.9875839166667</x:v>
      </x:c>
      <x:c r="D901" s="14" t="s">
        <x:v>77</x:v>
      </x:c>
      <x:c r="E901" s="15">
        <x:v>43194.5139003472</x:v>
      </x:c>
      <x:c r="F901" t="s">
        <x:v>82</x:v>
      </x:c>
      <x:c r="G901" s="6">
        <x:v>219.094307367754</x:v>
      </x:c>
      <x:c r="H901" t="s">
        <x:v>83</x:v>
      </x:c>
      <x:c r="I901" s="6">
        <x:v>28.6290413392653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19.426</x:v>
      </x:c>
      <x:c r="R901" s="8">
        <x:v>152449.583961039</x:v>
      </x:c>
      <x:c r="S901" s="12">
        <x:v>287610.048892317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309157</x:v>
      </x:c>
      <x:c r="B902" s="1">
        <x:v>43203.5812098032</x:v>
      </x:c>
      <x:c r="C902" s="6">
        <x:v>15.00448488</x:v>
      </x:c>
      <x:c r="D902" s="14" t="s">
        <x:v>77</x:v>
      </x:c>
      <x:c r="E902" s="15">
        <x:v>43194.5139003472</x:v>
      </x:c>
      <x:c r="F902" t="s">
        <x:v>82</x:v>
      </x:c>
      <x:c r="G902" s="6">
        <x:v>219.227786031851</x:v>
      </x:c>
      <x:c r="H902" t="s">
        <x:v>83</x:v>
      </x:c>
      <x:c r="I902" s="6">
        <x:v>28.6211419293891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19.422</x:v>
      </x:c>
      <x:c r="R902" s="8">
        <x:v>152445.403317147</x:v>
      </x:c>
      <x:c r="S902" s="12">
        <x:v>287618.16858129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309158</x:v>
      </x:c>
      <x:c r="B903" s="1">
        <x:v>43203.5812215625</x:v>
      </x:c>
      <x:c r="C903" s="6">
        <x:v>15.0214192416667</x:v>
      </x:c>
      <x:c r="D903" s="14" t="s">
        <x:v>77</x:v>
      </x:c>
      <x:c r="E903" s="15">
        <x:v>43194.5139003472</x:v>
      </x:c>
      <x:c r="F903" t="s">
        <x:v>82</x:v>
      </x:c>
      <x:c r="G903" s="6">
        <x:v>219.200716174386</x:v>
      </x:c>
      <x:c r="H903" t="s">
        <x:v>83</x:v>
      </x:c>
      <x:c r="I903" s="6">
        <x:v>28.6160058211576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19.425</x:v>
      </x:c>
      <x:c r="R903" s="8">
        <x:v>152446.885563041</x:v>
      </x:c>
      <x:c r="S903" s="12">
        <x:v>287627.832531076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309159</x:v>
      </x:c>
      <x:c r="B904" s="1">
        <x:v>43203.5812329514</x:v>
      </x:c>
      <x:c r="C904" s="6">
        <x:v>15.0378202466667</x:v>
      </x:c>
      <x:c r="D904" s="14" t="s">
        <x:v>77</x:v>
      </x:c>
      <x:c r="E904" s="15">
        <x:v>43194.5139003472</x:v>
      </x:c>
      <x:c r="F904" t="s">
        <x:v>82</x:v>
      </x:c>
      <x:c r="G904" s="6">
        <x:v>219.254771651172</x:v>
      </x:c>
      <x:c r="H904" t="s">
        <x:v>83</x:v>
      </x:c>
      <x:c r="I904" s="6">
        <x:v>28.6170570707404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19.422</x:v>
      </x:c>
      <x:c r="R904" s="8">
        <x:v>152442.01552899</x:v>
      </x:c>
      <x:c r="S904" s="12">
        <x:v>287624.363395503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309160</x:v>
      </x:c>
      <x:c r="B905" s="1">
        <x:v>43203.581244294</x:v>
      </x:c>
      <x:c r="C905" s="6">
        <x:v>15.0541544083333</x:v>
      </x:c>
      <x:c r="D905" s="14" t="s">
        <x:v>77</x:v>
      </x:c>
      <x:c r="E905" s="15">
        <x:v>43194.5139003472</x:v>
      </x:c>
      <x:c r="F905" t="s">
        <x:v>82</x:v>
      </x:c>
      <x:c r="G905" s="6">
        <x:v>219.188407099745</x:v>
      </x:c>
      <x:c r="H905" t="s">
        <x:v>83</x:v>
      </x:c>
      <x:c r="I905" s="6">
        <x:v>28.6240253620176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19.423</x:v>
      </x:c>
      <x:c r="R905" s="8">
        <x:v>152434.504402783</x:v>
      </x:c>
      <x:c r="S905" s="12">
        <x:v>287619.207657773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309161</x:v>
      </x:c>
      <x:c r="B906" s="1">
        <x:v>43203.5812559838</x:v>
      </x:c>
      <x:c r="C906" s="6">
        <x:v>15.0710054416667</x:v>
      </x:c>
      <x:c r="D906" s="14" t="s">
        <x:v>77</x:v>
      </x:c>
      <x:c r="E906" s="15">
        <x:v>43194.5139003472</x:v>
      </x:c>
      <x:c r="F906" t="s">
        <x:v>82</x:v>
      </x:c>
      <x:c r="G906" s="6">
        <x:v>219.222531774873</x:v>
      </x:c>
      <x:c r="H906" t="s">
        <x:v>83</x:v>
      </x:c>
      <x:c r="I906" s="6">
        <x:v>28.6188592136486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19.423</x:v>
      </x:c>
      <x:c r="R906" s="8">
        <x:v>152432.59339696</x:v>
      </x:c>
      <x:c r="S906" s="12">
        <x:v>287624.410059931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309162</x:v>
      </x:c>
      <x:c r="B907" s="1">
        <x:v>43203.5812674421</x:v>
      </x:c>
      <x:c r="C907" s="6">
        <x:v>15.0874896833333</x:v>
      </x:c>
      <x:c r="D907" s="14" t="s">
        <x:v>77</x:v>
      </x:c>
      <x:c r="E907" s="15">
        <x:v>43194.5139003472</x:v>
      </x:c>
      <x:c r="F907" t="s">
        <x:v>82</x:v>
      </x:c>
      <x:c r="G907" s="6">
        <x:v>219.345267226767</x:v>
      </x:c>
      <x:c r="H907" t="s">
        <x:v>83</x:v>
      </x:c>
      <x:c r="I907" s="6">
        <x:v>28.6095181167348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19.42</x:v>
      </x:c>
      <x:c r="R907" s="8">
        <x:v>152425.615218818</x:v>
      </x:c>
      <x:c r="S907" s="12">
        <x:v>287622.674677434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309163</x:v>
      </x:c>
      <x:c r="B908" s="1">
        <x:v>43203.5812790856</x:v>
      </x:c>
      <x:c r="C908" s="6">
        <x:v>15.1042906816667</x:v>
      </x:c>
      <x:c r="D908" s="14" t="s">
        <x:v>77</x:v>
      </x:c>
      <x:c r="E908" s="15">
        <x:v>43194.5139003472</x:v>
      </x:c>
      <x:c r="F908" t="s">
        <x:v>82</x:v>
      </x:c>
      <x:c r="G908" s="6">
        <x:v>219.171225863807</x:v>
      </x:c>
      <x:c r="H908" t="s">
        <x:v>83</x:v>
      </x:c>
      <x:c r="I908" s="6">
        <x:v>28.6358594760527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19.42</x:v>
      </x:c>
      <x:c r="R908" s="8">
        <x:v>152420.9897725</x:v>
      </x:c>
      <x:c r="S908" s="12">
        <x:v>287613.648970951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309164</x:v>
      </x:c>
      <x:c r="B909" s="1">
        <x:v>43203.5812910069</x:v>
      </x:c>
      <x:c r="C909" s="6">
        <x:v>15.1214416533333</x:v>
      </x:c>
      <x:c r="D909" s="14" t="s">
        <x:v>77</x:v>
      </x:c>
      <x:c r="E909" s="15">
        <x:v>43194.5139003472</x:v>
      </x:c>
      <x:c r="F909" t="s">
        <x:v>82</x:v>
      </x:c>
      <x:c r="G909" s="6">
        <x:v>219.178368903333</x:v>
      </x:c>
      <x:c r="H909" t="s">
        <x:v>83</x:v>
      </x:c>
      <x:c r="I909" s="6">
        <x:v>28.6347781847126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19.42</x:v>
      </x:c>
      <x:c r="R909" s="8">
        <x:v>152418.394335963</x:v>
      </x:c>
      <x:c r="S909" s="12">
        <x:v>287627.583208238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309165</x:v>
      </x:c>
      <x:c r="B910" s="1">
        <x:v>43203.5813021991</x:v>
      </x:c>
      <x:c r="C910" s="6">
        <x:v>15.137575945</x:v>
      </x:c>
      <x:c r="D910" s="14" t="s">
        <x:v>77</x:v>
      </x:c>
      <x:c r="E910" s="15">
        <x:v>43194.5139003472</x:v>
      </x:c>
      <x:c r="F910" t="s">
        <x:v>82</x:v>
      </x:c>
      <x:c r="G910" s="6">
        <x:v>219.210805824577</x:v>
      </x:c>
      <x:c r="H910" t="s">
        <x:v>83</x:v>
      </x:c>
      <x:c r="I910" s="6">
        <x:v>28.6329459974045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19.419</x:v>
      </x:c>
      <x:c r="R910" s="8">
        <x:v>152412.690207373</x:v>
      </x:c>
      <x:c r="S910" s="12">
        <x:v>287632.499090525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309166</x:v>
      </x:c>
      <x:c r="B911" s="1">
        <x:v>43203.5813138079</x:v>
      </x:c>
      <x:c r="C911" s="6">
        <x:v>15.1542935466667</x:v>
      </x:c>
      <x:c r="D911" s="14" t="s">
        <x:v>77</x:v>
      </x:c>
      <x:c r="E911" s="15">
        <x:v>43194.5139003472</x:v>
      </x:c>
      <x:c r="F911" t="s">
        <x:v>82</x:v>
      </x:c>
      <x:c r="G911" s="6">
        <x:v>219.292769166034</x:v>
      </x:c>
      <x:c r="H911" t="s">
        <x:v>83</x:v>
      </x:c>
      <x:c r="I911" s="6">
        <x:v>28.62054121457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19.419</x:v>
      </x:c>
      <x:c r="R911" s="8">
        <x:v>152401.574514905</x:v>
      </x:c>
      <x:c r="S911" s="12">
        <x:v>287613.009358201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309167</x:v>
      </x:c>
      <x:c r="B912" s="1">
        <x:v>43203.581325544</x:v>
      </x:c>
      <x:c r="C912" s="6">
        <x:v>15.1711612166667</x:v>
      </x:c>
      <x:c r="D912" s="14" t="s">
        <x:v>77</x:v>
      </x:c>
      <x:c r="E912" s="15">
        <x:v>43194.5139003472</x:v>
      </x:c>
      <x:c r="F912" t="s">
        <x:v>82</x:v>
      </x:c>
      <x:c r="G912" s="6">
        <x:v>219.306363699648</x:v>
      </x:c>
      <x:c r="H912" t="s">
        <x:v>83</x:v>
      </x:c>
      <x:c r="I912" s="6">
        <x:v>28.6215624298261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19.418</x:v>
      </x:c>
      <x:c r="R912" s="8">
        <x:v>152396.830914668</x:v>
      </x:c>
      <x:c r="S912" s="12">
        <x:v>287620.444971451</x:v>
      </x:c>
      <x:c r="T912" s="12">
        <x:v>43.75</x:v>
      </x:c>
      <x:c r="U912" s="12">
        <x:v>60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2018-04-13T21:04:15Z</dcterms:modified>
</cp:coreProperties>
</file>