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78ca3c948f9643f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<x:sst xmlns:x="http://schemas.openxmlformats.org/spreadsheetml/2006/main">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</x:sst>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8ca3c948f9643f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43203.7121657411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309172</x:v>
      </x:c>
      <x:c r="B2" s="1">
        <x:v>43203.5837148958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219.277575755035</x:v>
      </x:c>
      <x:c r="H2" t="s">
        <x:v>83</x:v>
      </x:c>
      <x:c r="I2" s="6">
        <x:v>28.5766592879281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19.434</x:v>
      </x:c>
      <x:c r="R2" s="8">
        <x:v>152242.897271301</x:v>
      </x:c>
      <x:c r="S2" s="12">
        <x:v>287939.651251477</x:v>
      </x:c>
      <x:c r="T2" s="12">
        <x:v>43.75</x:v>
      </x:c>
      <x:c r="U2" s="12">
        <x:v>60</x:v>
      </x:c>
      <x:c r="V2" s="12">
        <x:f>NA()</x:f>
      </x:c>
    </x:row>
    <x:row r="3">
      <x:c r="A3">
        <x:v>309174</x:v>
      </x:c>
      <x:c r="B3" s="1">
        <x:v>43203.5837214931</x:v>
      </x:c>
      <x:c r="C3" s="6">
        <x:v>0.00950049333333333</x:v>
      </x:c>
      <x:c r="D3" s="14" t="s">
        <x:v>77</x:v>
      </x:c>
      <x:c r="E3" s="15">
        <x:v>43194.5139003472</x:v>
      </x:c>
      <x:c r="F3" t="s">
        <x:v>82</x:v>
      </x:c>
      <x:c r="G3" s="6">
        <x:v>219.293128207277</x:v>
      </x:c>
      <x:c r="H3" t="s">
        <x:v>83</x:v>
      </x:c>
      <x:c r="I3" s="6">
        <x:v>28.5650656646203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19.437</x:v>
      </x:c>
      <x:c r="R3" s="8">
        <x:v>152209.357757045</x:v>
      </x:c>
      <x:c r="S3" s="12">
        <x:v>287891.937709062</x:v>
      </x:c>
      <x:c r="T3" s="12">
        <x:v>43.75</x:v>
      </x:c>
      <x:c r="U3" s="12">
        <x:v>60</x:v>
      </x:c>
      <x:c r="V3" s="12">
        <x:f>NA()</x:f>
      </x:c>
    </x:row>
    <x:row r="4">
      <x:c r="A4">
        <x:v>309175</x:v>
      </x:c>
      <x:c r="B4" s="1">
        <x:v>43203.5837329514</x:v>
      </x:c>
      <x:c r="C4" s="6">
        <x:v>0.0260181216666667</x:v>
      </x:c>
      <x:c r="D4" s="14" t="s">
        <x:v>77</x:v>
      </x:c>
      <x:c r="E4" s="15">
        <x:v>43194.5139003472</x:v>
      </x:c>
      <x:c r="F4" t="s">
        <x:v>82</x:v>
      </x:c>
      <x:c r="G4" s="6">
        <x:v>219.20390479623</x:v>
      </x:c>
      <x:c r="H4" t="s">
        <x:v>83</x:v>
      </x:c>
      <x:c r="I4" s="6">
        <x:v>28.5785815505869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19.437</x:v>
      </x:c>
      <x:c r="R4" s="8">
        <x:v>152208.273087514</x:v>
      </x:c>
      <x:c r="S4" s="12">
        <x:v>287863.860787033</x:v>
      </x:c>
      <x:c r="T4" s="12">
        <x:v>43.75</x:v>
      </x:c>
      <x:c r="U4" s="12">
        <x:v>60</x:v>
      </x:c>
      <x:c r="V4" s="12">
        <x:f>NA()</x:f>
      </x:c>
    </x:row>
    <x:row r="5">
      <x:c r="A5">
        <x:v>309177</x:v>
      </x:c>
      <x:c r="B5" s="1">
        <x:v>43203.5837447917</x:v>
      </x:c>
      <x:c r="C5" s="6">
        <x:v>0.0430691633333333</x:v>
      </x:c>
      <x:c r="D5" s="14" t="s">
        <x:v>77</x:v>
      </x:c>
      <x:c r="E5" s="15">
        <x:v>43194.5139003472</x:v>
      </x:c>
      <x:c r="F5" t="s">
        <x:v>82</x:v>
      </x:c>
      <x:c r="G5" s="6">
        <x:v>219.210349563817</x:v>
      </x:c>
      <x:c r="H5" t="s">
        <x:v>83</x:v>
      </x:c>
      <x:c r="I5" s="6">
        <x:v>28.5806840266314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19.436</x:v>
      </x:c>
      <x:c r="R5" s="8">
        <x:v>152196.362395162</x:v>
      </x:c>
      <x:c r="S5" s="12">
        <x:v>287854.605889571</x:v>
      </x:c>
      <x:c r="T5" s="12">
        <x:v>43.75</x:v>
      </x:c>
      <x:c r="U5" s="12">
        <x:v>60</x:v>
      </x:c>
      <x:c r="V5" s="12">
        <x:f>NA()</x:f>
      </x:c>
    </x:row>
    <x:row r="6">
      <x:c r="A6">
        <x:v>309182</x:v>
      </x:c>
      <x:c r="B6" s="1">
        <x:v>43203.5837559028</x:v>
      </x:c>
      <x:c r="C6" s="6">
        <x:v>0.0590867183333333</x:v>
      </x:c>
      <x:c r="D6" s="14" t="s">
        <x:v>77</x:v>
      </x:c>
      <x:c r="E6" s="15">
        <x:v>43194.5139003472</x:v>
      </x:c>
      <x:c r="F6" t="s">
        <x:v>82</x:v>
      </x:c>
      <x:c r="G6" s="6">
        <x:v>219.271609053684</x:v>
      </x:c>
      <x:c r="H6" t="s">
        <x:v>83</x:v>
      </x:c>
      <x:c r="I6" s="6">
        <x:v>28.5652458760751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19.438</x:v>
      </x:c>
      <x:c r="R6" s="8">
        <x:v>152199.344092362</x:v>
      </x:c>
      <x:c r="S6" s="12">
        <x:v>287854.640938579</x:v>
      </x:c>
      <x:c r="T6" s="12">
        <x:v>43.75</x:v>
      </x:c>
      <x:c r="U6" s="12">
        <x:v>60</x:v>
      </x:c>
      <x:c r="V6" s="12">
        <x:f>NA()</x:f>
      </x:c>
    </x:row>
    <x:row r="7">
      <x:c r="A7">
        <x:v>309184</x:v>
      </x:c>
      <x:c r="B7" s="1">
        <x:v>43203.5837678241</x:v>
      </x:c>
      <x:c r="C7" s="6">
        <x:v>0.076254405</x:v>
      </x:c>
      <x:c r="D7" s="14" t="s">
        <x:v>77</x:v>
      </x:c>
      <x:c r="E7" s="15">
        <x:v>43194.5139003472</x:v>
      </x:c>
      <x:c r="F7" t="s">
        <x:v>82</x:v>
      </x:c>
      <x:c r="G7" s="6">
        <x:v>219.302156654626</x:v>
      </x:c>
      <x:c r="H7" t="s">
        <x:v>83</x:v>
      </x:c>
      <x:c r="I7" s="6">
        <x:v>28.566777673831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19.436</x:v>
      </x:c>
      <x:c r="R7" s="8">
        <x:v>152186.305178993</x:v>
      </x:c>
      <x:c r="S7" s="12">
        <x:v>287830.960488148</x:v>
      </x:c>
      <x:c r="T7" s="12">
        <x:v>43.75</x:v>
      </x:c>
      <x:c r="U7" s="12">
        <x:v>60</x:v>
      </x:c>
      <x:c r="V7" s="12">
        <x:f>NA()</x:f>
      </x:c>
    </x:row>
    <x:row r="8">
      <x:c r="A8">
        <x:v>309187</x:v>
      </x:c>
      <x:c r="B8" s="1">
        <x:v>43203.5837790162</x:v>
      </x:c>
      <x:c r="C8" s="6">
        <x:v>0.0923386866666667</x:v>
      </x:c>
      <x:c r="D8" s="14" t="s">
        <x:v>77</x:v>
      </x:c>
      <x:c r="E8" s="15">
        <x:v>43194.5139003472</x:v>
      </x:c>
      <x:c r="F8" t="s">
        <x:v>82</x:v>
      </x:c>
      <x:c r="G8" s="6">
        <x:v>219.246524046152</x:v>
      </x:c>
      <x:c r="H8" t="s">
        <x:v>83</x:v>
      </x:c>
      <x:c r="I8" s="6">
        <x:v>28.5659667219902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19.439</x:v>
      </x:c>
      <x:c r="R8" s="8">
        <x:v>151786.190266204</x:v>
      </x:c>
      <x:c r="S8" s="12">
        <x:v>287836.052272042</x:v>
      </x:c>
      <x:c r="T8" s="12">
        <x:v>43.75</x:v>
      </x:c>
      <x:c r="U8" s="12">
        <x:v>60</x:v>
      </x:c>
      <x:c r="V8" s="12">
        <x:f>NA()</x:f>
      </x:c>
    </x:row>
    <x:row r="9">
      <x:c r="A9">
        <x:v>309192</x:v>
      </x:c>
      <x:c r="B9" s="1">
        <x:v>43203.583790544</x:v>
      </x:c>
      <x:c r="C9" s="6">
        <x:v>0.108922973333333</x:v>
      </x:c>
      <x:c r="D9" s="14" t="s">
        <x:v>77</x:v>
      </x:c>
      <x:c r="E9" s="15">
        <x:v>43194.5139003472</x:v>
      </x:c>
      <x:c r="F9" t="s">
        <x:v>82</x:v>
      </x:c>
      <x:c r="G9" s="6">
        <x:v>219.255049008717</x:v>
      </x:c>
      <x:c r="H9" t="s">
        <x:v>83</x:v>
      </x:c>
      <x:c r="I9" s="6">
        <x:v>28.5646752065013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19.439</x:v>
      </x:c>
      <x:c r="R9" s="8">
        <x:v>152030.846396498</x:v>
      </x:c>
      <x:c r="S9" s="12">
        <x:v>287837.950322329</x:v>
      </x:c>
      <x:c r="T9" s="12">
        <x:v>43.75</x:v>
      </x:c>
      <x:c r="U9" s="12">
        <x:v>60</x:v>
      </x:c>
      <x:c r="V9" s="12">
        <x:f>NA()</x:f>
      </x:c>
    </x:row>
    <x:row r="10">
      <x:c r="A10">
        <x:v>309196</x:v>
      </x:c>
      <x:c r="B10" s="1">
        <x:v>43203.5838024306</x:v>
      </x:c>
      <x:c r="C10" s="6">
        <x:v>0.126073908333333</x:v>
      </x:c>
      <x:c r="D10" s="14" t="s">
        <x:v>77</x:v>
      </x:c>
      <x:c r="E10" s="15">
        <x:v>43194.5139003472</x:v>
      </x:c>
      <x:c r="F10" t="s">
        <x:v>82</x:v>
      </x:c>
      <x:c r="G10" s="6">
        <x:v>219.246514697539</x:v>
      </x:c>
      <x:c r="H10" t="s">
        <x:v>83</x:v>
      </x:c>
      <x:c r="I10" s="6">
        <x:v>28.5598095014475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19.441</x:v>
      </x:c>
      <x:c r="R10" s="8">
        <x:v>152134.518220335</x:v>
      </x:c>
      <x:c r="S10" s="12">
        <x:v>287862.067668856</x:v>
      </x:c>
      <x:c r="T10" s="12">
        <x:v>43.75</x:v>
      </x:c>
      <x:c r="U10" s="12">
        <x:v>60</x:v>
      </x:c>
      <x:c r="V10" s="12">
        <x:f>NA()</x:f>
      </x:c>
    </x:row>
    <x:row r="11">
      <x:c r="A11">
        <x:v>309200</x:v>
      </x:c>
      <x:c r="B11" s="1">
        <x:v>43203.5838136921</x:v>
      </x:c>
      <x:c r="C11" s="6">
        <x:v>0.142291541666667</x:v>
      </x:c>
      <x:c r="D11" s="14" t="s">
        <x:v>77</x:v>
      </x:c>
      <x:c r="E11" s="15">
        <x:v>43194.5139003472</x:v>
      </x:c>
      <x:c r="F11" t="s">
        <x:v>82</x:v>
      </x:c>
      <x:c r="G11" s="6">
        <x:v>219.243843301296</x:v>
      </x:c>
      <x:c r="H11" t="s">
        <x:v>83</x:v>
      </x:c>
      <x:c r="I11" s="6">
        <x:v>28.5632935858307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19.44</x:v>
      </x:c>
      <x:c r="R11" s="8">
        <x:v>152120.183418573</x:v>
      </x:c>
      <x:c r="S11" s="12">
        <x:v>287830.537412031</x:v>
      </x:c>
      <x:c r="T11" s="12">
        <x:v>43.75</x:v>
      </x:c>
      <x:c r="U11" s="12">
        <x:v>60</x:v>
      </x:c>
      <x:c r="V11" s="12">
        <x:f>NA()</x:f>
      </x:c>
    </x:row>
    <x:row r="12">
      <x:c r="A12">
        <x:v>309205</x:v>
      </x:c>
      <x:c r="B12" s="1">
        <x:v>43203.5838258449</x:v>
      </x:c>
      <x:c r="C12" s="6">
        <x:v>0.159775883333333</x:v>
      </x:c>
      <x:c r="D12" s="14" t="s">
        <x:v>77</x:v>
      </x:c>
      <x:c r="E12" s="15">
        <x:v>43194.5139003472</x:v>
      </x:c>
      <x:c r="F12" t="s">
        <x:v>82</x:v>
      </x:c>
      <x:c r="G12" s="6">
        <x:v>219.111835238224</x:v>
      </x:c>
      <x:c r="H12" t="s">
        <x:v>83</x:v>
      </x:c>
      <x:c r="I12" s="6">
        <x:v>28.5771398534898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19.442</x:v>
      </x:c>
      <x:c r="R12" s="8">
        <x:v>152131.411259662</x:v>
      </x:c>
      <x:c r="S12" s="12">
        <x:v>287851.772057139</x:v>
      </x:c>
      <x:c r="T12" s="12">
        <x:v>43.75</x:v>
      </x:c>
      <x:c r="U12" s="12">
        <x:v>60</x:v>
      </x:c>
      <x:c r="V12" s="12">
        <x:f>NA()</x:f>
      </x:c>
    </x:row>
    <x:row r="13">
      <x:c r="A13">
        <x:v>309210</x:v>
      </x:c>
      <x:c r="B13" s="1">
        <x:v>43203.5838371875</x:v>
      </x:c>
      <x:c r="C13" s="6">
        <x:v>0.176110183333333</x:v>
      </x:c>
      <x:c r="D13" s="14" t="s">
        <x:v>77</x:v>
      </x:c>
      <x:c r="E13" s="15">
        <x:v>43194.5139003472</x:v>
      </x:c>
      <x:c r="F13" t="s">
        <x:v>82</x:v>
      </x:c>
      <x:c r="G13" s="6">
        <x:v>219.181595651624</x:v>
      </x:c>
      <x:c r="H13" t="s">
        <x:v>83</x:v>
      </x:c>
      <x:c r="I13" s="6">
        <x:v>28.566567427039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19.442</x:v>
      </x:c>
      <x:c r="R13" s="8">
        <x:v>152121.543722196</x:v>
      </x:c>
      <x:c r="S13" s="12">
        <x:v>287844.996774451</x:v>
      </x:c>
      <x:c r="T13" s="12">
        <x:v>43.75</x:v>
      </x:c>
      <x:c r="U13" s="12">
        <x:v>60</x:v>
      </x:c>
      <x:c r="V13" s="12">
        <x:f>NA()</x:f>
      </x:c>
    </x:row>
    <x:row r="14">
      <x:c r="A14">
        <x:v>309215</x:v>
      </x:c>
      <x:c r="B14" s="1">
        <x:v>43203.5838488773</x:v>
      </x:c>
      <x:c r="C14" s="6">
        <x:v>0.192927795</x:v>
      </x:c>
      <x:c r="D14" s="14" t="s">
        <x:v>77</x:v>
      </x:c>
      <x:c r="E14" s="15">
        <x:v>43194.5139003472</x:v>
      </x:c>
      <x:c r="F14" t="s">
        <x:v>82</x:v>
      </x:c>
      <x:c r="G14" s="6">
        <x:v>219.263375858061</x:v>
      </x:c>
      <x:c r="H14" t="s">
        <x:v>83</x:v>
      </x:c>
      <x:c r="I14" s="6">
        <x:v>28.5634137267361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19.439</x:v>
      </x:c>
      <x:c r="R14" s="8">
        <x:v>152126.465305864</x:v>
      </x:c>
      <x:c r="S14" s="12">
        <x:v>287833.037870622</x:v>
      </x:c>
      <x:c r="T14" s="12">
        <x:v>43.75</x:v>
      </x:c>
      <x:c r="U14" s="12">
        <x:v>60</x:v>
      </x:c>
      <x:c r="V14" s="12">
        <x:f>NA()</x:f>
      </x:c>
    </x:row>
    <x:row r="15">
      <x:c r="A15">
        <x:v>309221</x:v>
      </x:c>
      <x:c r="B15" s="1">
        <x:v>43203.5838604167</x:v>
      </x:c>
      <x:c r="C15" s="6">
        <x:v>0.209562115</x:v>
      </x:c>
      <x:c r="D15" s="14" t="s">
        <x:v>77</x:v>
      </x:c>
      <x:c r="E15" s="15">
        <x:v>43194.5139003472</x:v>
      </x:c>
      <x:c r="F15" t="s">
        <x:v>82</x:v>
      </x:c>
      <x:c r="G15" s="6">
        <x:v>219.151072178456</x:v>
      </x:c>
      <x:c r="H15" t="s">
        <x:v>83</x:v>
      </x:c>
      <x:c r="I15" s="6">
        <x:v>28.5650356293791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19.444</x:v>
      </x:c>
      <x:c r="R15" s="8">
        <x:v>152129.120918051</x:v>
      </x:c>
      <x:c r="S15" s="12">
        <x:v>287842.385609315</x:v>
      </x:c>
      <x:c r="T15" s="12">
        <x:v>43.75</x:v>
      </x:c>
      <x:c r="U15" s="12">
        <x:v>60</x:v>
      </x:c>
      <x:c r="V15" s="12">
        <x:f>NA()</x:f>
      </x:c>
    </x:row>
    <x:row r="16">
      <x:c r="A16">
        <x:v>309229</x:v>
      </x:c>
      <x:c r="B16" s="1">
        <x:v>43203.5838720255</x:v>
      </x:c>
      <x:c r="C16" s="6">
        <x:v>0.226296398333333</x:v>
      </x:c>
      <x:c r="D16" s="14" t="s">
        <x:v>77</x:v>
      </x:c>
      <x:c r="E16" s="15">
        <x:v>43194.5139003472</x:v>
      </x:c>
      <x:c r="F16" t="s">
        <x:v>82</x:v>
      </x:c>
      <x:c r="G16" s="6">
        <x:v>219.165142060729</x:v>
      </x:c>
      <x:c r="H16" t="s">
        <x:v>83</x:v>
      </x:c>
      <x:c r="I16" s="6">
        <x:v>28.5629031279182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19.444</x:v>
      </x:c>
      <x:c r="R16" s="8">
        <x:v>152128.009301618</x:v>
      </x:c>
      <x:c r="S16" s="12">
        <x:v>287838.415710883</x:v>
      </x:c>
      <x:c r="T16" s="12">
        <x:v>43.75</x:v>
      </x:c>
      <x:c r="U16" s="12">
        <x:v>60</x:v>
      </x:c>
      <x:c r="V16" s="12">
        <x:f>NA()</x:f>
      </x:c>
    </x:row>
    <x:row r="17">
      <x:c r="A17">
        <x:v>309236</x:v>
      </x:c>
      <x:c r="B17" s="1">
        <x:v>43203.5838849884</x:v>
      </x:c>
      <x:c r="C17" s="6">
        <x:v>0.244964145</x:v>
      </x:c>
      <x:c r="D17" s="14" t="s">
        <x:v>77</x:v>
      </x:c>
      <x:c r="E17" s="15">
        <x:v>43194.5139003472</x:v>
      </x:c>
      <x:c r="F17" t="s">
        <x:v>82</x:v>
      </x:c>
      <x:c r="G17" s="6">
        <x:v>219.131552693597</x:v>
      </x:c>
      <x:c r="H17" t="s">
        <x:v>83</x:v>
      </x:c>
      <x:c r="I17" s="6">
        <x:v>28.564915488415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19.445</x:v>
      </x:c>
      <x:c r="R17" s="8">
        <x:v>152134.793498455</x:v>
      </x:c>
      <x:c r="S17" s="12">
        <x:v>287837.900314452</x:v>
      </x:c>
      <x:c r="T17" s="12">
        <x:v>43.75</x:v>
      </x:c>
      <x:c r="U17" s="12">
        <x:v>60</x:v>
      </x:c>
      <x:c r="V17" s="12">
        <x:f>NA()</x:f>
      </x:c>
    </x:row>
    <x:row r="18">
      <x:c r="A18">
        <x:v>309243</x:v>
      </x:c>
      <x:c r="B18" s="1">
        <x:v>43203.5838947569</x:v>
      </x:c>
      <x:c r="C18" s="6">
        <x:v>0.258981636666667</x:v>
      </x:c>
      <x:c r="D18" s="14" t="s">
        <x:v>77</x:v>
      </x:c>
      <x:c r="E18" s="15">
        <x:v>43194.5139003472</x:v>
      </x:c>
      <x:c r="F18" t="s">
        <x:v>82</x:v>
      </x:c>
      <x:c r="G18" s="6">
        <x:v>219.130463495526</x:v>
      </x:c>
      <x:c r="H18" t="s">
        <x:v>83</x:v>
      </x:c>
      <x:c r="I18" s="6">
        <x:v>28.5681592959368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19.444</x:v>
      </x:c>
      <x:c r="R18" s="8">
        <x:v>152118.916586661</x:v>
      </x:c>
      <x:c r="S18" s="12">
        <x:v>287822.015998506</x:v>
      </x:c>
      <x:c r="T18" s="12">
        <x:v>43.75</x:v>
      </x:c>
      <x:c r="U18" s="12">
        <x:v>60</x:v>
      </x:c>
      <x:c r="V18" s="12">
        <x:f>NA()</x:f>
      </x:c>
    </x:row>
    <x:row r="19">
      <x:c r="A19">
        <x:v>309253</x:v>
      </x:c>
      <x:c r="B19" s="1">
        <x:v>43203.5839066319</x:v>
      </x:c>
      <x:c r="C19" s="6">
        <x:v>0.27611596</x:v>
      </x:c>
      <x:c r="D19" s="14" t="s">
        <x:v>77</x:v>
      </x:c>
      <x:c r="E19" s="15">
        <x:v>43194.5139003472</x:v>
      </x:c>
      <x:c r="F19" t="s">
        <x:v>82</x:v>
      </x:c>
      <x:c r="G19" s="6">
        <x:v>219.206965511155</x:v>
      </x:c>
      <x:c r="H19" t="s">
        <x:v>83</x:v>
      </x:c>
      <x:c r="I19" s="6">
        <x:v>28.5627229165889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19.442</x:v>
      </x:c>
      <x:c r="R19" s="8">
        <x:v>152126.342439906</x:v>
      </x:c>
      <x:c r="S19" s="12">
        <x:v>287831.672736244</x:v>
      </x:c>
      <x:c r="T19" s="12">
        <x:v>43.75</x:v>
      </x:c>
      <x:c r="U19" s="12">
        <x:v>60</x:v>
      </x:c>
      <x:c r="V19" s="12">
        <x:f>NA()</x:f>
      </x:c>
    </x:row>
    <x:row r="20">
      <x:c r="A20">
        <x:v>309265</x:v>
      </x:c>
      <x:c r="B20" s="1">
        <x:v>43203.5839184838</x:v>
      </x:c>
      <x:c r="C20" s="6">
        <x:v>0.293150285</x:v>
      </x:c>
      <x:c r="D20" s="14" t="s">
        <x:v>77</x:v>
      </x:c>
      <x:c r="E20" s="15">
        <x:v>43194.5139003472</x:v>
      </x:c>
      <x:c r="F20" t="s">
        <x:v>82</x:v>
      </x:c>
      <x:c r="G20" s="6">
        <x:v>219.143047417848</x:v>
      </x:c>
      <x:c r="H20" t="s">
        <x:v>83</x:v>
      </x:c>
      <x:c r="I20" s="6">
        <x:v>28.5693306716457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19.443</x:v>
      </x:c>
      <x:c r="R20" s="8">
        <x:v>152123.861337554</x:v>
      </x:c>
      <x:c r="S20" s="12">
        <x:v>287843.211006519</x:v>
      </x:c>
      <x:c r="T20" s="12">
        <x:v>43.75</x:v>
      </x:c>
      <x:c r="U20" s="12">
        <x:v>60</x:v>
      </x:c>
      <x:c r="V20" s="12">
        <x:f>NA()</x:f>
      </x:c>
    </x:row>
    <x:row r="21">
      <x:c r="A21">
        <x:v>309274</x:v>
      </x:c>
      <x:c r="B21" s="1">
        <x:v>43203.5839298264</x:v>
      </x:c>
      <x:c r="C21" s="6">
        <x:v>0.309517891666667</x:v>
      </x:c>
      <x:c r="D21" s="14" t="s">
        <x:v>77</x:v>
      </x:c>
      <x:c r="E21" s="15">
        <x:v>43194.5139003472</x:v>
      </x:c>
      <x:c r="F21" t="s">
        <x:v>82</x:v>
      </x:c>
      <x:c r="G21" s="6">
        <x:v>219.023289500234</x:v>
      </x:c>
      <x:c r="H21" t="s">
        <x:v>83</x:v>
      </x:c>
      <x:c r="I21" s="6">
        <x:v>28.572093918528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19.448</x:v>
      </x:c>
      <x:c r="R21" s="8">
        <x:v>152131.414140609</x:v>
      </x:c>
      <x:c r="S21" s="12">
        <x:v>287830.830038274</x:v>
      </x:c>
      <x:c r="T21" s="12">
        <x:v>43.75</x:v>
      </x:c>
      <x:c r="U21" s="12">
        <x:v>60</x:v>
      </x:c>
      <x:c r="V21" s="12">
        <x:f>NA()</x:f>
      </x:c>
    </x:row>
    <x:row r="22">
      <x:c r="A22">
        <x:v>309283</x:v>
      </x:c>
      <x:c r="B22" s="1">
        <x:v>43203.5839412037</x:v>
      </x:c>
      <x:c r="C22" s="6">
        <x:v>0.325918816666667</x:v>
      </x:c>
      <x:c r="D22" s="14" t="s">
        <x:v>77</x:v>
      </x:c>
      <x:c r="E22" s="15">
        <x:v>43194.5139003472</x:v>
      </x:c>
      <x:c r="F22" t="s">
        <x:v>82</x:v>
      </x:c>
      <x:c r="G22" s="6">
        <x:v>218.958814014026</x:v>
      </x:c>
      <x:c r="H22" t="s">
        <x:v>83</x:v>
      </x:c>
      <x:c r="I22" s="6">
        <x:v>28.5849490535097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19.447</x:v>
      </x:c>
      <x:c r="R22" s="8">
        <x:v>152130.559532763</x:v>
      </x:c>
      <x:c r="S22" s="12">
        <x:v>287829.012471524</x:v>
      </x:c>
      <x:c r="T22" s="12">
        <x:v>43.75</x:v>
      </x:c>
      <x:c r="U22" s="12">
        <x:v>60</x:v>
      </x:c>
      <x:c r="V22" s="12">
        <x:f>NA()</x:f>
      </x:c>
    </x:row>
    <x:row r="23">
      <x:c r="A23">
        <x:v>309292</x:v>
      </x:c>
      <x:c r="B23" s="1">
        <x:v>43203.5839529282</x:v>
      </x:c>
      <x:c r="C23" s="6">
        <x:v>0.34276978</x:v>
      </x:c>
      <x:c r="D23" s="14" t="s">
        <x:v>77</x:v>
      </x:c>
      <x:c r="E23" s="15">
        <x:v>43194.5139003472</x:v>
      </x:c>
      <x:c r="F23" t="s">
        <x:v>82</x:v>
      </x:c>
      <x:c r="G23" s="6">
        <x:v>218.97514752548</x:v>
      </x:c>
      <x:c r="H23" t="s">
        <x:v>83</x:v>
      </x:c>
      <x:c r="I23" s="6">
        <x:v>28.5855497619564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19.446</x:v>
      </x:c>
      <x:c r="R23" s="8">
        <x:v>152122.993247504</x:v>
      </x:c>
      <x:c r="S23" s="12">
        <x:v>287841.055545306</x:v>
      </x:c>
      <x:c r="T23" s="12">
        <x:v>43.75</x:v>
      </x:c>
      <x:c r="U23" s="12">
        <x:v>60</x:v>
      </x:c>
      <x:c r="V23" s="12">
        <x:f>NA()</x:f>
      </x:c>
    </x:row>
    <x:row r="24">
      <x:c r="A24">
        <x:v>309300</x:v>
      </x:c>
      <x:c r="B24" s="1">
        <x:v>43203.5839645833</x:v>
      </x:c>
      <x:c r="C24" s="6">
        <x:v>0.359570815</x:v>
      </x:c>
      <x:c r="D24" s="14" t="s">
        <x:v>77</x:v>
      </x:c>
      <x:c r="E24" s="15">
        <x:v>43194.5139003472</x:v>
      </x:c>
      <x:c r="F24" t="s">
        <x:v>82</x:v>
      </x:c>
      <x:c r="G24" s="6">
        <x:v>219.171188559416</x:v>
      </x:c>
      <x:c r="H24" t="s">
        <x:v>83</x:v>
      </x:c>
      <x:c r="I24" s="6">
        <x:v>28.5650656646203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19.443</x:v>
      </x:c>
      <x:c r="R24" s="8">
        <x:v>152129.914073224</x:v>
      </x:c>
      <x:c r="S24" s="12">
        <x:v>287820.555105459</x:v>
      </x:c>
      <x:c r="T24" s="12">
        <x:v>43.75</x:v>
      </x:c>
      <x:c r="U24" s="12">
        <x:v>60</x:v>
      </x:c>
      <x:c r="V24" s="12">
        <x:f>NA()</x:f>
      </x:c>
    </x:row>
    <x:row r="25">
      <x:c r="A25">
        <x:v>309308</x:v>
      </x:c>
      <x:c r="B25" s="1">
        <x:v>43203.5839759606</x:v>
      </x:c>
      <x:c r="C25" s="6">
        <x:v>0.375955068333333</x:v>
      </x:c>
      <x:c r="D25" s="14" t="s">
        <x:v>77</x:v>
      </x:c>
      <x:c r="E25" s="15">
        <x:v>43194.5139003472</x:v>
      </x:c>
      <x:c r="F25" t="s">
        <x:v>82</x:v>
      </x:c>
      <x:c r="G25" s="6">
        <x:v>218.95456292786</x:v>
      </x:c>
      <x:c r="H25" t="s">
        <x:v>83</x:v>
      </x:c>
      <x:c r="I25" s="6">
        <x:v>28.5825161854004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19.448</x:v>
      </x:c>
      <x:c r="R25" s="8">
        <x:v>152126.350369781</x:v>
      </x:c>
      <x:c r="S25" s="12">
        <x:v>287833.939338689</x:v>
      </x:c>
      <x:c r="T25" s="12">
        <x:v>43.75</x:v>
      </x:c>
      <x:c r="U25" s="12">
        <x:v>60</x:v>
      </x:c>
      <x:c r="V25" s="12">
        <x:f>NA()</x:f>
      </x:c>
    </x:row>
    <x:row r="26">
      <x:c r="A26">
        <x:v>309323</x:v>
      </x:c>
      <x:c r="B26" s="1">
        <x:v>43203.5839878472</x:v>
      </x:c>
      <x:c r="C26" s="6">
        <x:v>0.39303937</x:v>
      </x:c>
      <x:c r="D26" s="14" t="s">
        <x:v>77</x:v>
      </x:c>
      <x:c r="E26" s="15">
        <x:v>43194.5139003472</x:v>
      </x:c>
      <x:c r="F26" t="s">
        <x:v>82</x:v>
      </x:c>
      <x:c r="G26" s="6">
        <x:v>218.930798029794</x:v>
      </x:c>
      <x:c r="H26" t="s">
        <x:v>83</x:v>
      </x:c>
      <x:c r="I26" s="6">
        <x:v>28.5861204350804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19.448</x:v>
      </x:c>
      <x:c r="R26" s="8">
        <x:v>152128.21249751</x:v>
      </x:c>
      <x:c r="S26" s="12">
        <x:v>287829.079729823</x:v>
      </x:c>
      <x:c r="T26" s="12">
        <x:v>43.75</x:v>
      </x:c>
      <x:c r="U26" s="12">
        <x:v>60</x:v>
      </x:c>
      <x:c r="V26" s="12">
        <x:f>NA()</x:f>
      </x:c>
    </x:row>
    <x:row r="27">
      <x:c r="A27">
        <x:v>309334</x:v>
      </x:c>
      <x:c r="B27" s="1">
        <x:v>43203.5839997338</x:v>
      </x:c>
      <x:c r="C27" s="6">
        <x:v>0.41017374</x:v>
      </x:c>
      <x:c r="D27" s="14" t="s">
        <x:v>77</x:v>
      </x:c>
      <x:c r="E27" s="15">
        <x:v>43194.5139003472</x:v>
      </x:c>
      <x:c r="F27" t="s">
        <x:v>82</x:v>
      </x:c>
      <x:c r="G27" s="6">
        <x:v>218.956635387726</x:v>
      </x:c>
      <x:c r="H27" t="s">
        <x:v>83</x:v>
      </x:c>
      <x:c r="I27" s="6">
        <x:v>28.5852794431421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19.447</x:v>
      </x:c>
      <x:c r="R27" s="8">
        <x:v>152135.772171414</x:v>
      </x:c>
      <x:c r="S27" s="12">
        <x:v>287831.135159767</x:v>
      </x:c>
      <x:c r="T27" s="12">
        <x:v>43.75</x:v>
      </x:c>
      <x:c r="U27" s="12">
        <x:v>60</x:v>
      </x:c>
      <x:c r="V27" s="12">
        <x:f>NA()</x:f>
      </x:c>
    </x:row>
    <x:row r="28">
      <x:c r="A28">
        <x:v>309344</x:v>
      </x:c>
      <x:c r="B28" s="1">
        <x:v>43203.5840111111</x:v>
      </x:c>
      <x:c r="C28" s="6">
        <x:v>0.426574651666667</x:v>
      </x:c>
      <x:c r="D28" s="14" t="s">
        <x:v>77</x:v>
      </x:c>
      <x:c r="E28" s="15">
        <x:v>43194.5139003472</x:v>
      </x:c>
      <x:c r="F28" t="s">
        <x:v>82</x:v>
      </x:c>
      <x:c r="G28" s="6">
        <x:v>219.039831242522</x:v>
      </x:c>
      <x:c r="H28" t="s">
        <x:v>83</x:v>
      </x:c>
      <x:c r="I28" s="6">
        <x:v>28.5665073565287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19.449</x:v>
      </x:c>
      <x:c r="R28" s="8">
        <x:v>152122.387708594</x:v>
      </x:c>
      <x:c r="S28" s="12">
        <x:v>287823.87505432</x:v>
      </x:c>
      <x:c r="T28" s="12">
        <x:v>43.75</x:v>
      </x:c>
      <x:c r="U28" s="12">
        <x:v>60</x:v>
      </x:c>
      <x:c r="V28" s="12">
        <x:f>NA()</x:f>
      </x:c>
    </x:row>
    <x:row r="29">
      <x:c r="A29">
        <x:v>309355</x:v>
      </x:c>
      <x:c r="B29" s="1">
        <x:v>43203.5840223727</x:v>
      </x:c>
      <x:c r="C29" s="6">
        <x:v>0.442775603333333</x:v>
      </x:c>
      <x:c r="D29" s="14" t="s">
        <x:v>77</x:v>
      </x:c>
      <x:c r="E29" s="15">
        <x:v>43194.5139003472</x:v>
      </x:c>
      <x:c r="F29" t="s">
        <x:v>82</x:v>
      </x:c>
      <x:c r="G29" s="6">
        <x:v>218.968353236815</x:v>
      </x:c>
      <x:c r="H29" t="s">
        <x:v>83</x:v>
      </x:c>
      <x:c r="I29" s="6">
        <x:v>28.5650356293791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19.453</x:v>
      </x:c>
      <x:c r="R29" s="8">
        <x:v>152129.529417766</x:v>
      </x:c>
      <x:c r="S29" s="12">
        <x:v>287818.67980714</x:v>
      </x:c>
      <x:c r="T29" s="12">
        <x:v>43.75</x:v>
      </x:c>
      <x:c r="U29" s="12">
        <x:v>60</x:v>
      </x:c>
      <x:c r="V29" s="12">
        <x:f>NA()</x:f>
      </x:c>
    </x:row>
    <x:row r="30">
      <x:c r="A30">
        <x:v>309365</x:v>
      </x:c>
      <x:c r="B30" s="1">
        <x:v>43203.584037963</x:v>
      </x:c>
      <x:c r="C30" s="6">
        <x:v>0.465210206666667</x:v>
      </x:c>
      <x:c r="D30" s="14" t="s">
        <x:v>77</x:v>
      </x:c>
      <x:c r="E30" s="15">
        <x:v>43194.5139003472</x:v>
      </x:c>
      <x:c r="F30" t="s">
        <x:v>82</x:v>
      </x:c>
      <x:c r="G30" s="6">
        <x:v>218.995480062265</x:v>
      </x:c>
      <x:c r="H30" t="s">
        <x:v>83</x:v>
      </x:c>
      <x:c r="I30" s="6">
        <x:v>28.5609208038322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19.453</x:v>
      </x:c>
      <x:c r="R30" s="8">
        <x:v>152155.112279624</x:v>
      </x:c>
      <x:c r="S30" s="12">
        <x:v>287830.108466101</x:v>
      </x:c>
      <x:c r="T30" s="12">
        <x:v>43.75</x:v>
      </x:c>
      <x:c r="U30" s="12">
        <x:v>60</x:v>
      </x:c>
      <x:c r="V30" s="12">
        <x:f>NA()</x:f>
      </x:c>
    </x:row>
    <x:row r="31">
      <x:c r="A31">
        <x:v>309366</x:v>
      </x:c>
      <x:c r="B31" s="1">
        <x:v>43203.5840452894</x:v>
      </x:c>
      <x:c r="C31" s="6">
        <x:v>0.475777471666667</x:v>
      </x:c>
      <x:c r="D31" s="14" t="s">
        <x:v>77</x:v>
      </x:c>
      <x:c r="E31" s="15">
        <x:v>43194.5139003472</x:v>
      </x:c>
      <x:c r="F31" t="s">
        <x:v>82</x:v>
      </x:c>
      <x:c r="G31" s="6">
        <x:v>218.975868936224</x:v>
      </x:c>
      <x:c r="H31" t="s">
        <x:v>83</x:v>
      </x:c>
      <x:c r="I31" s="6">
        <x:v>28.5700515184394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19.451</x:v>
      </x:c>
      <x:c r="R31" s="8">
        <x:v>152122.709914577</x:v>
      </x:c>
      <x:c r="S31" s="12">
        <x:v>287805.331876118</x:v>
      </x:c>
      <x:c r="T31" s="12">
        <x:v>43.75</x:v>
      </x:c>
      <x:c r="U31" s="12">
        <x:v>60</x:v>
      </x:c>
      <x:c r="V31" s="12">
        <x:f>NA()</x:f>
      </x:c>
    </x:row>
    <x:row r="32">
      <x:c r="A32">
        <x:v>309377</x:v>
      </x:c>
      <x:c r="B32" s="1">
        <x:v>43203.5840569792</x:v>
      </x:c>
      <x:c r="C32" s="6">
        <x:v>0.492611811666667</x:v>
      </x:c>
      <x:c r="D32" s="14" t="s">
        <x:v>77</x:v>
      </x:c>
      <x:c r="E32" s="15">
        <x:v>43194.5139003472</x:v>
      </x:c>
      <x:c r="F32" t="s">
        <x:v>82</x:v>
      </x:c>
      <x:c r="G32" s="6">
        <x:v>219.038941934277</x:v>
      </x:c>
      <x:c r="H32" t="s">
        <x:v>83</x:v>
      </x:c>
      <x:c r="I32" s="6">
        <x:v>28.5635639028733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19.45</x:v>
      </x:c>
      <x:c r="R32" s="8">
        <x:v>152137.035202888</x:v>
      </x:c>
      <x:c r="S32" s="12">
        <x:v>287812.367895906</x:v>
      </x:c>
      <x:c r="T32" s="12">
        <x:v>43.75</x:v>
      </x:c>
      <x:c r="U32" s="12">
        <x:v>60</x:v>
      </x:c>
      <x:c r="V32" s="12">
        <x:f>NA()</x:f>
      </x:c>
    </x:row>
    <x:row r="33">
      <x:c r="A33">
        <x:v>309388</x:v>
      </x:c>
      <x:c r="B33" s="1">
        <x:v>43203.5840716782</x:v>
      </x:c>
      <x:c r="C33" s="6">
        <x:v>0.513796398333333</x:v>
      </x:c>
      <x:c r="D33" s="14" t="s">
        <x:v>77</x:v>
      </x:c>
      <x:c r="E33" s="15">
        <x:v>43194.5139003472</x:v>
      </x:c>
      <x:c r="F33" t="s">
        <x:v>82</x:v>
      </x:c>
      <x:c r="G33" s="6">
        <x:v>218.947552346766</x:v>
      </x:c>
      <x:c r="H33" t="s">
        <x:v>83</x:v>
      </x:c>
      <x:c r="I33" s="6">
        <x:v>28.5743465671267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19.451</x:v>
      </x:c>
      <x:c r="R33" s="8">
        <x:v>152156.128190144</x:v>
      </x:c>
      <x:c r="S33" s="12">
        <x:v>287834.849983791</x:v>
      </x:c>
      <x:c r="T33" s="12">
        <x:v>43.75</x:v>
      </x:c>
      <x:c r="U33" s="12">
        <x:v>60</x:v>
      </x:c>
      <x:c r="V33" s="12">
        <x:f>NA()</x:f>
      </x:c>
    </x:row>
    <x:row r="34">
      <x:c r="A34">
        <x:v>309398</x:v>
      </x:c>
      <x:c r="B34" s="1">
        <x:v>43203.5840800116</x:v>
      </x:c>
      <x:c r="C34" s="6">
        <x:v>0.525780371666667</x:v>
      </x:c>
      <x:c r="D34" s="14" t="s">
        <x:v>77</x:v>
      </x:c>
      <x:c r="E34" s="15">
        <x:v>43194.5139003472</x:v>
      </x:c>
      <x:c r="F34" t="s">
        <x:v>82</x:v>
      </x:c>
      <x:c r="G34" s="6">
        <x:v>219.034191801522</x:v>
      </x:c>
      <x:c r="H34" t="s">
        <x:v>83</x:v>
      </x:c>
      <x:c r="I34" s="6">
        <x:v>28.5581275309714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19.452</x:v>
      </x:c>
      <x:c r="R34" s="8">
        <x:v>152126.369337421</x:v>
      </x:c>
      <x:c r="S34" s="12">
        <x:v>287801.760706889</x:v>
      </x:c>
      <x:c r="T34" s="12">
        <x:v>43.75</x:v>
      </x:c>
      <x:c r="U34" s="12">
        <x:v>60</x:v>
      </x:c>
      <x:c r="V34" s="12">
        <x:f>NA()</x:f>
      </x:c>
    </x:row>
    <x:row r="35">
      <x:c r="A35">
        <x:v>309413</x:v>
      </x:c>
      <x:c r="B35" s="1">
        <x:v>43203.5840930208</x:v>
      </x:c>
      <x:c r="C35" s="6">
        <x:v>0.544481491666667</x:v>
      </x:c>
      <x:c r="D35" s="14" t="s">
        <x:v>77</x:v>
      </x:c>
      <x:c r="E35" s="15">
        <x:v>43194.5139003472</x:v>
      </x:c>
      <x:c r="F35" t="s">
        <x:v>82</x:v>
      </x:c>
      <x:c r="G35" s="6">
        <x:v>218.963101613731</x:v>
      </x:c>
      <x:c r="H35" t="s">
        <x:v>83</x:v>
      </x:c>
      <x:c r="I35" s="6">
        <x:v>28.5689101777543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19.452</x:v>
      </x:c>
      <x:c r="R35" s="8">
        <x:v>152141.75870238</x:v>
      </x:c>
      <x:c r="S35" s="12">
        <x:v>287823.932229782</x:v>
      </x:c>
      <x:c r="T35" s="12">
        <x:v>43.75</x:v>
      </x:c>
      <x:c r="U35" s="12">
        <x:v>60</x:v>
      </x:c>
      <x:c r="V35" s="12">
        <x:f>NA()</x:f>
      </x:c>
    </x:row>
    <x:row r="36">
      <x:c r="A36">
        <x:v>309420</x:v>
      </x:c>
      <x:c r="B36" s="1">
        <x:v>43203.5841033565</x:v>
      </x:c>
      <x:c r="C36" s="6">
        <x:v>0.559399016666667</x:v>
      </x:c>
      <x:c r="D36" s="14" t="s">
        <x:v>77</x:v>
      </x:c>
      <x:c r="E36" s="15">
        <x:v>43194.5139003472</x:v>
      </x:c>
      <x:c r="F36" t="s">
        <x:v>82</x:v>
      </x:c>
      <x:c r="G36" s="6">
        <x:v>218.875623466461</x:v>
      </x:c>
      <x:c r="H36" t="s">
        <x:v>83</x:v>
      </x:c>
      <x:c r="I36" s="6">
        <x:v>28.5698713067263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19.456</x:v>
      </x:c>
      <x:c r="R36" s="8">
        <x:v>152141.82246976</x:v>
      </x:c>
      <x:c r="S36" s="12">
        <x:v>287805.190383612</x:v>
      </x:c>
      <x:c r="T36" s="12">
        <x:v>43.75</x:v>
      </x:c>
      <x:c r="U36" s="12">
        <x:v>60</x:v>
      </x:c>
      <x:c r="V36" s="12">
        <x:f>NA()</x:f>
      </x:c>
    </x:row>
    <x:row r="37">
      <x:c r="A37">
        <x:v>309434</x:v>
      </x:c>
      <x:c r="B37" s="1">
        <x:v>43203.5841173264</x:v>
      </x:c>
      <x:c r="C37" s="6">
        <x:v>0.579516845</x:v>
      </x:c>
      <x:c r="D37" s="14" t="s">
        <x:v>77</x:v>
      </x:c>
      <x:c r="E37" s="15">
        <x:v>43194.5139003472</x:v>
      </x:c>
      <x:c r="F37" t="s">
        <x:v>82</x:v>
      </x:c>
      <x:c r="G37" s="6">
        <x:v>218.917284428563</x:v>
      </x:c>
      <x:c r="H37" t="s">
        <x:v>83</x:v>
      </x:c>
      <x:c r="I37" s="6">
        <x:v>28.5666274975497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19.455</x:v>
      </x:c>
      <x:c r="R37" s="8">
        <x:v>152152.81864255</x:v>
      </x:c>
      <x:c r="S37" s="12">
        <x:v>287812.557612705</x:v>
      </x:c>
      <x:c r="T37" s="12">
        <x:v>43.75</x:v>
      </x:c>
      <x:c r="U37" s="12">
        <x:v>60</x:v>
      </x:c>
      <x:c r="V37" s="12">
        <x:f>NA()</x:f>
      </x:c>
    </x:row>
    <x:row r="38">
      <x:c r="A38">
        <x:v>309444</x:v>
      </x:c>
      <x:c r="B38" s="1">
        <x:v>43203.5841281597</x:v>
      </x:c>
      <x:c r="C38" s="6">
        <x:v>0.595101076666667</x:v>
      </x:c>
      <x:c r="D38" s="14" t="s">
        <x:v>77</x:v>
      </x:c>
      <x:c r="E38" s="15">
        <x:v>43194.5139003472</x:v>
      </x:c>
      <x:c r="F38" t="s">
        <x:v>82</x:v>
      </x:c>
      <x:c r="G38" s="6">
        <x:v>218.965571807216</x:v>
      </x:c>
      <x:c r="H38" t="s">
        <x:v>83</x:v>
      </x:c>
      <x:c r="I38" s="6">
        <x:v>28.5716133536894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19.451</x:v>
      </x:c>
      <x:c r="R38" s="8">
        <x:v>152141.046288188</x:v>
      </x:c>
      <x:c r="S38" s="12">
        <x:v>287814.247636766</x:v>
      </x:c>
      <x:c r="T38" s="12">
        <x:v>43.75</x:v>
      </x:c>
      <x:c r="U38" s="12">
        <x:v>60</x:v>
      </x:c>
      <x:c r="V38" s="12">
        <x:f>NA()</x:f>
      </x:c>
    </x:row>
    <x:row r="39">
      <x:c r="A39">
        <x:v>309453</x:v>
      </x:c>
      <x:c r="B39" s="1">
        <x:v>43203.5841383102</x:v>
      </x:c>
      <x:c r="C39" s="6">
        <x:v>0.60971857</x:v>
      </x:c>
      <x:c r="D39" s="14" t="s">
        <x:v>77</x:v>
      </x:c>
      <x:c r="E39" s="15">
        <x:v>43194.5139003472</x:v>
      </x:c>
      <x:c r="F39" t="s">
        <x:v>82</x:v>
      </x:c>
      <x:c r="G39" s="6">
        <x:v>218.953123904363</x:v>
      </x:c>
      <x:c r="H39" t="s">
        <x:v>83</x:v>
      </x:c>
      <x:c r="I39" s="6">
        <x:v>28.5550339089045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19.457</x:v>
      </x:c>
      <x:c r="R39" s="8">
        <x:v>152145.462083161</x:v>
      </x:c>
      <x:c r="S39" s="12">
        <x:v>287808.739735529</x:v>
      </x:c>
      <x:c r="T39" s="12">
        <x:v>43.75</x:v>
      </x:c>
      <x:c r="U39" s="12">
        <x:v>60</x:v>
      </x:c>
      <x:c r="V39" s="12">
        <x:f>NA()</x:f>
      </x:c>
    </x:row>
    <x:row r="40">
      <x:c r="A40">
        <x:v>309458</x:v>
      </x:c>
      <x:c r="B40" s="1">
        <x:v>43203.5841501157</x:v>
      </x:c>
      <x:c r="C40" s="6">
        <x:v>0.626736225</x:v>
      </x:c>
      <x:c r="D40" s="14" t="s">
        <x:v>77</x:v>
      </x:c>
      <x:c r="E40" s="15">
        <x:v>43194.5139003472</x:v>
      </x:c>
      <x:c r="F40" t="s">
        <x:v>82</x:v>
      </x:c>
      <x:c r="G40" s="6">
        <x:v>219.02231255739</x:v>
      </x:c>
      <x:c r="H40" t="s">
        <x:v>83</x:v>
      </x:c>
      <x:c r="I40" s="6">
        <x:v>28.5537724327642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19.454</x:v>
      </x:c>
      <x:c r="R40" s="8">
        <x:v>152145.914965244</x:v>
      </x:c>
      <x:c r="S40" s="12">
        <x:v>287792.811697733</x:v>
      </x:c>
      <x:c r="T40" s="12">
        <x:v>43.75</x:v>
      </x:c>
      <x:c r="U40" s="12">
        <x:v>60</x:v>
      </x:c>
      <x:c r="V40" s="12">
        <x:f>NA()</x:f>
      </x:c>
    </x:row>
    <x:row r="41">
      <x:c r="A41">
        <x:v>309467</x:v>
      </x:c>
      <x:c r="B41" s="1">
        <x:v>43203.5841655093</x:v>
      </x:c>
      <x:c r="C41" s="6">
        <x:v>0.648887503333333</x:v>
      </x:c>
      <x:c r="D41" s="14" t="s">
        <x:v>77</x:v>
      </x:c>
      <x:c r="E41" s="15">
        <x:v>43194.5139003472</x:v>
      </x:c>
      <x:c r="F41" t="s">
        <x:v>82</x:v>
      </x:c>
      <x:c r="G41" s="6">
        <x:v>218.909669153376</x:v>
      </x:c>
      <x:c r="H41" t="s">
        <x:v>83</x:v>
      </x:c>
      <x:c r="I41" s="6">
        <x:v>28.5647052417398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19.456</x:v>
      </x:c>
      <x:c r="R41" s="8">
        <x:v>152163.300896329</x:v>
      </x:c>
      <x:c r="S41" s="12">
        <x:v>287825.27847494</x:v>
      </x:c>
      <x:c r="T41" s="12">
        <x:v>43.75</x:v>
      </x:c>
      <x:c r="U41" s="12">
        <x:v>60</x:v>
      </x:c>
      <x:c r="V41" s="12">
        <x:f>NA()</x:f>
      </x:c>
    </x:row>
    <x:row r="42">
      <x:c r="A42">
        <x:v>309480</x:v>
      </x:c>
      <x:c r="B42" s="1">
        <x:v>43203.5841726042</x:v>
      </x:c>
      <x:c r="C42" s="6">
        <x:v>0.659104808333333</x:v>
      </x:c>
      <x:c r="D42" s="14" t="s">
        <x:v>77</x:v>
      </x:c>
      <x:c r="E42" s="15">
        <x:v>43194.5139003472</x:v>
      </x:c>
      <x:c r="F42" t="s">
        <x:v>82</x:v>
      </x:c>
      <x:c r="G42" s="6">
        <x:v>218.791157737279</x:v>
      </x:c>
      <x:c r="H42" t="s">
        <x:v>83</x:v>
      </x:c>
      <x:c r="I42" s="6">
        <x:v>28.5703819066048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19.46</x:v>
      </x:c>
      <x:c r="R42" s="8">
        <x:v>152129.71000581</x:v>
      </x:c>
      <x:c r="S42" s="12">
        <x:v>287795.421000548</x:v>
      </x:c>
      <x:c r="T42" s="12">
        <x:v>43.75</x:v>
      </x:c>
      <x:c r="U42" s="12">
        <x:v>60</x:v>
      </x:c>
      <x:c r="V42" s="12">
        <x:f>NA()</x:f>
      </x:c>
    </x:row>
    <x:row r="43">
      <x:c r="A43">
        <x:v>309495</x:v>
      </x:c>
      <x:c r="B43" s="1">
        <x:v>43203.5841841782</x:v>
      </x:c>
      <x:c r="C43" s="6">
        <x:v>0.675772423333333</x:v>
      </x:c>
      <x:c r="D43" s="14" t="s">
        <x:v>77</x:v>
      </x:c>
      <x:c r="E43" s="15">
        <x:v>43194.5139003472</x:v>
      </x:c>
      <x:c r="F43" t="s">
        <x:v>82</x:v>
      </x:c>
      <x:c r="G43" s="6">
        <x:v>218.807230914886</x:v>
      </x:c>
      <x:c r="H43" t="s">
        <x:v>83</x:v>
      </x:c>
      <x:c r="I43" s="6">
        <x:v>28.5833271412407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19.455</x:v>
      </x:c>
      <x:c r="R43" s="8">
        <x:v>152135.945001839</x:v>
      </x:c>
      <x:c r="S43" s="12">
        <x:v>287802.319105603</x:v>
      </x:c>
      <x:c r="T43" s="12">
        <x:v>43.75</x:v>
      </x:c>
      <x:c r="U43" s="12">
        <x:v>60</x:v>
      </x:c>
      <x:c r="V43" s="12">
        <x:f>NA()</x:f>
      </x:c>
    </x:row>
    <x:row r="44">
      <x:c r="A44">
        <x:v>309498</x:v>
      </x:c>
      <x:c r="B44" s="1">
        <x:v>43203.5841962616</x:v>
      </x:c>
      <x:c r="C44" s="6">
        <x:v>0.693140096666667</x:v>
      </x:c>
      <x:c r="D44" s="14" t="s">
        <x:v>77</x:v>
      </x:c>
      <x:c r="E44" s="15">
        <x:v>43194.5139003472</x:v>
      </x:c>
      <x:c r="F44" t="s">
        <x:v>82</x:v>
      </x:c>
      <x:c r="G44" s="6">
        <x:v>218.95044788835</x:v>
      </x:c>
      <x:c r="H44" t="s">
        <x:v>83</x:v>
      </x:c>
      <x:c r="I44" s="6">
        <x:v>28.5585179883287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19.456</x:v>
      </x:c>
      <x:c r="R44" s="8">
        <x:v>152152.1127749</x:v>
      </x:c>
      <x:c r="S44" s="12">
        <x:v>287805.373842706</x:v>
      </x:c>
      <x:c r="T44" s="12">
        <x:v>43.75</x:v>
      </x:c>
      <x:c r="U44" s="12">
        <x:v>60</x:v>
      </x:c>
      <x:c r="V44" s="12">
        <x:f>NA()</x:f>
      </x:c>
    </x:row>
    <x:row r="45">
      <x:c r="A45">
        <x:v>309513</x:v>
      </x:c>
      <x:c r="B45" s="1">
        <x:v>43203.5842077199</x:v>
      </x:c>
      <x:c r="C45" s="6">
        <x:v>0.709641041666667</x:v>
      </x:c>
      <x:c r="D45" s="14" t="s">
        <x:v>77</x:v>
      </x:c>
      <x:c r="E45" s="15">
        <x:v>43194.5139003472</x:v>
      </x:c>
      <x:c r="F45" t="s">
        <x:v>82</x:v>
      </x:c>
      <x:c r="G45" s="6">
        <x:v>218.880677980663</x:v>
      </x:c>
      <x:c r="H45" t="s">
        <x:v>83</x:v>
      </x:c>
      <x:c r="I45" s="6">
        <x:v>28.5660267924904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19.457</x:v>
      </x:c>
      <x:c r="R45" s="8">
        <x:v>152142.318097828</x:v>
      </x:c>
      <x:c r="S45" s="12">
        <x:v>287794.139414596</x:v>
      </x:c>
      <x:c r="T45" s="12">
        <x:v>43.75</x:v>
      </x:c>
      <x:c r="U45" s="12">
        <x:v>60</x:v>
      </x:c>
      <x:c r="V45" s="12">
        <x:f>NA()</x:f>
      </x:c>
    </x:row>
    <x:row r="46">
      <x:c r="A46">
        <x:v>309519</x:v>
      </x:c>
      <x:c r="B46" s="1">
        <x:v>43203.5842193634</x:v>
      </x:c>
      <x:c r="C46" s="6">
        <x:v>0.726425336666667</x:v>
      </x:c>
      <x:c r="D46" s="14" t="s">
        <x:v>77</x:v>
      </x:c>
      <x:c r="E46" s="15">
        <x:v>43194.5139003472</x:v>
      </x:c>
      <x:c r="F46" t="s">
        <x:v>82</x:v>
      </x:c>
      <x:c r="G46" s="6">
        <x:v>218.781638175975</x:v>
      </x:c>
      <x:c r="H46" t="s">
        <x:v>83</x:v>
      </x:c>
      <x:c r="I46" s="6">
        <x:v>28.5779808433881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19.458</x:v>
      </x:c>
      <x:c r="R46" s="8">
        <x:v>152146.194175529</x:v>
      </x:c>
      <x:c r="S46" s="12">
        <x:v>287803.111523474</x:v>
      </x:c>
      <x:c r="T46" s="12">
        <x:v>43.75</x:v>
      </x:c>
      <x:c r="U46" s="12">
        <x:v>60</x:v>
      </x:c>
      <x:c r="V46" s="12">
        <x:f>NA()</x:f>
      </x:c>
    </x:row>
    <x:row r="47">
      <x:c r="A47">
        <x:v>309534</x:v>
      </x:c>
      <x:c r="B47" s="1">
        <x:v>43203.5842305208</x:v>
      </x:c>
      <x:c r="C47" s="6">
        <x:v>0.742476276666667</x:v>
      </x:c>
      <x:c r="D47" s="14" t="s">
        <x:v>77</x:v>
      </x:c>
      <x:c r="E47" s="15">
        <x:v>43194.5139003472</x:v>
      </x:c>
      <x:c r="F47" t="s">
        <x:v>82</x:v>
      </x:c>
      <x:c r="G47" s="6">
        <x:v>218.86473725875</x:v>
      </x:c>
      <x:c r="H47" t="s">
        <x:v>83</x:v>
      </x:c>
      <x:c r="I47" s="6">
        <x:v>28.5715232477896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19.456</x:v>
      </x:c>
      <x:c r="R47" s="8">
        <x:v>152146.180019284</x:v>
      </x:c>
      <x:c r="S47" s="12">
        <x:v>287807.535261598</x:v>
      </x:c>
      <x:c r="T47" s="12">
        <x:v>43.75</x:v>
      </x:c>
      <x:c r="U47" s="12">
        <x:v>60</x:v>
      </x:c>
      <x:c r="V47" s="12">
        <x:f>NA()</x:f>
      </x:c>
    </x:row>
    <x:row r="48">
      <x:c r="A48">
        <x:v>309539</x:v>
      </x:c>
      <x:c r="B48" s="1">
        <x:v>43203.5842421296</x:v>
      </x:c>
      <x:c r="C48" s="6">
        <x:v>0.75924389</x:v>
      </x:c>
      <x:c r="D48" s="14" t="s">
        <x:v>77</x:v>
      </x:c>
      <x:c r="E48" s="15">
        <x:v>43194.5139003472</x:v>
      </x:c>
      <x:c r="F48" t="s">
        <x:v>82</x:v>
      </x:c>
      <x:c r="G48" s="6">
        <x:v>218.851995736268</x:v>
      </x:c>
      <x:c r="H48" t="s">
        <x:v>83</x:v>
      </x:c>
      <x:c r="I48" s="6">
        <x:v>28.5642246779594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19.459</x:v>
      </x:c>
      <x:c r="R48" s="8">
        <x:v>152152.961293912</x:v>
      </x:c>
      <x:c r="S48" s="12">
        <x:v>287802.280033959</x:v>
      </x:c>
      <x:c r="T48" s="12">
        <x:v>43.75</x:v>
      </x:c>
      <x:c r="U48" s="12">
        <x:v>60</x:v>
      </x:c>
      <x:c r="V48" s="12">
        <x:f>NA()</x:f>
      </x:c>
    </x:row>
    <x:row r="49">
      <x:c r="A49">
        <x:v>309553</x:v>
      </x:c>
      <x:c r="B49" s="1">
        <x:v>43203.5842537384</x:v>
      </x:c>
      <x:c r="C49" s="6">
        <x:v>0.775944855</x:v>
      </x:c>
      <x:c r="D49" s="14" t="s">
        <x:v>77</x:v>
      </x:c>
      <x:c r="E49" s="15">
        <x:v>43194.5139003472</x:v>
      </x:c>
      <x:c r="F49" t="s">
        <x:v>82</x:v>
      </x:c>
      <x:c r="G49" s="6">
        <x:v>218.845267401893</x:v>
      </x:c>
      <x:c r="H49" t="s">
        <x:v>83</x:v>
      </x:c>
      <x:c r="I49" s="6">
        <x:v>28.5652458760751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19.459</x:v>
      </x:c>
      <x:c r="R49" s="8">
        <x:v>152156.332018892</x:v>
      </x:c>
      <x:c r="S49" s="12">
        <x:v>287808.407858877</x:v>
      </x:c>
      <x:c r="T49" s="12">
        <x:v>43.75</x:v>
      </x:c>
      <x:c r="U49" s="12">
        <x:v>60</x:v>
      </x:c>
      <x:c r="V49" s="12">
        <x:f>NA()</x:f>
      </x:c>
    </x:row>
    <x:row r="50">
      <x:c r="A50">
        <x:v>309562</x:v>
      </x:c>
      <x:c r="B50" s="1">
        <x:v>43203.584265162</x:v>
      </x:c>
      <x:c r="C50" s="6">
        <x:v>0.792412485</x:v>
      </x:c>
      <x:c r="D50" s="14" t="s">
        <x:v>77</x:v>
      </x:c>
      <x:c r="E50" s="15">
        <x:v>43194.5139003472</x:v>
      </x:c>
      <x:c r="F50" t="s">
        <x:v>82</x:v>
      </x:c>
      <x:c r="G50" s="6">
        <x:v>218.905034051477</x:v>
      </x:c>
      <x:c r="H50" t="s">
        <x:v>83</x:v>
      </x:c>
      <x:c r="I50" s="6">
        <x:v>28.5561752448693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19.459</x:v>
      </x:c>
      <x:c r="R50" s="8">
        <x:v>152153.630236849</x:v>
      </x:c>
      <x:c r="S50" s="12">
        <x:v>287804.152381143</x:v>
      </x:c>
      <x:c r="T50" s="12">
        <x:v>43.75</x:v>
      </x:c>
      <x:c r="U50" s="12">
        <x:v>60</x:v>
      </x:c>
      <x:c r="V50" s="12">
        <x:f>NA()</x:f>
      </x:c>
    </x:row>
    <x:row r="51">
      <x:c r="A51">
        <x:v>309567</x:v>
      </x:c>
      <x:c r="B51" s="1">
        <x:v>43203.5842769676</x:v>
      </x:c>
      <x:c r="C51" s="6">
        <x:v>0.809413446666667</x:v>
      </x:c>
      <x:c r="D51" s="14" t="s">
        <x:v>77</x:v>
      </x:c>
      <x:c r="E51" s="15">
        <x:v>43194.5139003472</x:v>
      </x:c>
      <x:c r="F51" t="s">
        <x:v>82</x:v>
      </x:c>
      <x:c r="G51" s="6">
        <x:v>218.800941840948</x:v>
      </x:c>
      <x:c r="H51" t="s">
        <x:v>83</x:v>
      </x:c>
      <x:c r="I51" s="6">
        <x:v>28.571973777312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19.459</x:v>
      </x:c>
      <x:c r="R51" s="8">
        <x:v>152156.52030594</x:v>
      </x:c>
      <x:c r="S51" s="12">
        <x:v>287789.166005147</x:v>
      </x:c>
      <x:c r="T51" s="12">
        <x:v>43.75</x:v>
      </x:c>
      <x:c r="U51" s="12">
        <x:v>60</x:v>
      </x:c>
      <x:c r="V51" s="12">
        <x:f>NA()</x:f>
      </x:c>
    </x:row>
    <x:row r="52">
      <x:c r="A52">
        <x:v>309584</x:v>
      </x:c>
      <x:c r="B52" s="1">
        <x:v>43203.5842884259</x:v>
      </x:c>
      <x:c r="C52" s="6">
        <x:v>0.82588112</x:v>
      </x:c>
      <x:c r="D52" s="14" t="s">
        <x:v>77</x:v>
      </x:c>
      <x:c r="E52" s="15">
        <x:v>43194.5139003472</x:v>
      </x:c>
      <x:c r="F52" t="s">
        <x:v>82</x:v>
      </x:c>
      <x:c r="G52" s="6">
        <x:v>218.839132823923</x:v>
      </x:c>
      <x:c r="H52" t="s">
        <x:v>83</x:v>
      </x:c>
      <x:c r="I52" s="6">
        <x:v>28.5661769687454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19.459</x:v>
      </x:c>
      <x:c r="R52" s="8">
        <x:v>152164.120653826</x:v>
      </x:c>
      <x:c r="S52" s="12">
        <x:v>287799.389024376</x:v>
      </x:c>
      <x:c r="T52" s="12">
        <x:v>43.75</x:v>
      </x:c>
      <x:c r="U52" s="12">
        <x:v>60</x:v>
      </x:c>
      <x:c r="V52" s="12">
        <x:f>NA()</x:f>
      </x:c>
    </x:row>
    <x:row r="53">
      <x:c r="A53">
        <x:v>309588</x:v>
      </x:c>
      <x:c r="B53" s="1">
        <x:v>43203.5842998032</x:v>
      </x:c>
      <x:c r="C53" s="6">
        <x:v>0.842298691666667</x:v>
      </x:c>
      <x:c r="D53" s="14" t="s">
        <x:v>77</x:v>
      </x:c>
      <x:c r="E53" s="15">
        <x:v>43194.5139003472</x:v>
      </x:c>
      <x:c r="F53" t="s">
        <x:v>82</x:v>
      </x:c>
      <x:c r="G53" s="6">
        <x:v>218.734203201884</x:v>
      </x:c>
      <x:c r="H53" t="s">
        <x:v>83</x:v>
      </x:c>
      <x:c r="I53" s="6">
        <x:v>28.5728748365377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19.462</x:v>
      </x:c>
      <x:c r="R53" s="8">
        <x:v>152160.157383964</x:v>
      </x:c>
      <x:c r="S53" s="12">
        <x:v>287795.426147912</x:v>
      </x:c>
      <x:c r="T53" s="12">
        <x:v>43.75</x:v>
      </x:c>
      <x:c r="U53" s="12">
        <x:v>60</x:v>
      </x:c>
      <x:c r="V53" s="12">
        <x:f>NA()</x:f>
      </x:c>
    </x:row>
    <x:row r="54">
      <x:c r="A54">
        <x:v>309605</x:v>
      </x:c>
      <x:c r="B54" s="1">
        <x:v>43203.5843115394</x:v>
      </x:c>
      <x:c r="C54" s="6">
        <x:v>0.859199701666667</x:v>
      </x:c>
      <x:c r="D54" s="14" t="s">
        <x:v>77</x:v>
      </x:c>
      <x:c r="E54" s="15">
        <x:v>43194.5139003472</x:v>
      </x:c>
      <x:c r="F54" t="s">
        <x:v>82</x:v>
      </x:c>
      <x:c r="G54" s="6">
        <x:v>218.891378119704</x:v>
      </x:c>
      <x:c r="H54" t="s">
        <x:v>83</x:v>
      </x:c>
      <x:c r="I54" s="6">
        <x:v>28.5582476716918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19.459</x:v>
      </x:c>
      <x:c r="R54" s="8">
        <x:v>152165.860227178</x:v>
      </x:c>
      <x:c r="S54" s="12">
        <x:v>287791.86860036</x:v>
      </x:c>
      <x:c r="T54" s="12">
        <x:v>43.75</x:v>
      </x:c>
      <x:c r="U54" s="12">
        <x:v>60</x:v>
      </x:c>
      <x:c r="V54" s="12">
        <x:f>NA()</x:f>
      </x:c>
    </x:row>
    <x:row r="55">
      <x:c r="A55">
        <x:v>309609</x:v>
      </x:c>
      <x:c r="B55" s="1">
        <x:v>43203.5843234606</x:v>
      </x:c>
      <x:c r="C55" s="6">
        <x:v>0.876317413333333</x:v>
      </x:c>
      <x:c r="D55" s="14" t="s">
        <x:v>77</x:v>
      </x:c>
      <x:c r="E55" s="15">
        <x:v>43194.5139003472</x:v>
      </x:c>
      <x:c r="F55" t="s">
        <x:v>82</x:v>
      </x:c>
      <x:c r="G55" s="6">
        <x:v>218.805925298401</x:v>
      </x:c>
      <x:c r="H55" t="s">
        <x:v>83</x:v>
      </x:c>
      <x:c r="I55" s="6">
        <x:v>28.5589084457306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19.463</x:v>
      </x:c>
      <x:c r="R55" s="8">
        <x:v>152169.937929216</x:v>
      </x:c>
      <x:c r="S55" s="12">
        <x:v>287801.363350804</x:v>
      </x:c>
      <x:c r="T55" s="12">
        <x:v>43.75</x:v>
      </x:c>
      <x:c r="U55" s="12">
        <x:v>60</x:v>
      </x:c>
      <x:c r="V55" s="12">
        <x:f>NA()</x:f>
      </x:c>
    </x:row>
    <x:row r="56">
      <x:c r="A56">
        <x:v>309620</x:v>
      </x:c>
      <x:c r="B56" s="1">
        <x:v>43203.5843348032</x:v>
      </x:c>
      <x:c r="C56" s="6">
        <x:v>0.892701655</x:v>
      </x:c>
      <x:c r="D56" s="14" t="s">
        <x:v>77</x:v>
      </x:c>
      <x:c r="E56" s="15">
        <x:v>43194.5139003472</x:v>
      </x:c>
      <x:c r="F56" t="s">
        <x:v>82</x:v>
      </x:c>
      <x:c r="G56" s="6">
        <x:v>218.887128722304</x:v>
      </x:c>
      <x:c r="H56" t="s">
        <x:v>83</x:v>
      </x:c>
      <x:c r="I56" s="6">
        <x:v>28.5558148229443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19.46</x:v>
      </x:c>
      <x:c r="R56" s="8">
        <x:v>152172.186948408</x:v>
      </x:c>
      <x:c r="S56" s="12">
        <x:v>287794.544978181</x:v>
      </x:c>
      <x:c r="T56" s="12">
        <x:v>43.75</x:v>
      </x:c>
      <x:c r="U56" s="12">
        <x:v>60</x:v>
      </x:c>
      <x:c r="V56" s="12">
        <x:f>NA()</x:f>
      </x:c>
    </x:row>
    <x:row r="57">
      <x:c r="A57">
        <x:v>309626</x:v>
      </x:c>
      <x:c r="B57" s="1">
        <x:v>43203.5843464931</x:v>
      </x:c>
      <x:c r="C57" s="6">
        <x:v>0.909519243333333</x:v>
      </x:c>
      <x:c r="D57" s="14" t="s">
        <x:v>77</x:v>
      </x:c>
      <x:c r="E57" s="15">
        <x:v>43194.5139003472</x:v>
      </x:c>
      <x:c r="F57" t="s">
        <x:v>82</x:v>
      </x:c>
      <x:c r="G57" s="6">
        <x:v>218.796932480681</x:v>
      </x:c>
      <x:c r="H57" t="s">
        <x:v>83</x:v>
      </x:c>
      <x:c r="I57" s="6">
        <x:v>28.5571964405349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19.464</x:v>
      </x:c>
      <x:c r="R57" s="8">
        <x:v>152170.485899189</x:v>
      </x:c>
      <x:c r="S57" s="12">
        <x:v>287800.734567967</x:v>
      </x:c>
      <x:c r="T57" s="12">
        <x:v>43.75</x:v>
      </x:c>
      <x:c r="U57" s="12">
        <x:v>60</x:v>
      </x:c>
      <x:c r="V57" s="12">
        <x:f>NA()</x:f>
      </x:c>
    </x:row>
    <x:row r="58">
      <x:c r="A58">
        <x:v>309637</x:v>
      </x:c>
      <x:c r="B58" s="1">
        <x:v>43203.5843580671</x:v>
      </x:c>
      <x:c r="C58" s="6">
        <x:v>0.926153563333333</x:v>
      </x:c>
      <x:c r="D58" s="14" t="s">
        <x:v>77</x:v>
      </x:c>
      <x:c r="E58" s="15">
        <x:v>43194.5139003472</x:v>
      </x:c>
      <x:c r="F58" t="s">
        <x:v>82</x:v>
      </x:c>
      <x:c r="G58" s="6">
        <x:v>218.845480388734</x:v>
      </x:c>
      <x:c r="H58" t="s">
        <x:v>83</x:v>
      </x:c>
      <x:c r="I58" s="6">
        <x:v>28.5590586216667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19.461</x:v>
      </x:c>
      <x:c r="R58" s="8">
        <x:v>152173.216191932</x:v>
      </x:c>
      <x:c r="S58" s="12">
        <x:v>287781.210187803</x:v>
      </x:c>
      <x:c r="T58" s="12">
        <x:v>43.75</x:v>
      </x:c>
      <x:c r="U58" s="12">
        <x:v>60</x:v>
      </x:c>
      <x:c r="V58" s="12">
        <x:f>NA()</x:f>
      </x:c>
    </x:row>
    <x:row r="59">
      <x:c r="A59">
        <x:v>309654</x:v>
      </x:c>
      <x:c r="B59" s="1">
        <x:v>43203.5843697569</x:v>
      </x:c>
      <x:c r="C59" s="6">
        <x:v>0.94302122</x:v>
      </x:c>
      <x:c r="D59" s="14" t="s">
        <x:v>77</x:v>
      </x:c>
      <x:c r="E59" s="15">
        <x:v>43194.5139003472</x:v>
      </x:c>
      <x:c r="F59" t="s">
        <x:v>82</x:v>
      </x:c>
      <x:c r="G59" s="6">
        <x:v>218.743017836111</x:v>
      </x:c>
      <x:c r="H59" t="s">
        <x:v>83</x:v>
      </x:c>
      <x:c r="I59" s="6">
        <x:v>28.568459648644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19.463</x:v>
      </x:c>
      <x:c r="R59" s="8">
        <x:v>152176.513800133</x:v>
      </x:c>
      <x:c r="S59" s="12">
        <x:v>287796.802871615</x:v>
      </x:c>
      <x:c r="T59" s="12">
        <x:v>43.75</x:v>
      </x:c>
      <x:c r="U59" s="12">
        <x:v>60</x:v>
      </x:c>
      <x:c r="V59" s="12">
        <x:f>NA()</x:f>
      </x:c>
    </x:row>
    <x:row r="60">
      <x:c r="A60">
        <x:v>309656</x:v>
      </x:c>
      <x:c r="B60" s="1">
        <x:v>43203.5843811343</x:v>
      </x:c>
      <x:c r="C60" s="6">
        <x:v>0.95937218</x:v>
      </x:c>
      <x:c r="D60" s="14" t="s">
        <x:v>77</x:v>
      </x:c>
      <x:c r="E60" s="15">
        <x:v>43194.5139003472</x:v>
      </x:c>
      <x:c r="F60" t="s">
        <x:v>82</x:v>
      </x:c>
      <x:c r="G60" s="6">
        <x:v>218.750446700376</x:v>
      </x:c>
      <x:c r="H60" t="s">
        <x:v>83</x:v>
      </x:c>
      <x:c r="I60" s="6">
        <x:v>28.5642547131934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19.464</x:v>
      </x:c>
      <x:c r="R60" s="8">
        <x:v>152176.012148036</x:v>
      </x:c>
      <x:c r="S60" s="12">
        <x:v>287798.325680381</x:v>
      </x:c>
      <x:c r="T60" s="12">
        <x:v>43.75</x:v>
      </x:c>
      <x:c r="U60" s="12">
        <x:v>60</x:v>
      </x:c>
      <x:c r="V60" s="12">
        <x:f>NA()</x:f>
      </x:c>
    </x:row>
    <x:row r="61">
      <x:c r="A61">
        <x:v>309669</x:v>
      </x:c>
      <x:c r="B61" s="1">
        <x:v>43203.5843923958</x:v>
      </x:c>
      <x:c r="C61" s="6">
        <x:v>0.975623071666667</x:v>
      </x:c>
      <x:c r="D61" s="14" t="s">
        <x:v>77</x:v>
      </x:c>
      <x:c r="E61" s="15">
        <x:v>43194.5139003472</x:v>
      </x:c>
      <x:c r="F61" t="s">
        <x:v>82</x:v>
      </x:c>
      <x:c r="G61" s="6">
        <x:v>218.748578213341</x:v>
      </x:c>
      <x:c r="H61" t="s">
        <x:v>83</x:v>
      </x:c>
      <x:c r="I61" s="6">
        <x:v>28.5614614375577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19.465</x:v>
      </x:c>
      <x:c r="R61" s="8">
        <x:v>152175.213125947</x:v>
      </x:c>
      <x:c r="S61" s="12">
        <x:v>287779.893540863</x:v>
      </x:c>
      <x:c r="T61" s="12">
        <x:v>43.75</x:v>
      </x:c>
      <x:c r="U61" s="12">
        <x:v>60</x:v>
      </x:c>
      <x:c r="V61" s="12">
        <x:f>NA()</x:f>
      </x:c>
    </x:row>
    <x:row r="62">
      <x:c r="A62">
        <x:v>309684</x:v>
      </x:c>
      <x:c r="B62" s="1">
        <x:v>43203.5844045139</x:v>
      </x:c>
      <x:c r="C62" s="6">
        <x:v>0.993040766666667</x:v>
      </x:c>
      <x:c r="D62" s="14" t="s">
        <x:v>77</x:v>
      </x:c>
      <x:c r="E62" s="15">
        <x:v>43194.5139003472</x:v>
      </x:c>
      <x:c r="F62" t="s">
        <x:v>82</x:v>
      </x:c>
      <x:c r="G62" s="6">
        <x:v>218.703025723748</x:v>
      </x:c>
      <x:c r="H62" t="s">
        <x:v>83</x:v>
      </x:c>
      <x:c r="I62" s="6">
        <x:v>28.5591487272318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19.468</x:v>
      </x:c>
      <x:c r="R62" s="8">
        <x:v>152183.344145915</x:v>
      </x:c>
      <x:c r="S62" s="12">
        <x:v>287785.883692873</x:v>
      </x:c>
      <x:c r="T62" s="12">
        <x:v>43.75</x:v>
      </x:c>
      <x:c r="U62" s="12">
        <x:v>60</x:v>
      </x:c>
      <x:c r="V62" s="12">
        <x:f>NA()</x:f>
      </x:c>
    </x:row>
    <x:row r="63">
      <x:c r="A63">
        <x:v>309694</x:v>
      </x:c>
      <x:c r="B63" s="1">
        <x:v>43203.5844158565</x:v>
      </x:c>
      <x:c r="C63" s="6">
        <x:v>1.00939173833333</x:v>
      </x:c>
      <x:c r="D63" s="14" t="s">
        <x:v>77</x:v>
      </x:c>
      <x:c r="E63" s="15">
        <x:v>43194.5139003472</x:v>
      </x:c>
      <x:c r="F63" t="s">
        <x:v>82</x:v>
      </x:c>
      <x:c r="G63" s="6">
        <x:v>218.77112698301</x:v>
      </x:c>
      <x:c r="H63" t="s">
        <x:v>83</x:v>
      </x:c>
      <x:c r="I63" s="6">
        <x:v>28.5580374254341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19.465</x:v>
      </x:c>
      <x:c r="R63" s="8">
        <x:v>152187.043576592</x:v>
      </x:c>
      <x:c r="S63" s="12">
        <x:v>287787.328942213</x:v>
      </x:c>
      <x:c r="T63" s="12">
        <x:v>43.75</x:v>
      </x:c>
      <x:c r="U63" s="12">
        <x:v>60</x:v>
      </x:c>
      <x:c r="V63" s="12">
        <x:f>NA()</x:f>
      </x:c>
    </x:row>
    <x:row r="64">
      <x:c r="A64">
        <x:v>309700</x:v>
      </x:c>
      <x:c r="B64" s="1">
        <x:v>43203.584427581</x:v>
      </x:c>
      <x:c r="C64" s="6">
        <x:v>1.02625935</x:v>
      </x:c>
      <x:c r="D64" s="14" t="s">
        <x:v>77</x:v>
      </x:c>
      <x:c r="E64" s="15">
        <x:v>43194.5139003472</x:v>
      </x:c>
      <x:c r="F64" t="s">
        <x:v>82</x:v>
      </x:c>
      <x:c r="G64" s="6">
        <x:v>218.709330340383</x:v>
      </x:c>
      <x:c r="H64" t="s">
        <x:v>83</x:v>
      </x:c>
      <x:c r="I64" s="6">
        <x:v>28.564344818898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19.466</x:v>
      </x:c>
      <x:c r="R64" s="8">
        <x:v>152186.82242622</x:v>
      </x:c>
      <x:c r="S64" s="12">
        <x:v>287785.320298461</x:v>
      </x:c>
      <x:c r="T64" s="12">
        <x:v>43.75</x:v>
      </x:c>
      <x:c r="U64" s="12">
        <x:v>60</x:v>
      </x:c>
      <x:c r="V64" s="12">
        <x:f>NA()</x:f>
      </x:c>
    </x:row>
    <x:row r="65">
      <x:c r="A65">
        <x:v>309709</x:v>
      </x:c>
      <x:c r="B65" s="1">
        <x:v>43203.5844391204</x:v>
      </x:c>
      <x:c r="C65" s="6">
        <x:v>1.04291035166667</x:v>
      </x:c>
      <x:c r="D65" s="14" t="s">
        <x:v>77</x:v>
      </x:c>
      <x:c r="E65" s="15">
        <x:v>43194.5139003472</x:v>
      </x:c>
      <x:c r="F65" t="s">
        <x:v>82</x:v>
      </x:c>
      <x:c r="G65" s="6">
        <x:v>218.72029480951</x:v>
      </x:c>
      <x:c r="H65" t="s">
        <x:v>83</x:v>
      </x:c>
      <x:c r="I65" s="6">
        <x:v>28.5657564752491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19.465</x:v>
      </x:c>
      <x:c r="R65" s="8">
        <x:v>152185.549567023</x:v>
      </x:c>
      <x:c r="S65" s="12">
        <x:v>287790.95817828</x:v>
      </x:c>
      <x:c r="T65" s="12">
        <x:v>43.75</x:v>
      </x:c>
      <x:c r="U65" s="12">
        <x:v>60</x:v>
      </x:c>
      <x:c r="V65" s="12">
        <x:f>NA()</x:f>
      </x:c>
    </x:row>
    <x:row r="66">
      <x:c r="A66">
        <x:v>309719</x:v>
      </x:c>
      <x:c r="B66" s="1">
        <x:v>43203.5844505787</x:v>
      </x:c>
      <x:c r="C66" s="6">
        <x:v>1.05939463833333</x:v>
      </x:c>
      <x:c r="D66" s="14" t="s">
        <x:v>77</x:v>
      </x:c>
      <x:c r="E66" s="15">
        <x:v>43194.5139003472</x:v>
      </x:c>
      <x:c r="F66" t="s">
        <x:v>82</x:v>
      </x:c>
      <x:c r="G66" s="6">
        <x:v>218.609106601754</x:v>
      </x:c>
      <x:c r="H66" t="s">
        <x:v>83</x:v>
      </x:c>
      <x:c r="I66" s="6">
        <x:v>28.5734154721895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19.468</x:v>
      </x:c>
      <x:c r="R66" s="8">
        <x:v>152187.294253083</x:v>
      </x:c>
      <x:c r="S66" s="12">
        <x:v>287783.691709203</x:v>
      </x:c>
      <x:c r="T66" s="12">
        <x:v>43.75</x:v>
      </x:c>
      <x:c r="U66" s="12">
        <x:v>60</x:v>
      </x:c>
      <x:c r="V66" s="12">
        <x:f>NA()</x:f>
      </x:c>
    </x:row>
    <x:row r="67">
      <x:c r="A67">
        <x:v>309730</x:v>
      </x:c>
      <x:c r="B67" s="1">
        <x:v>43203.5844618866</x:v>
      </x:c>
      <x:c r="C67" s="6">
        <x:v>1.075695575</x:v>
      </x:c>
      <x:c r="D67" s="14" t="s">
        <x:v>77</x:v>
      </x:c>
      <x:c r="E67" s="15">
        <x:v>43194.5139003472</x:v>
      </x:c>
      <x:c r="F67" t="s">
        <x:v>82</x:v>
      </x:c>
      <x:c r="G67" s="6">
        <x:v>218.636334760136</x:v>
      </x:c>
      <x:c r="H67" t="s">
        <x:v>83</x:v>
      </x:c>
      <x:c r="I67" s="6">
        <x:v>28.5600497830133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19.471</x:v>
      </x:c>
      <x:c r="R67" s="8">
        <x:v>152189.37034699</x:v>
      </x:c>
      <x:c r="S67" s="12">
        <x:v>287777.542225354</x:v>
      </x:c>
      <x:c r="T67" s="12">
        <x:v>43.75</x:v>
      </x:c>
      <x:c r="U67" s="12">
        <x:v>60</x:v>
      </x:c>
      <x:c r="V67" s="12">
        <x:f>NA()</x:f>
      </x:c>
    </x:row>
    <x:row r="68">
      <x:c r="A68">
        <x:v>309739</x:v>
      </x:c>
      <x:c r="B68" s="1">
        <x:v>43203.5844734954</x:v>
      </x:c>
      <x:c r="C68" s="6">
        <x:v>1.09239653</x:v>
      </x:c>
      <x:c r="D68" s="14" t="s">
        <x:v>77</x:v>
      </x:c>
      <x:c r="E68" s="15">
        <x:v>43194.5139003472</x:v>
      </x:c>
      <x:c r="F68" t="s">
        <x:v>82</x:v>
      </x:c>
      <x:c r="G68" s="6">
        <x:v>218.78006014986</x:v>
      </x:c>
      <x:c r="H68" t="s">
        <x:v>83</x:v>
      </x:c>
      <x:c r="I68" s="6">
        <x:v>28.5443714469388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19.469</x:v>
      </x:c>
      <x:c r="R68" s="8">
        <x:v>152200.06297212</x:v>
      </x:c>
      <x:c r="S68" s="12">
        <x:v>287779.185853345</x:v>
      </x:c>
      <x:c r="T68" s="12">
        <x:v>43.75</x:v>
      </x:c>
      <x:c r="U68" s="12">
        <x:v>60</x:v>
      </x:c>
      <x:c r="V68" s="12">
        <x:f>NA()</x:f>
      </x:c>
    </x:row>
    <x:row r="69">
      <x:c r="A69">
        <x:v>309752</x:v>
      </x:c>
      <x:c r="B69" s="1">
        <x:v>43203.5844849884</x:v>
      </x:c>
      <x:c r="C69" s="6">
        <x:v>1.10896413333333</x:v>
      </x:c>
      <x:c r="D69" s="14" t="s">
        <x:v>77</x:v>
      </x:c>
      <x:c r="E69" s="15">
        <x:v>43194.5139003472</x:v>
      </x:c>
      <x:c r="F69" t="s">
        <x:v>82</x:v>
      </x:c>
      <x:c r="G69" s="6">
        <x:v>218.690430875221</x:v>
      </x:c>
      <x:c r="H69" t="s">
        <x:v>83</x:v>
      </x:c>
      <x:c r="I69" s="6">
        <x:v>28.5702918007382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19.465</x:v>
      </x:c>
      <x:c r="R69" s="8">
        <x:v>152186.290304165</x:v>
      </x:c>
      <x:c r="S69" s="12">
        <x:v>287776.316669174</x:v>
      </x:c>
      <x:c r="T69" s="12">
        <x:v>43.75</x:v>
      </x:c>
      <x:c r="U69" s="12">
        <x:v>60</x:v>
      </x:c>
      <x:c r="V69" s="12">
        <x:f>NA()</x:f>
      </x:c>
    </x:row>
    <x:row r="70">
      <x:c r="A70">
        <x:v>309756</x:v>
      </x:c>
      <x:c r="B70" s="1">
        <x:v>43203.5844970255</x:v>
      </x:c>
      <x:c r="C70" s="6">
        <x:v>1.126281785</x:v>
      </x:c>
      <x:c r="D70" s="14" t="s">
        <x:v>77</x:v>
      </x:c>
      <x:c r="E70" s="15">
        <x:v>43194.5139003472</x:v>
      </x:c>
      <x:c r="F70" t="s">
        <x:v>82</x:v>
      </x:c>
      <x:c r="G70" s="6">
        <x:v>218.671239343431</x:v>
      </x:c>
      <x:c r="H70" t="s">
        <x:v>83</x:v>
      </x:c>
      <x:c r="I70" s="6">
        <x:v>28.5516699735836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19.472</x:v>
      </x:c>
      <x:c r="R70" s="8">
        <x:v>152202.596893465</x:v>
      </x:c>
      <x:c r="S70" s="12">
        <x:v>287771.434055393</x:v>
      </x:c>
      <x:c r="T70" s="12">
        <x:v>43.75</x:v>
      </x:c>
      <x:c r="U70" s="12">
        <x:v>60</x:v>
      </x:c>
      <x:c r="V70" s="12">
        <x:f>NA()</x:f>
      </x:c>
    </x:row>
    <x:row r="71">
      <x:c r="A71">
        <x:v>309768</x:v>
      </x:c>
      <x:c r="B71" s="1">
        <x:v>43203.5845087153</x:v>
      </x:c>
      <x:c r="C71" s="6">
        <x:v>1.143132795</x:v>
      </x:c>
      <x:c r="D71" s="14" t="s">
        <x:v>77</x:v>
      </x:c>
      <x:c r="E71" s="15">
        <x:v>43194.5139003472</x:v>
      </x:c>
      <x:c r="F71" t="s">
        <x:v>82</x:v>
      </x:c>
      <x:c r="G71" s="6">
        <x:v>218.661860910958</x:v>
      </x:c>
      <x:c r="H71" t="s">
        <x:v>83</x:v>
      </x:c>
      <x:c r="I71" s="6">
        <x:v>28.5500180422946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19.473</x:v>
      </x:c>
      <x:c r="R71" s="8">
        <x:v>152199.42559269</x:v>
      </x:c>
      <x:c r="S71" s="12">
        <x:v>287779.168945845</x:v>
      </x:c>
      <x:c r="T71" s="12">
        <x:v>43.75</x:v>
      </x:c>
      <x:c r="U71" s="12">
        <x:v>60</x:v>
      </x:c>
      <x:c r="V71" s="12">
        <x:f>NA()</x:f>
      </x:c>
    </x:row>
    <x:row r="72">
      <x:c r="A72">
        <x:v>309783</x:v>
      </x:c>
      <x:c r="B72" s="1">
        <x:v>43203.5845202546</x:v>
      </x:c>
      <x:c r="C72" s="6">
        <x:v>1.15971709166667</x:v>
      </x:c>
      <x:c r="D72" s="14" t="s">
        <x:v>77</x:v>
      </x:c>
      <x:c r="E72" s="15">
        <x:v>43194.5139003472</x:v>
      </x:c>
      <x:c r="F72" t="s">
        <x:v>82</x:v>
      </x:c>
      <x:c r="G72" s="6">
        <x:v>218.637803602624</x:v>
      </x:c>
      <x:c r="H72" t="s">
        <x:v>83</x:v>
      </x:c>
      <x:c r="I72" s="6">
        <x:v>28.5629031279182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19.47</x:v>
      </x:c>
      <x:c r="R72" s="8">
        <x:v>152197.13418305</x:v>
      </x:c>
      <x:c r="S72" s="12">
        <x:v>287778.200461459</x:v>
      </x:c>
      <x:c r="T72" s="12">
        <x:v>43.75</x:v>
      </x:c>
      <x:c r="U72" s="12">
        <x:v>60</x:v>
      </x:c>
      <x:c r="V72" s="12">
        <x:f>NA()</x:f>
      </x:c>
    </x:row>
    <x:row r="73">
      <x:c r="A73">
        <x:v>309792</x:v>
      </x:c>
      <x:c r="B73" s="1">
        <x:v>43203.5845317477</x:v>
      </x:c>
      <x:c r="C73" s="6">
        <x:v>1.176284685</x:v>
      </x:c>
      <x:c r="D73" s="14" t="s">
        <x:v>77</x:v>
      </x:c>
      <x:c r="E73" s="15">
        <x:v>43194.5139003472</x:v>
      </x:c>
      <x:c r="F73" t="s">
        <x:v>82</x:v>
      </x:c>
      <x:c r="G73" s="6">
        <x:v>218.666186308279</x:v>
      </x:c>
      <x:c r="H73" t="s">
        <x:v>83</x:v>
      </x:c>
      <x:c r="I73" s="6">
        <x:v>28.555514471369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19.471</x:v>
      </x:c>
      <x:c r="R73" s="8">
        <x:v>152199.589253639</x:v>
      </x:c>
      <x:c r="S73" s="12">
        <x:v>287788.256969384</x:v>
      </x:c>
      <x:c r="T73" s="12">
        <x:v>43.75</x:v>
      </x:c>
      <x:c r="U73" s="12">
        <x:v>60</x:v>
      </x:c>
      <x:c r="V73" s="12">
        <x:f>NA()</x:f>
      </x:c>
    </x:row>
    <x:row r="74">
      <x:c r="A74">
        <x:v>309796</x:v>
      </x:c>
      <x:c r="B74" s="1">
        <x:v>43203.5845434028</x:v>
      </x:c>
      <x:c r="C74" s="6">
        <x:v>1.19308567166667</x:v>
      </x:c>
      <x:c r="D74" s="14" t="s">
        <x:v>77</x:v>
      </x:c>
      <x:c r="E74" s="15">
        <x:v>43194.5139003472</x:v>
      </x:c>
      <x:c r="F74" t="s">
        <x:v>82</x:v>
      </x:c>
      <x:c r="G74" s="6">
        <x:v>218.649605117806</x:v>
      </x:c>
      <x:c r="H74" t="s">
        <x:v>83</x:v>
      </x:c>
      <x:c r="I74" s="6">
        <x:v>28.5518802194424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19.473</x:v>
      </x:c>
      <x:c r="R74" s="8">
        <x:v>152212.651904274</x:v>
      </x:c>
      <x:c r="S74" s="12">
        <x:v>287788.286942171</x:v>
      </x:c>
      <x:c r="T74" s="12">
        <x:v>43.75</x:v>
      </x:c>
      <x:c r="U74" s="12">
        <x:v>60</x:v>
      </x:c>
      <x:c r="V74" s="12">
        <x:f>NA()</x:f>
      </x:c>
    </x:row>
    <x:row r="75">
      <x:c r="A75">
        <x:v>309807</x:v>
      </x:c>
      <x:c r="B75" s="1">
        <x:v>43203.5845550116</x:v>
      </x:c>
      <x:c r="C75" s="6">
        <x:v>1.20980333166667</x:v>
      </x:c>
      <x:c r="D75" s="14" t="s">
        <x:v>77</x:v>
      </x:c>
      <x:c r="E75" s="15">
        <x:v>43194.5139003472</x:v>
      </x:c>
      <x:c r="F75" t="s">
        <x:v>82</x:v>
      </x:c>
      <x:c r="G75" s="6">
        <x:v>218.697819060971</x:v>
      </x:c>
      <x:c r="H75" t="s">
        <x:v>83</x:v>
      </x:c>
      <x:c r="I75" s="6">
        <x:v>28.5507088498257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19.471</x:v>
      </x:c>
      <x:c r="R75" s="8">
        <x:v>152207.569947679</x:v>
      </x:c>
      <x:c r="S75" s="12">
        <x:v>287776.182322835</x:v>
      </x:c>
      <x:c r="T75" s="12">
        <x:v>43.75</x:v>
      </x:c>
      <x:c r="U75" s="12">
        <x:v>60</x:v>
      </x:c>
      <x:c r="V75" s="12">
        <x:f>NA()</x:f>
      </x:c>
    </x:row>
    <x:row r="76">
      <x:c r="A76">
        <x:v>309817</x:v>
      </x:c>
      <x:c r="B76" s="1">
        <x:v>43203.5845660532</x:v>
      </x:c>
      <x:c r="C76" s="6">
        <x:v>1.22570421666667</x:v>
      </x:c>
      <x:c r="D76" s="14" t="s">
        <x:v>77</x:v>
      </x:c>
      <x:c r="E76" s="15">
        <x:v>43194.5139003472</x:v>
      </x:c>
      <x:c r="F76" t="s">
        <x:v>82</x:v>
      </x:c>
      <x:c r="G76" s="6">
        <x:v>218.655226685814</x:v>
      </x:c>
      <x:c r="H76" t="s">
        <x:v>83</x:v>
      </x:c>
      <x:c r="I76" s="6">
        <x:v>28.554102819327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19.472</x:v>
      </x:c>
      <x:c r="R76" s="8">
        <x:v>152211.866332523</x:v>
      </x:c>
      <x:c r="S76" s="12">
        <x:v>287774.68191211</x:v>
      </x:c>
      <x:c r="T76" s="12">
        <x:v>43.75</x:v>
      </x:c>
      <x:c r="U76" s="12">
        <x:v>60</x:v>
      </x:c>
      <x:c r="V76" s="12">
        <x:f>NA()</x:f>
      </x:c>
    </x:row>
    <x:row r="77">
      <x:c r="A77">
        <x:v>309830</x:v>
      </x:c>
      <x:c r="B77" s="1">
        <x:v>43203.5845779745</x:v>
      </x:c>
      <x:c r="C77" s="6">
        <x:v>1.242821905</x:v>
      </x:c>
      <x:c r="D77" s="14" t="s">
        <x:v>77</x:v>
      </x:c>
      <x:c r="E77" s="15">
        <x:v>43194.5139003472</x:v>
      </x:c>
      <x:c r="F77" t="s">
        <x:v>82</x:v>
      </x:c>
      <x:c r="G77" s="6">
        <x:v>218.559277464748</x:v>
      </x:c>
      <x:c r="H77" t="s">
        <x:v>83</x:v>
      </x:c>
      <x:c r="I77" s="6">
        <x:v>28.5656062990138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19.473</x:v>
      </x:c>
      <x:c r="R77" s="8">
        <x:v>152211.433948312</x:v>
      </x:c>
      <x:c r="S77" s="12">
        <x:v>287777.888228885</x:v>
      </x:c>
      <x:c r="T77" s="12">
        <x:v>43.75</x:v>
      </x:c>
      <x:c r="U77" s="12">
        <x:v>60</x:v>
      </x:c>
      <x:c r="V77" s="12">
        <x:f>NA()</x:f>
      </x:c>
    </x:row>
    <x:row r="78">
      <x:c r="A78">
        <x:v>309837</x:v>
      </x:c>
      <x:c r="B78" s="1">
        <x:v>43203.5845893866</x:v>
      </x:c>
      <x:c r="C78" s="6">
        <x:v>1.25928947666667</x:v>
      </x:c>
      <x:c r="D78" s="14" t="s">
        <x:v>77</x:v>
      </x:c>
      <x:c r="E78" s="15">
        <x:v>43194.5139003472</x:v>
      </x:c>
      <x:c r="F78" t="s">
        <x:v>82</x:v>
      </x:c>
      <x:c r="G78" s="6">
        <x:v>218.745074270745</x:v>
      </x:c>
      <x:c r="H78" t="s">
        <x:v>83</x:v>
      </x:c>
      <x:c r="I78" s="6">
        <x:v>28.5435304654648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19.471</x:v>
      </x:c>
      <x:c r="R78" s="8">
        <x:v>152211.134590195</x:v>
      </x:c>
      <x:c r="S78" s="12">
        <x:v>287758.401902562</x:v>
      </x:c>
      <x:c r="T78" s="12">
        <x:v>43.75</x:v>
      </x:c>
      <x:c r="U78" s="12">
        <x:v>60</x:v>
      </x:c>
      <x:c r="V78" s="12">
        <x:f>NA()</x:f>
      </x:c>
    </x:row>
    <x:row r="79">
      <x:c r="A79">
        <x:v>309852</x:v>
      </x:c>
      <x:c r="B79" s="1">
        <x:v>43203.5846010417</x:v>
      </x:c>
      <x:c r="C79" s="6">
        <x:v>1.27607382833333</x:v>
      </x:c>
      <x:c r="D79" s="14" t="s">
        <x:v>77</x:v>
      </x:c>
      <x:c r="E79" s="15">
        <x:v>43194.5139003472</x:v>
      </x:c>
      <x:c r="F79" t="s">
        <x:v>82</x:v>
      </x:c>
      <x:c r="G79" s="6">
        <x:v>218.560231369212</x:v>
      </x:c>
      <x:c r="H79" t="s">
        <x:v>83</x:v>
      </x:c>
      <x:c r="I79" s="6">
        <x:v>28.5716133536894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19.471</x:v>
      </x:c>
      <x:c r="R79" s="8">
        <x:v>152213.857503459</x:v>
      </x:c>
      <x:c r="S79" s="12">
        <x:v>287781.322357082</x:v>
      </x:c>
      <x:c r="T79" s="12">
        <x:v>43.75</x:v>
      </x:c>
      <x:c r="U79" s="12">
        <x:v>60</x:v>
      </x:c>
      <x:c r="V79" s="12">
        <x:f>NA()</x:f>
      </x:c>
    </x:row>
    <x:row r="80">
      <x:c r="A80">
        <x:v>309864</x:v>
      </x:c>
      <x:c r="B80" s="1">
        <x:v>43203.584612419</x:v>
      </x:c>
      <x:c r="C80" s="6">
        <x:v>1.29242477666667</x:v>
      </x:c>
      <x:c r="D80" s="14" t="s">
        <x:v>77</x:v>
      </x:c>
      <x:c r="E80" s="15">
        <x:v>43194.5139003472</x:v>
      </x:c>
      <x:c r="F80" t="s">
        <x:v>82</x:v>
      </x:c>
      <x:c r="G80" s="6">
        <x:v>218.56836877727</x:v>
      </x:c>
      <x:c r="H80" t="s">
        <x:v>83</x:v>
      </x:c>
      <x:c r="I80" s="6">
        <x:v>28.5642246779594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19.473</x:v>
      </x:c>
      <x:c r="R80" s="8">
        <x:v>152217.734723052</x:v>
      </x:c>
      <x:c r="S80" s="12">
        <x:v>287766.778292075</x:v>
      </x:c>
      <x:c r="T80" s="12">
        <x:v>43.75</x:v>
      </x:c>
      <x:c r="U80" s="12">
        <x:v>60</x:v>
      </x:c>
      <x:c r="V80" s="12">
        <x:f>NA()</x:f>
      </x:c>
    </x:row>
    <x:row r="81">
      <x:c r="A81">
        <x:v>309873</x:v>
      </x:c>
      <x:c r="B81" s="1">
        <x:v>43203.5846242245</x:v>
      </x:c>
      <x:c r="C81" s="6">
        <x:v>1.30942577166667</x:v>
      </x:c>
      <x:c r="D81" s="14" t="s">
        <x:v>77</x:v>
      </x:c>
      <x:c r="E81" s="15">
        <x:v>43194.5139003472</x:v>
      </x:c>
      <x:c r="F81" t="s">
        <x:v>82</x:v>
      </x:c>
      <x:c r="G81" s="6">
        <x:v>218.441629998599</x:v>
      </x:c>
      <x:c r="H81" t="s">
        <x:v>83</x:v>
      </x:c>
      <x:c r="I81" s="6">
        <x:v>28.5650356293791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19.479</x:v>
      </x:c>
      <x:c r="R81" s="8">
        <x:v>152232.573956109</x:v>
      </x:c>
      <x:c r="S81" s="12">
        <x:v>287777.231293365</x:v>
      </x:c>
      <x:c r="T81" s="12">
        <x:v>43.75</x:v>
      </x:c>
      <x:c r="U81" s="12">
        <x:v>60</x:v>
      </x:c>
      <x:c r="V81" s="12">
        <x:f>NA()</x:f>
      </x:c>
    </x:row>
    <x:row r="82">
      <x:c r="A82">
        <x:v>309879</x:v>
      </x:c>
      <x:c r="B82" s="1">
        <x:v>43203.5846354514</x:v>
      </x:c>
      <x:c r="C82" s="6">
        <x:v>1.32562668833333</x:v>
      </x:c>
      <x:c r="D82" s="14" t="s">
        <x:v>77</x:v>
      </x:c>
      <x:c r="E82" s="15">
        <x:v>43194.5139003472</x:v>
      </x:c>
      <x:c r="F82" t="s">
        <x:v>82</x:v>
      </x:c>
      <x:c r="G82" s="6">
        <x:v>218.577772352583</x:v>
      </x:c>
      <x:c r="H82" t="s">
        <x:v>83</x:v>
      </x:c>
      <x:c r="I82" s="6">
        <x:v>28.5597193958652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19.474</x:v>
      </x:c>
      <x:c r="R82" s="8">
        <x:v>152218.673267146</x:v>
      </x:c>
      <x:c r="S82" s="12">
        <x:v>287770.231260402</x:v>
      </x:c>
      <x:c r="T82" s="12">
        <x:v>43.75</x:v>
      </x:c>
      <x:c r="U82" s="12">
        <x:v>60</x:v>
      </x:c>
      <x:c r="V82" s="12">
        <x:f>NA()</x:f>
      </x:c>
    </x:row>
    <x:row r="83">
      <x:c r="A83">
        <x:v>309891</x:v>
      </x:c>
      <x:c r="B83" s="1">
        <x:v>43203.5846471065</x:v>
      </x:c>
      <x:c r="C83" s="6">
        <x:v>1.34239432333333</x:v>
      </x:c>
      <x:c r="D83" s="14" t="s">
        <x:v>77</x:v>
      </x:c>
      <x:c r="E83" s="15">
        <x:v>43194.5139003472</x:v>
      </x:c>
      <x:c r="F83" t="s">
        <x:v>82</x:v>
      </x:c>
      <x:c r="G83" s="6">
        <x:v>218.542348387268</x:v>
      </x:c>
      <x:c r="H83" t="s">
        <x:v>83</x:v>
      </x:c>
      <x:c r="I83" s="6">
        <x:v>28.5558748932622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19.477</x:v>
      </x:c>
      <x:c r="R83" s="8">
        <x:v>152221.717812714</x:v>
      </x:c>
      <x:c r="S83" s="12">
        <x:v>287765.034277134</x:v>
      </x:c>
      <x:c r="T83" s="12">
        <x:v>43.75</x:v>
      </x:c>
      <x:c r="U83" s="12">
        <x:v>60</x:v>
      </x:c>
      <x:c r="V83" s="12">
        <x:f>NA()</x:f>
      </x:c>
    </x:row>
    <x:row r="84">
      <x:c r="A84">
        <x:v>309904</x:v>
      </x:c>
      <x:c r="B84" s="1">
        <x:v>43203.5846591435</x:v>
      </x:c>
      <x:c r="C84" s="6">
        <x:v>1.35972866833333</x:v>
      </x:c>
      <x:c r="D84" s="14" t="s">
        <x:v>77</x:v>
      </x:c>
      <x:c r="E84" s="15">
        <x:v>43194.5139003472</x:v>
      </x:c>
      <x:c r="F84" t="s">
        <x:v>82</x:v>
      </x:c>
      <x:c r="G84" s="6">
        <x:v>218.450478326074</x:v>
      </x:c>
      <x:c r="H84" t="s">
        <x:v>83</x:v>
      </x:c>
      <x:c r="I84" s="6">
        <x:v>28.5698412714419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19.477</x:v>
      </x:c>
      <x:c r="R84" s="8">
        <x:v>152227.364056033</x:v>
      </x:c>
      <x:c r="S84" s="12">
        <x:v>287760.966171035</x:v>
      </x:c>
      <x:c r="T84" s="12">
        <x:v>43.75</x:v>
      </x:c>
      <x:c r="U84" s="12">
        <x:v>60</x:v>
      </x:c>
      <x:c r="V84" s="12">
        <x:f>NA()</x:f>
      </x:c>
    </x:row>
    <x:row r="85">
      <x:c r="A85">
        <x:v>309906</x:v>
      </x:c>
      <x:c r="B85" s="1">
        <x:v>43203.5846703704</x:v>
      </x:c>
      <x:c r="C85" s="6">
        <x:v>1.375896255</x:v>
      </x:c>
      <x:c r="D85" s="14" t="s">
        <x:v>77</x:v>
      </x:c>
      <x:c r="E85" s="15">
        <x:v>43194.5139003472</x:v>
      </x:c>
      <x:c r="F85" t="s">
        <x:v>82</x:v>
      </x:c>
      <x:c r="G85" s="6">
        <x:v>218.644292112494</x:v>
      </x:c>
      <x:c r="H85" t="s">
        <x:v>83</x:v>
      </x:c>
      <x:c r="I85" s="6">
        <x:v>28.5465339716975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19.475</x:v>
      </x:c>
      <x:c r="R85" s="8">
        <x:v>152221.967804984</x:v>
      </x:c>
      <x:c r="S85" s="12">
        <x:v>287760.366554845</x:v>
      </x:c>
      <x:c r="T85" s="12">
        <x:v>43.75</x:v>
      </x:c>
      <x:c r="U85" s="12">
        <x:v>60</x:v>
      </x:c>
      <x:c r="V85" s="12">
        <x:f>NA()</x:f>
      </x:c>
    </x:row>
    <x:row r="86">
      <x:c r="A86">
        <x:v>309922</x:v>
      </x:c>
      <x:c r="B86" s="1">
        <x:v>43203.5846821412</x:v>
      </x:c>
      <x:c r="C86" s="6">
        <x:v>1.39284725166667</x:v>
      </x:c>
      <x:c r="D86" s="14" t="s">
        <x:v>77</x:v>
      </x:c>
      <x:c r="E86" s="15">
        <x:v>43194.5139003472</x:v>
      </x:c>
      <x:c r="F86" t="s">
        <x:v>82</x:v>
      </x:c>
      <x:c r="G86" s="6">
        <x:v>218.637658719658</x:v>
      </x:c>
      <x:c r="H86" t="s">
        <x:v>83</x:v>
      </x:c>
      <x:c r="I86" s="6">
        <x:v>28.5506187444876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19.474</x:v>
      </x:c>
      <x:c r="R86" s="8">
        <x:v>152233.941995854</x:v>
      </x:c>
      <x:c r="S86" s="12">
        <x:v>287765.392208291</x:v>
      </x:c>
      <x:c r="T86" s="12">
        <x:v>43.75</x:v>
      </x:c>
      <x:c r="U86" s="12">
        <x:v>60</x:v>
      </x:c>
      <x:c r="V86" s="12">
        <x:f>NA()</x:f>
      </x:c>
    </x:row>
    <x:row r="87">
      <x:c r="A87">
        <x:v>309929</x:v>
      </x:c>
      <x:c r="B87" s="1">
        <x:v>43203.5846936343</x:v>
      </x:c>
      <x:c r="C87" s="6">
        <x:v>1.40938152666667</x:v>
      </x:c>
      <x:c r="D87" s="14" t="s">
        <x:v>77</x:v>
      </x:c>
      <x:c r="E87" s="15">
        <x:v>43194.5139003472</x:v>
      </x:c>
      <x:c r="F87" t="s">
        <x:v>82</x:v>
      </x:c>
      <x:c r="G87" s="6">
        <x:v>218.473433029127</x:v>
      </x:c>
      <x:c r="H87" t="s">
        <x:v>83</x:v>
      </x:c>
      <x:c r="I87" s="6">
        <x:v>28.5601999590008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19.479</x:v>
      </x:c>
      <x:c r="R87" s="8">
        <x:v>152236.873879414</x:v>
      </x:c>
      <x:c r="S87" s="12">
        <x:v>287766.314678339</x:v>
      </x:c>
      <x:c r="T87" s="12">
        <x:v>43.75</x:v>
      </x:c>
      <x:c r="U87" s="12">
        <x:v>60</x:v>
      </x:c>
      <x:c r="V87" s="12">
        <x:f>NA()</x:f>
      </x:c>
    </x:row>
    <x:row r="88">
      <x:c r="A88">
        <x:v>309940</x:v>
      </x:c>
      <x:c r="B88" s="1">
        <x:v>43203.5847051273</x:v>
      </x:c>
      <x:c r="C88" s="6">
        <x:v>1.42593248333333</x:v>
      </x:c>
      <x:c r="D88" s="14" t="s">
        <x:v>77</x:v>
      </x:c>
      <x:c r="E88" s="15">
        <x:v>43194.5139003472</x:v>
      </x:c>
      <x:c r="F88" t="s">
        <x:v>82</x:v>
      </x:c>
      <x:c r="G88" s="6">
        <x:v>218.441353812808</x:v>
      </x:c>
      <x:c r="H88" t="s">
        <x:v>83</x:v>
      </x:c>
      <x:c r="I88" s="6">
        <x:v>28.56200207137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19.48</x:v>
      </x:c>
      <x:c r="R88" s="8">
        <x:v>152231.926311374</x:v>
      </x:c>
      <x:c r="S88" s="12">
        <x:v>287760.864285494</x:v>
      </x:c>
      <x:c r="T88" s="12">
        <x:v>43.75</x:v>
      </x:c>
      <x:c r="U88" s="12">
        <x:v>60</x:v>
      </x:c>
      <x:c r="V88" s="12">
        <x:f>NA()</x:f>
      </x:c>
    </x:row>
    <x:row r="89">
      <x:c r="A89">
        <x:v>309948</x:v>
      </x:c>
      <x:c r="B89" s="1">
        <x:v>43203.5847165856</x:v>
      </x:c>
      <x:c r="C89" s="6">
        <x:v>1.442450145</x:v>
      </x:c>
      <x:c r="D89" s="14" t="s">
        <x:v>77</x:v>
      </x:c>
      <x:c r="E89" s="15">
        <x:v>43194.5139003472</x:v>
      </x:c>
      <x:c r="F89" t="s">
        <x:v>82</x:v>
      </x:c>
      <x:c r="G89" s="6">
        <x:v>218.515593035031</x:v>
      </x:c>
      <x:c r="H89" t="s">
        <x:v>83</x:v>
      </x:c>
      <x:c r="I89" s="6">
        <x:v>28.5568660536678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19.478</x:v>
      </x:c>
      <x:c r="R89" s="8">
        <x:v>152245.747296352</x:v>
      </x:c>
      <x:c r="S89" s="12">
        <x:v>287758.850236021</x:v>
      </x:c>
      <x:c r="T89" s="12">
        <x:v>43.75</x:v>
      </x:c>
      <x:c r="U89" s="12">
        <x:v>60</x:v>
      </x:c>
      <x:c r="V89" s="12">
        <x:f>NA()</x:f>
      </x:c>
    </x:row>
    <x:row r="90">
      <x:c r="A90">
        <x:v>309958</x:v>
      </x:c>
      <x:c r="B90" s="1">
        <x:v>43203.5847289005</x:v>
      </x:c>
      <x:c r="C90" s="6">
        <x:v>1.46018444833333</x:v>
      </x:c>
      <x:c r="D90" s="14" t="s">
        <x:v>77</x:v>
      </x:c>
      <x:c r="E90" s="15">
        <x:v>43194.5139003472</x:v>
      </x:c>
      <x:c r="F90" t="s">
        <x:v>82</x:v>
      </x:c>
      <x:c r="G90" s="6">
        <x:v>218.442061152546</x:v>
      </x:c>
      <x:c r="H90" t="s">
        <x:v>83</x:v>
      </x:c>
      <x:c r="I90" s="6">
        <x:v>28.5741963905066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19.476</x:v>
      </x:c>
      <x:c r="R90" s="8">
        <x:v>152217.636943092</x:v>
      </x:c>
      <x:c r="S90" s="12">
        <x:v>287774.626627858</x:v>
      </x:c>
      <x:c r="T90" s="12">
        <x:v>43.75</x:v>
      </x:c>
      <x:c r="U90" s="12">
        <x:v>60</x:v>
      </x:c>
      <x:c r="V90" s="12">
        <x:f>NA()</x:f>
      </x:c>
    </x:row>
    <x:row r="91">
      <x:c r="A91">
        <x:v>309966</x:v>
      </x:c>
      <x:c r="B91" s="1">
        <x:v>43203.5847400116</x:v>
      </x:c>
      <x:c r="C91" s="6">
        <x:v>1.47618536666667</x:v>
      </x:c>
      <x:c r="D91" s="14" t="s">
        <x:v>77</x:v>
      </x:c>
      <x:c r="E91" s="15">
        <x:v>43194.5139003472</x:v>
      </x:c>
      <x:c r="F91" t="s">
        <x:v>82</x:v>
      </x:c>
      <x:c r="G91" s="6">
        <x:v>218.41504134729</x:v>
      </x:c>
      <x:c r="H91" t="s">
        <x:v>83</x:v>
      </x:c>
      <x:c r="I91" s="6">
        <x:v>28.5721539891379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19.478</x:v>
      </x:c>
      <x:c r="R91" s="8">
        <x:v>152243.956213112</x:v>
      </x:c>
      <x:c r="S91" s="12">
        <x:v>287756.790544471</x:v>
      </x:c>
      <x:c r="T91" s="12">
        <x:v>43.75</x:v>
      </x:c>
      <x:c r="U91" s="12">
        <x:v>60</x:v>
      </x:c>
      <x:c r="V91" s="12">
        <x:f>NA()</x:f>
      </x:c>
    </x:row>
    <x:row r="92">
      <x:c r="A92">
        <x:v>309976</x:v>
      </x:c>
      <x:c r="B92" s="1">
        <x:v>43203.5847514236</x:v>
      </x:c>
      <x:c r="C92" s="6">
        <x:v>1.49260303166667</x:v>
      </x:c>
      <x:c r="D92" s="14" t="s">
        <x:v>77</x:v>
      </x:c>
      <x:c r="E92" s="15">
        <x:v>43194.5139003472</x:v>
      </x:c>
      <x:c r="F92" t="s">
        <x:v>82</x:v>
      </x:c>
      <x:c r="G92" s="6">
        <x:v>218.546642067189</x:v>
      </x:c>
      <x:c r="H92" t="s">
        <x:v>83</x:v>
      </x:c>
      <x:c r="I92" s="6">
        <x:v>28.5459933403768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19.48</x:v>
      </x:c>
      <x:c r="R92" s="8">
        <x:v>152259.16149932</x:v>
      </x:c>
      <x:c r="S92" s="12">
        <x:v>287772.378259248</x:v>
      </x:c>
      <x:c r="T92" s="12">
        <x:v>43.75</x:v>
      </x:c>
      <x:c r="U92" s="12">
        <x:v>60</x:v>
      </x:c>
      <x:c r="V92" s="12">
        <x:f>NA()</x:f>
      </x:c>
    </x:row>
    <x:row r="93">
      <x:c r="A93">
        <x:v>309993</x:v>
      </x:c>
      <x:c r="B93" s="1">
        <x:v>43203.5847629282</x:v>
      </x:c>
      <x:c r="C93" s="6">
        <x:v>1.50917068166667</x:v>
      </x:c>
      <x:c r="D93" s="14" t="s">
        <x:v>77</x:v>
      </x:c>
      <x:c r="E93" s="15">
        <x:v>43194.5139003472</x:v>
      </x:c>
      <x:c r="F93" t="s">
        <x:v>82</x:v>
      </x:c>
      <x:c r="G93" s="6">
        <x:v>218.590107205441</x:v>
      </x:c>
      <x:c r="H93" t="s">
        <x:v>83</x:v>
      </x:c>
      <x:c r="I93" s="6">
        <x:v>28.5393856312803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19.48</x:v>
      </x:c>
      <x:c r="R93" s="8">
        <x:v>152474.66873358</x:v>
      </x:c>
      <x:c r="S93" s="12">
        <x:v>287751.989090177</x:v>
      </x:c>
      <x:c r="T93" s="12">
        <x:v>43.75</x:v>
      </x:c>
      <x:c r="U93" s="12">
        <x:v>60</x:v>
      </x:c>
      <x:c r="V93" s="12">
        <x:f>NA()</x:f>
      </x:c>
    </x:row>
    <x:row r="94">
      <x:c r="A94">
        <x:v>310003</x:v>
      </x:c>
      <x:c r="B94" s="1">
        <x:v>43203.584774456</x:v>
      </x:c>
      <x:c r="C94" s="6">
        <x:v>1.52577158</x:v>
      </x:c>
      <x:c r="D94" s="14" t="s">
        <x:v>77</x:v>
      </x:c>
      <x:c r="E94" s="15">
        <x:v>43194.5139003472</x:v>
      </x:c>
      <x:c r="F94" t="s">
        <x:v>82</x:v>
      </x:c>
      <x:c r="G94" s="6">
        <x:v>218.356278608693</x:v>
      </x:c>
      <x:c r="H94" t="s">
        <x:v>83</x:v>
      </x:c>
      <x:c r="I94" s="6">
        <x:v>28.5687900366529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19.482</x:v>
      </x:c>
      <x:c r="R94" s="8">
        <x:v>152462.146667383</x:v>
      </x:c>
      <x:c r="S94" s="12">
        <x:v>287768.193296226</x:v>
      </x:c>
      <x:c r="T94" s="12">
        <x:v>43.75</x:v>
      </x:c>
      <x:c r="U94" s="12">
        <x:v>60</x:v>
      </x:c>
      <x:c r="V94" s="12">
        <x:f>NA()</x:f>
      </x:c>
    </x:row>
    <x:row r="95">
      <x:c r="A95">
        <x:v>310008</x:v>
      </x:c>
      <x:c r="B95" s="1">
        <x:v>43203.5847859606</x:v>
      </x:c>
      <x:c r="C95" s="6">
        <x:v>1.54230589</x:v>
      </x:c>
      <x:c r="D95" s="14" t="s">
        <x:v>77</x:v>
      </x:c>
      <x:c r="E95" s="15">
        <x:v>43194.5139003472</x:v>
      </x:c>
      <x:c r="F95" t="s">
        <x:v>82</x:v>
      </x:c>
      <x:c r="G95" s="6">
        <x:v>218.460630894632</x:v>
      </x:c>
      <x:c r="H95" t="s">
        <x:v>83</x:v>
      </x:c>
      <x:c r="I95" s="6">
        <x:v>28.5559950339011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19.481</x:v>
      </x:c>
      <x:c r="R95" s="8">
        <x:v>152393.268627094</x:v>
      </x:c>
      <x:c r="S95" s="12">
        <x:v>287766.960494391</x:v>
      </x:c>
      <x:c r="T95" s="12">
        <x:v>43.75</x:v>
      </x:c>
      <x:c r="U95" s="12">
        <x:v>60</x:v>
      </x:c>
      <x:c r="V95" s="12">
        <x:f>NA()</x:f>
      </x:c>
    </x:row>
    <x:row r="96">
      <x:c r="A96">
        <x:v>310016</x:v>
      </x:c>
      <x:c r="B96" s="1">
        <x:v>43203.5847975347</x:v>
      </x:c>
      <x:c r="C96" s="6">
        <x:v>1.55897349166667</x:v>
      </x:c>
      <x:c r="D96" s="14" t="s">
        <x:v>77</x:v>
      </x:c>
      <x:c r="E96" s="15">
        <x:v>43194.5139003472</x:v>
      </x:c>
      <x:c r="F96" t="s">
        <x:v>82</x:v>
      </x:c>
      <x:c r="G96" s="6">
        <x:v>218.495987441696</x:v>
      </x:c>
      <x:c r="H96" t="s">
        <x:v>83</x:v>
      </x:c>
      <x:c r="I96" s="6">
        <x:v>28.5506187444876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19.481</x:v>
      </x:c>
      <x:c r="R96" s="8">
        <x:v>152307.364360341</x:v>
      </x:c>
      <x:c r="S96" s="12">
        <x:v>287761.783527881</x:v>
      </x:c>
      <x:c r="T96" s="12">
        <x:v>43.75</x:v>
      </x:c>
      <x:c r="U96" s="12">
        <x:v>60</x:v>
      </x:c>
      <x:c r="V96" s="12">
        <x:f>NA()</x:f>
      </x:c>
    </x:row>
    <x:row r="97">
      <x:c r="A97">
        <x:v>310034</x:v>
      </x:c>
      <x:c r="B97" s="1">
        <x:v>43203.5848094097</x:v>
      </x:c>
      <x:c r="C97" s="6">
        <x:v>1.57612453166667</x:v>
      </x:c>
      <x:c r="D97" s="14" t="s">
        <x:v>77</x:v>
      </x:c>
      <x:c r="E97" s="15">
        <x:v>43194.5139003472</x:v>
      </x:c>
      <x:c r="F97" t="s">
        <x:v>82</x:v>
      </x:c>
      <x:c r="G97" s="6">
        <x:v>218.489864058947</x:v>
      </x:c>
      <x:c r="H97" t="s">
        <x:v>83</x:v>
      </x:c>
      <x:c r="I97" s="6">
        <x:v>28.5515498330983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19.481</x:v>
      </x:c>
      <x:c r="R97" s="8">
        <x:v>152261.512930673</x:v>
      </x:c>
      <x:c r="S97" s="12">
        <x:v>287765.428431872</x:v>
      </x:c>
      <x:c r="T97" s="12">
        <x:v>43.75</x:v>
      </x:c>
      <x:c r="U97" s="12">
        <x:v>60</x:v>
      </x:c>
      <x:c r="V97" s="12">
        <x:f>NA()</x:f>
      </x:c>
    </x:row>
    <x:row r="98">
      <x:c r="A98">
        <x:v>310043</x:v>
      </x:c>
      <x:c r="B98" s="1">
        <x:v>43203.5848210995</x:v>
      </x:c>
      <x:c r="C98" s="6">
        <x:v>1.59292550833333</x:v>
      </x:c>
      <x:c r="D98" s="14" t="s">
        <x:v>77</x:v>
      </x:c>
      <x:c r="E98" s="15">
        <x:v>43194.5139003472</x:v>
      </x:c>
      <x:c r="F98" t="s">
        <x:v>82</x:v>
      </x:c>
      <x:c r="G98" s="6">
        <x:v>218.332114331333</x:v>
      </x:c>
      <x:c r="H98" t="s">
        <x:v>83</x:v>
      </x:c>
      <x:c r="I98" s="6">
        <x:v>28.5693907422065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19.483</x:v>
      </x:c>
      <x:c r="R98" s="8">
        <x:v>152218.42260162</x:v>
      </x:c>
      <x:c r="S98" s="12">
        <x:v>287756.906642283</x:v>
      </x:c>
      <x:c r="T98" s="12">
        <x:v>43.75</x:v>
      </x:c>
      <x:c r="U98" s="12">
        <x:v>60</x:v>
      </x:c>
      <x:c r="V98" s="12">
        <x:f>NA()</x:f>
      </x:c>
    </x:row>
    <x:row r="99">
      <x:c r="A99">
        <x:v>310049</x:v>
      </x:c>
      <x:c r="B99" s="1">
        <x:v>43203.5848327199</x:v>
      </x:c>
      <x:c r="C99" s="6">
        <x:v>1.609643145</x:v>
      </x:c>
      <x:c r="D99" s="14" t="s">
        <x:v>77</x:v>
      </x:c>
      <x:c r="E99" s="15">
        <x:v>43194.5139003472</x:v>
      </x:c>
      <x:c r="F99" t="s">
        <x:v>82</x:v>
      </x:c>
      <x:c r="G99" s="6">
        <x:v>218.35126676559</x:v>
      </x:c>
      <x:c r="H99" t="s">
        <x:v>83</x:v>
      </x:c>
      <x:c r="I99" s="6">
        <x:v>28.5664773212748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19.483</x:v>
      </x:c>
      <x:c r="R99" s="8">
        <x:v>152204.404199036</x:v>
      </x:c>
      <x:c r="S99" s="12">
        <x:v>287749.175688432</x:v>
      </x:c>
      <x:c r="T99" s="12">
        <x:v>43.75</x:v>
      </x:c>
      <x:c r="U99" s="12">
        <x:v>60</x:v>
      </x:c>
      <x:c r="V99" s="12">
        <x:f>NA()</x:f>
      </x:c>
    </x:row>
    <x:row r="100">
      <x:c r="A100">
        <x:v>310064</x:v>
      </x:c>
      <x:c r="B100" s="1">
        <x:v>43203.5848445949</x:v>
      </x:c>
      <x:c r="C100" s="6">
        <x:v>1.62679412666667</x:v>
      </x:c>
      <x:c r="D100" s="14" t="s">
        <x:v>77</x:v>
      </x:c>
      <x:c r="E100" s="15">
        <x:v>43194.5139003472</x:v>
      </x:c>
      <x:c r="F100" t="s">
        <x:v>82</x:v>
      </x:c>
      <x:c r="G100" s="6">
        <x:v>218.251366362218</x:v>
      </x:c>
      <x:c r="H100" t="s">
        <x:v>83</x:v>
      </x:c>
      <x:c r="I100" s="6">
        <x:v>28.5816751943662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19.483</x:v>
      </x:c>
      <x:c r="R100" s="8">
        <x:v>152214.528923602</x:v>
      </x:c>
      <x:c r="S100" s="12">
        <x:v>287752.291507337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310069</x:v>
      </x:c>
      <x:c r="B101" s="1">
        <x:v>43203.584855706</x:v>
      </x:c>
      <x:c r="C101" s="6">
        <x:v>1.64277835166667</x:v>
      </x:c>
      <x:c r="D101" s="14" t="s">
        <x:v>77</x:v>
      </x:c>
      <x:c r="E101" s="15">
        <x:v>43194.5139003472</x:v>
      </x:c>
      <x:c r="F101" t="s">
        <x:v>82</x:v>
      </x:c>
      <x:c r="G101" s="6">
        <x:v>218.39838187524</x:v>
      </x:c>
      <x:c r="H101" t="s">
        <x:v>83</x:v>
      </x:c>
      <x:c r="I101" s="6">
        <x:v>28.556235315194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19.484</x:v>
      </x:c>
      <x:c r="R101" s="8">
        <x:v>152210.894403477</x:v>
      </x:c>
      <x:c r="S101" s="12">
        <x:v>287754.728830285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310077</x:v>
      </x:c>
      <x:c r="B102" s="1">
        <x:v>43203.5848672801</x:v>
      </x:c>
      <x:c r="C102" s="6">
        <x:v>1.65942930666667</x:v>
      </x:c>
      <x:c r="D102" s="14" t="s">
        <x:v>77</x:v>
      </x:c>
      <x:c r="E102" s="15">
        <x:v>43194.5139003472</x:v>
      </x:c>
      <x:c r="F102" t="s">
        <x:v>82</x:v>
      </x:c>
      <x:c r="G102" s="6">
        <x:v>218.299439985649</x:v>
      </x:c>
      <x:c r="H102" t="s">
        <x:v>83</x:v>
      </x:c>
      <x:c r="I102" s="6">
        <x:v>28.5620621417993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19.487</x:v>
      </x:c>
      <x:c r="R102" s="8">
        <x:v>152209.569470265</x:v>
      </x:c>
      <x:c r="S102" s="12">
        <x:v>287743.375080306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310093</x:v>
      </x:c>
      <x:c r="B103" s="1">
        <x:v>43203.5848792824</x:v>
      </x:c>
      <x:c r="C103" s="6">
        <x:v>1.676747015</x:v>
      </x:c>
      <x:c r="D103" s="14" t="s">
        <x:v>77</x:v>
      </x:c>
      <x:c r="E103" s="15">
        <x:v>43194.5139003472</x:v>
      </x:c>
      <x:c r="F103" t="s">
        <x:v>82</x:v>
      </x:c>
      <x:c r="G103" s="6">
        <x:v>218.354547605488</x:v>
      </x:c>
      <x:c r="H103" t="s">
        <x:v>83</x:v>
      </x:c>
      <x:c r="I103" s="6">
        <x:v>28.5629031279182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19.484</x:v>
      </x:c>
      <x:c r="R103" s="8">
        <x:v>152225.991875235</x:v>
      </x:c>
      <x:c r="S103" s="12">
        <x:v>287750.446569448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310105</x:v>
      </x:c>
      <x:c r="B104" s="1">
        <x:v>43203.5848903125</x:v>
      </x:c>
      <x:c r="C104" s="6">
        <x:v>1.69259794833333</x:v>
      </x:c>
      <x:c r="D104" s="14" t="s">
        <x:v>77</x:v>
      </x:c>
      <x:c r="E104" s="15">
        <x:v>43194.5139003472</x:v>
      </x:c>
      <x:c r="F104" t="s">
        <x:v>82</x:v>
      </x:c>
      <x:c r="G104" s="6">
        <x:v>218.403042224028</x:v>
      </x:c>
      <x:c r="H104" t="s">
        <x:v>83</x:v>
      </x:c>
      <x:c r="I104" s="6">
        <x:v>28.5524508868398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19.485</x:v>
      </x:c>
      <x:c r="R104" s="8">
        <x:v>152227.923378384</x:v>
      </x:c>
      <x:c r="S104" s="12">
        <x:v>287743.75017863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310114</x:v>
      </x:c>
      <x:c r="B105" s="1">
        <x:v>43203.5849018866</x:v>
      </x:c>
      <x:c r="C105" s="6">
        <x:v>1.70929889166667</x:v>
      </x:c>
      <x:c r="D105" s="14" t="s">
        <x:v>77</x:v>
      </x:c>
      <x:c r="E105" s="15">
        <x:v>43194.5139003472</x:v>
      </x:c>
      <x:c r="F105" t="s">
        <x:v>82</x:v>
      </x:c>
      <x:c r="G105" s="6">
        <x:v>218.503015955429</x:v>
      </x:c>
      <x:c r="H105" t="s">
        <x:v>83</x:v>
      </x:c>
      <x:c r="I105" s="6">
        <x:v>28.5464739015465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19.482</x:v>
      </x:c>
      <x:c r="R105" s="8">
        <x:v>152226.6124205</x:v>
      </x:c>
      <x:c r="S105" s="12">
        <x:v>287737.848496127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310124</x:v>
      </x:c>
      <x:c r="B106" s="1">
        <x:v>43203.5849138079</x:v>
      </x:c>
      <x:c r="C106" s="6">
        <x:v>1.72644987333333</x:v>
      </x:c>
      <x:c r="D106" s="14" t="s">
        <x:v>77</x:v>
      </x:c>
      <x:c r="E106" s="15">
        <x:v>43194.5139003472</x:v>
      </x:c>
      <x:c r="F106" t="s">
        <x:v>82</x:v>
      </x:c>
      <x:c r="G106" s="6">
        <x:v>218.36793932077</x:v>
      </x:c>
      <x:c r="H106" t="s">
        <x:v>83</x:v>
      </x:c>
      <x:c r="I106" s="6">
        <x:v>28.5516399384624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19.487</x:v>
      </x:c>
      <x:c r="R106" s="8">
        <x:v>152233.026655982</x:v>
      </x:c>
      <x:c r="S106" s="12">
        <x:v>287754.979304091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310134</x:v>
      </x:c>
      <x:c r="B107" s="1">
        <x:v>43203.5849251505</x:v>
      </x:c>
      <x:c r="C107" s="6">
        <x:v>1.74278418666667</x:v>
      </x:c>
      <x:c r="D107" s="14" t="s">
        <x:v>77</x:v>
      </x:c>
      <x:c r="E107" s="15">
        <x:v>43194.5139003472</x:v>
      </x:c>
      <x:c r="F107" t="s">
        <x:v>82</x:v>
      </x:c>
      <x:c r="G107" s="6">
        <x:v>218.292086535421</x:v>
      </x:c>
      <x:c r="H107" t="s">
        <x:v>83</x:v>
      </x:c>
      <x:c r="I107" s="6">
        <x:v>28.5693306716457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19.485</x:v>
      </x:c>
      <x:c r="R107" s="8">
        <x:v>152236.546602572</x:v>
      </x:c>
      <x:c r="S107" s="12">
        <x:v>287751.35567653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310143</x:v>
      </x:c>
      <x:c r="B108" s="1">
        <x:v>43203.5849372338</x:v>
      </x:c>
      <x:c r="C108" s="6">
        <x:v>1.760168495</x:v>
      </x:c>
      <x:c r="D108" s="14" t="s">
        <x:v>77</x:v>
      </x:c>
      <x:c r="E108" s="15">
        <x:v>43194.5139003472</x:v>
      </x:c>
      <x:c r="F108" t="s">
        <x:v>82</x:v>
      </x:c>
      <x:c r="G108" s="6">
        <x:v>218.323324838514</x:v>
      </x:c>
      <x:c r="H108" t="s">
        <x:v>83</x:v>
      </x:c>
      <x:c r="I108" s="6">
        <x:v>28.558427882781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19.487</x:v>
      </x:c>
      <x:c r="R108" s="8">
        <x:v>152242.899713629</x:v>
      </x:c>
      <x:c r="S108" s="12">
        <x:v>287749.830594156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310149</x:v>
      </x:c>
      <x:c r="B109" s="1">
        <x:v>43203.5849488079</x:v>
      </x:c>
      <x:c r="C109" s="6">
        <x:v>1.77686947166667</x:v>
      </x:c>
      <x:c r="D109" s="14" t="s">
        <x:v>77</x:v>
      </x:c>
      <x:c r="E109" s="15">
        <x:v>43194.5139003472</x:v>
      </x:c>
      <x:c r="F109" t="s">
        <x:v>82</x:v>
      </x:c>
      <x:c r="G109" s="6">
        <x:v>218.240924026617</x:v>
      </x:c>
      <x:c r="H109" t="s">
        <x:v>83</x:v>
      </x:c>
      <x:c r="I109" s="6">
        <x:v>28.5586681642471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19.491</x:v>
      </x:c>
      <x:c r="R109" s="8">
        <x:v>152245.737005867</x:v>
      </x:c>
      <x:c r="S109" s="12">
        <x:v>287758.109970844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310161</x:v>
      </x:c>
      <x:c r="B110" s="1">
        <x:v>43203.5849609143</x:v>
      </x:c>
      <x:c r="C110" s="6">
        <x:v>1.79430382666667</x:v>
      </x:c>
      <x:c r="D110" s="14" t="s">
        <x:v>77</x:v>
      </x:c>
      <x:c r="E110" s="15">
        <x:v>43194.5139003472</x:v>
      </x:c>
      <x:c r="F110" t="s">
        <x:v>82</x:v>
      </x:c>
      <x:c r="G110" s="6">
        <x:v>218.269685582405</x:v>
      </x:c>
      <x:c r="H110" t="s">
        <x:v>83</x:v>
      </x:c>
      <x:c r="I110" s="6">
        <x:v>28.5604402405938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19.489</x:v>
      </x:c>
      <x:c r="R110" s="8">
        <x:v>152254.207190602</x:v>
      </x:c>
      <x:c r="S110" s="12">
        <x:v>287760.144444632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310175</x:v>
      </x:c>
      <x:c r="B111" s="1">
        <x:v>43203.5849796644</x:v>
      </x:c>
      <x:c r="C111" s="6">
        <x:v>1.82125535666667</x:v>
      </x:c>
      <x:c r="D111" s="14" t="s">
        <x:v>77</x:v>
      </x:c>
      <x:c r="E111" s="15">
        <x:v>43194.5139003472</x:v>
      </x:c>
      <x:c r="F111" t="s">
        <x:v>82</x:v>
      </x:c>
      <x:c r="G111" s="6">
        <x:v>218.275409018096</x:v>
      </x:c>
      <x:c r="H111" t="s">
        <x:v>83</x:v>
      </x:c>
      <x:c r="I111" s="6">
        <x:v>28.5595692198995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19.489</x:v>
      </x:c>
      <x:c r="R111" s="8">
        <x:v>152283.562818361</x:v>
      </x:c>
      <x:c r="S111" s="12">
        <x:v>287800.725200514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310185</x:v>
      </x:c>
      <x:c r="B112" s="1">
        <x:v>43203.5849851042</x:v>
      </x:c>
      <x:c r="C112" s="6">
        <x:v>1.829089125</x:v>
      </x:c>
      <x:c r="D112" s="14" t="s">
        <x:v>77</x:v>
      </x:c>
      <x:c r="E112" s="15">
        <x:v>43194.5139003472</x:v>
      </x:c>
      <x:c r="F112" t="s">
        <x:v>82</x:v>
      </x:c>
      <x:c r="G112" s="6">
        <x:v>218.298030662933</x:v>
      </x:c>
      <x:c r="H112" t="s">
        <x:v>83</x:v>
      </x:c>
      <x:c r="I112" s="6">
        <x:v>28.5530515894684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19.49</x:v>
      </x:c>
      <x:c r="R112" s="8">
        <x:v>152235.862307193</x:v>
      </x:c>
      <x:c r="S112" s="12">
        <x:v>287745.828291835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310195</x:v>
      </x:c>
      <x:c r="B113" s="1">
        <x:v>43203.5849948727</x:v>
      </x:c>
      <x:c r="C113" s="6">
        <x:v>1.84317332166667</x:v>
      </x:c>
      <x:c r="D113" s="14" t="s">
        <x:v>77</x:v>
      </x:c>
      <x:c r="E113" s="15">
        <x:v>43194.5139003472</x:v>
      </x:c>
      <x:c r="F113" t="s">
        <x:v>82</x:v>
      </x:c>
      <x:c r="G113" s="6">
        <x:v>218.409596318529</x:v>
      </x:c>
      <x:c r="H113" t="s">
        <x:v>83</x:v>
      </x:c>
      <x:c r="I113" s="6">
        <x:v>28.545302533817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19.487</x:v>
      </x:c>
      <x:c r="R113" s="8">
        <x:v>152240.780626477</x:v>
      </x:c>
      <x:c r="S113" s="12">
        <x:v>287741.404651372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310198</x:v>
      </x:c>
      <x:c r="B114" s="1">
        <x:v>43203.5850070255</x:v>
      </x:c>
      <x:c r="C114" s="6">
        <x:v>1.86064099166667</x:v>
      </x:c>
      <x:c r="D114" s="14" t="s">
        <x:v>77</x:v>
      </x:c>
      <x:c r="E114" s="15">
        <x:v>43194.5139003472</x:v>
      </x:c>
      <x:c r="F114" t="s">
        <x:v>82</x:v>
      </x:c>
      <x:c r="G114" s="6">
        <x:v>218.437516707801</x:v>
      </x:c>
      <x:c r="H114" t="s">
        <x:v>83</x:v>
      </x:c>
      <x:c r="I114" s="6">
        <x:v>28.5441311664963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19.486</x:v>
      </x:c>
      <x:c r="R114" s="8">
        <x:v>152251.432864894</x:v>
      </x:c>
      <x:c r="S114" s="12">
        <x:v>287745.609736671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310212</x:v>
      </x:c>
      <x:c r="B115" s="1">
        <x:v>43203.5850349884</x:v>
      </x:c>
      <x:c r="C115" s="6">
        <x:v>1.90092668333333</x:v>
      </x:c>
      <x:c r="D115" s="14" t="s">
        <x:v>77</x:v>
      </x:c>
      <x:c r="E115" s="15">
        <x:v>43194.5139003472</x:v>
      </x:c>
      <x:c r="F115" t="s">
        <x:v>82</x:v>
      </x:c>
      <x:c r="G115" s="6">
        <x:v>218.270129307263</x:v>
      </x:c>
      <x:c r="H115" t="s">
        <x:v>83</x:v>
      </x:c>
      <x:c r="I115" s="6">
        <x:v>28.5542229599023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19.491</x:v>
      </x:c>
      <x:c r="R115" s="8">
        <x:v>152321.753682429</x:v>
      </x:c>
      <x:c r="S115" s="12">
        <x:v>287796.564287067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310217</x:v>
      </x:c>
      <x:c r="B116" s="1">
        <x:v>43203.5850372338</x:v>
      </x:c>
      <x:c r="C116" s="6">
        <x:v>1.90419350166667</x:v>
      </x:c>
      <x:c r="D116" s="14" t="s">
        <x:v>77</x:v>
      </x:c>
      <x:c r="E116" s="15">
        <x:v>43194.5139003472</x:v>
      </x:c>
      <x:c r="F116" t="s">
        <x:v>82</x:v>
      </x:c>
      <x:c r="G116" s="6">
        <x:v>218.326133408855</x:v>
      </x:c>
      <x:c r="H116" t="s">
        <x:v>83</x:v>
      </x:c>
      <x:c r="I116" s="6">
        <x:v>28.5518501843189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19.489</x:v>
      </x:c>
      <x:c r="R116" s="8">
        <x:v>152250.063053885</x:v>
      </x:c>
      <x:c r="S116" s="12">
        <x:v>287735.681977386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310235</x:v>
      </x:c>
      <x:c r="B117" s="1">
        <x:v>43203.5850444792</x:v>
      </x:c>
      <x:c r="C117" s="6">
        <x:v>1.91461075833333</x:v>
      </x:c>
      <x:c r="D117" s="14" t="s">
        <x:v>77</x:v>
      </x:c>
      <x:c r="E117" s="15">
        <x:v>43194.5139003472</x:v>
      </x:c>
      <x:c r="F117" t="s">
        <x:v>82</x:v>
      </x:c>
      <x:c r="G117" s="6">
        <x:v>218.326133408855</x:v>
      </x:c>
      <x:c r="H117" t="s">
        <x:v>83</x:v>
      </x:c>
      <x:c r="I117" s="6">
        <x:v>28.5518501843189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19.489</x:v>
      </x:c>
      <x:c r="R117" s="8">
        <x:v>152227.000489395</x:v>
      </x:c>
      <x:c r="S117" s="12">
        <x:v>287712.677822428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310242</x:v>
      </x:c>
      <x:c r="B118" s="1">
        <x:v>43203.5850634259</x:v>
      </x:c>
      <x:c r="C118" s="6">
        <x:v>1.94187902333333</x:v>
      </x:c>
      <x:c r="D118" s="14" t="s">
        <x:v>77</x:v>
      </x:c>
      <x:c r="E118" s="15">
        <x:v>43194.5139003472</x:v>
      </x:c>
      <x:c r="F118" t="s">
        <x:v>82</x:v>
      </x:c>
      <x:c r="G118" s="6">
        <x:v>218.209675629008</x:v>
      </x:c>
      <x:c r="H118" t="s">
        <x:v>83</x:v>
      </x:c>
      <x:c r="I118" s="6">
        <x:v>28.5603501349938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19.492</x:v>
      </x:c>
      <x:c r="R118" s="8">
        <x:v>152295.086292696</x:v>
      </x:c>
      <x:c r="S118" s="12">
        <x:v>287777.481662509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310251</x:v>
      </x:c>
      <x:c r="B119" s="1">
        <x:v>43203.5850738773</x:v>
      </x:c>
      <x:c r="C119" s="6">
        <x:v>1.956963205</x:v>
      </x:c>
      <x:c r="D119" s="14" t="s">
        <x:v>77</x:v>
      </x:c>
      <x:c r="E119" s="15">
        <x:v>43194.5139003472</x:v>
      </x:c>
      <x:c r="F119" t="s">
        <x:v>82</x:v>
      </x:c>
      <x:c r="G119" s="6">
        <x:v>218.276566425151</x:v>
      </x:c>
      <x:c r="H119" t="s">
        <x:v>83</x:v>
      </x:c>
      <x:c r="I119" s="6">
        <x:v>28.5501682178328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19.492</x:v>
      </x:c>
      <x:c r="R119" s="8">
        <x:v>152279.037863453</x:v>
      </x:c>
      <x:c r="S119" s="12">
        <x:v>287757.211107312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310260</x:v>
      </x:c>
      <x:c r="B120" s="1">
        <x:v>43203.5850835301</x:v>
      </x:c>
      <x:c r="C120" s="6">
        <x:v>1.970864005</x:v>
      </x:c>
      <x:c r="D120" s="14" t="s">
        <x:v>77</x:v>
      </x:c>
      <x:c r="E120" s="15">
        <x:v>43194.5139003472</x:v>
      </x:c>
      <x:c r="F120" t="s">
        <x:v>82</x:v>
      </x:c>
      <x:c r="G120" s="6">
        <x:v>218.227952260949</x:v>
      </x:c>
      <x:c r="H120" t="s">
        <x:v>83</x:v>
      </x:c>
      <x:c r="I120" s="6">
        <x:v>28.5544932762155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19.493</x:v>
      </x:c>
      <x:c r="R120" s="8">
        <x:v>152267.897809837</x:v>
      </x:c>
      <x:c r="S120" s="12">
        <x:v>287747.34052341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310269</x:v>
      </x:c>
      <x:c r="B121" s="1">
        <x:v>43203.5851006134</x:v>
      </x:c>
      <x:c r="C121" s="6">
        <x:v>1.99544881833333</x:v>
      </x:c>
      <x:c r="D121" s="14" t="s">
        <x:v>77</x:v>
      </x:c>
      <x:c r="E121" s="15">
        <x:v>43194.5139003472</x:v>
      </x:c>
      <x:c r="F121" t="s">
        <x:v>82</x:v>
      </x:c>
      <x:c r="G121" s="6">
        <x:v>218.142713986071</x:v>
      </x:c>
      <x:c r="H121" t="s">
        <x:v>83</x:v>
      </x:c>
      <x:c r="I121" s="6">
        <x:v>28.5582476716918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19.496</x:v>
      </x:c>
      <x:c r="R121" s="8">
        <x:v>152313.566832074</x:v>
      </x:c>
      <x:c r="S121" s="12">
        <x:v>287772.610177864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310279</x:v>
      </x:c>
      <x:c r="B122" s="1">
        <x:v>43203.5851025116</x:v>
      </x:c>
      <x:c r="C122" s="6">
        <x:v>1.99819892833333</x:v>
      </x:c>
      <x:c r="D122" s="14" t="s">
        <x:v>77</x:v>
      </x:c>
      <x:c r="E122" s="15">
        <x:v>43194.5139003472</x:v>
      </x:c>
      <x:c r="F122" t="s">
        <x:v>82</x:v>
      </x:c>
      <x:c r="G122" s="6">
        <x:v>218.246819207569</x:v>
      </x:c>
      <x:c r="H122" t="s">
        <x:v>83</x:v>
      </x:c>
      <x:c r="I122" s="6">
        <x:v>28.5485463223768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19.494</x:v>
      </x:c>
      <x:c r="R122" s="8">
        <x:v>152242.097348051</x:v>
      </x:c>
      <x:c r="S122" s="12">
        <x:v>287696.715555028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310293</x:v>
      </x:c>
      <x:c r="B123" s="1">
        <x:v>43203.5851175926</x:v>
      </x:c>
      <x:c r="C123" s="6">
        <x:v>2.01991687166667</x:v>
      </x:c>
      <x:c r="D123" s="14" t="s">
        <x:v>77</x:v>
      </x:c>
      <x:c r="E123" s="15">
        <x:v>43194.5139003472</x:v>
      </x:c>
      <x:c r="F123" t="s">
        <x:v>82</x:v>
      </x:c>
      <x:c r="G123" s="6">
        <x:v>218.28884578713</x:v>
      </x:c>
      <x:c r="H123" t="s">
        <x:v>83</x:v>
      </x:c>
      <x:c r="I123" s="6">
        <x:v>28.5421488535007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19.494</x:v>
      </x:c>
      <x:c r="R123" s="8">
        <x:v>152288.828126744</x:v>
      </x:c>
      <x:c r="S123" s="12">
        <x:v>287744.809447255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310299</x:v>
      </x:c>
      <x:c r="B124" s="1">
        <x:v>43203.585125463</x:v>
      </x:c>
      <x:c r="C124" s="6">
        <x:v>2.03121753666667</x:v>
      </x:c>
      <x:c r="D124" s="14" t="s">
        <x:v>77</x:v>
      </x:c>
      <x:c r="E124" s="15">
        <x:v>43194.5139003472</x:v>
      </x:c>
      <x:c r="F124" t="s">
        <x:v>82</x:v>
      </x:c>
      <x:c r="G124" s="6">
        <x:v>218.274320389304</x:v>
      </x:c>
      <x:c r="H124" t="s">
        <x:v>83</x:v>
      </x:c>
      <x:c r="I124" s="6">
        <x:v>28.5474350240911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19.493</x:v>
      </x:c>
      <x:c r="R124" s="8">
        <x:v>152261.180330853</x:v>
      </x:c>
      <x:c r="S124" s="12">
        <x:v>287718.083709935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310308</x:v>
      </x:c>
      <x:c r="B125" s="1">
        <x:v>43203.5851420949</x:v>
      </x:c>
      <x:c r="C125" s="6">
        <x:v>2.05520223333333</x:v>
      </x:c>
      <x:c r="D125" s="14" t="s">
        <x:v>77</x:v>
      </x:c>
      <x:c r="E125" s="15">
        <x:v>43194.5139003472</x:v>
      </x:c>
      <x:c r="F125" t="s">
        <x:v>82</x:v>
      </x:c>
      <x:c r="G125" s="6">
        <x:v>218.150871112931</x:v>
      </x:c>
      <x:c r="H125" t="s">
        <x:v>83</x:v>
      </x:c>
      <x:c r="I125" s="6">
        <x:v>28.5600798182099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19.495</x:v>
      </x:c>
      <x:c r="R125" s="8">
        <x:v>152298.626552109</x:v>
      </x:c>
      <x:c r="S125" s="12">
        <x:v>287759.436871333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310325</x:v>
      </x:c>
      <x:c r="B126" s="1">
        <x:v>43203.5851486458</x:v>
      </x:c>
      <x:c r="C126" s="6">
        <x:v>2.06461949166667</x:v>
      </x:c>
      <x:c r="D126" s="14" t="s">
        <x:v>77</x:v>
      </x:c>
      <x:c r="E126" s="15">
        <x:v>43194.5139003472</x:v>
      </x:c>
      <x:c r="F126" t="s">
        <x:v>82</x:v>
      </x:c>
      <x:c r="G126" s="6">
        <x:v>218.11029941846</x:v>
      </x:c>
      <x:c r="H126" t="s">
        <x:v>83</x:v>
      </x:c>
      <x:c r="I126" s="6">
        <x:v>28.5601098534071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19.497</x:v>
      </x:c>
      <x:c r="R126" s="8">
        <x:v>152263.490283433</x:v>
      </x:c>
      <x:c r="S126" s="12">
        <x:v>287717.903566914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310326</x:v>
      </x:c>
      <x:c r="B127" s="1">
        <x:v>43203.5851568287</x:v>
      </x:c>
      <x:c r="C127" s="6">
        <x:v>2.07640347833333</x:v>
      </x:c>
      <x:c r="D127" s="14" t="s">
        <x:v>77</x:v>
      </x:c>
      <x:c r="E127" s="15">
        <x:v>43194.5139003472</x:v>
      </x:c>
      <x:c r="F127" t="s">
        <x:v>82</x:v>
      </x:c>
      <x:c r="G127" s="6">
        <x:v>218.08709611511</x:v>
      </x:c>
      <x:c r="H127" t="s">
        <x:v>83</x:v>
      </x:c>
      <x:c r="I127" s="6">
        <x:v>28.5667176033176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19.496</x:v>
      </x:c>
      <x:c r="R127" s="8">
        <x:v>152254.963215144</x:v>
      </x:c>
      <x:c r="S127" s="12">
        <x:v>287705.748271833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310344</x:v>
      </x:c>
      <x:c r="B128" s="1">
        <x:v>43203.5851678588</x:v>
      </x:c>
      <x:c r="C128" s="6">
        <x:v>2.09230438666667</x:v>
      </x:c>
      <x:c r="D128" s="14" t="s">
        <x:v>77</x:v>
      </x:c>
      <x:c r="E128" s="15">
        <x:v>43194.5139003472</x:v>
      </x:c>
      <x:c r="F128" t="s">
        <x:v>82</x:v>
      </x:c>
      <x:c r="G128" s="6">
        <x:v>218.200113489359</x:v>
      </x:c>
      <x:c r="H128" t="s">
        <x:v>83</x:v>
      </x:c>
      <x:c r="I128" s="6">
        <x:v>28.5495074455152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19.496</x:v>
      </x:c>
      <x:c r="R128" s="8">
        <x:v>152276.142261493</x:v>
      </x:c>
      <x:c r="S128" s="12">
        <x:v>287728.857264533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310353</x:v>
      </x:c>
      <x:c r="B129" s="1">
        <x:v>43203.5851799421</x:v>
      </x:c>
      <x:c r="C129" s="6">
        <x:v>2.109638755</x:v>
      </x:c>
      <x:c r="D129" s="14" t="s">
        <x:v>77</x:v>
      </x:c>
      <x:c r="E129" s="15">
        <x:v>43194.5139003472</x:v>
      </x:c>
      <x:c r="F129" t="s">
        <x:v>82</x:v>
      </x:c>
      <x:c r="G129" s="6">
        <x:v>218.192617640998</x:v>
      </x:c>
      <x:c r="H129" t="s">
        <x:v>83</x:v>
      </x:c>
      <x:c r="I129" s="6">
        <x:v>28.5506487796001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19.496</x:v>
      </x:c>
      <x:c r="R129" s="8">
        <x:v>152286.057894263</x:v>
      </x:c>
      <x:c r="S129" s="12">
        <x:v>287728.855152615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310360</x:v>
      </x:c>
      <x:c r="B130" s="1">
        <x:v>43203.5851917477</x:v>
      </x:c>
      <x:c r="C130" s="6">
        <x:v>2.12665641</x:v>
      </x:c>
      <x:c r="D130" s="14" t="s">
        <x:v>77</x:v>
      </x:c>
      <x:c r="E130" s="15">
        <x:v>43194.5139003472</x:v>
      </x:c>
      <x:c r="F130" t="s">
        <x:v>82</x:v>
      </x:c>
      <x:c r="G130" s="6">
        <x:v>218.271406206091</x:v>
      </x:c>
      <x:c r="H130" t="s">
        <x:v>83</x:v>
      </x:c>
      <x:c r="I130" s="6">
        <x:v>28.5417283630163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19.495</x:v>
      </x:c>
      <x:c r="R130" s="8">
        <x:v>152289.264653159</x:v>
      </x:c>
      <x:c r="S130" s="12">
        <x:v>287737.924838643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310369</x:v>
      </x:c>
      <x:c r="B131" s="1">
        <x:v>43203.5852026273</x:v>
      </x:c>
      <x:c r="C131" s="6">
        <x:v>2.142357275</x:v>
      </x:c>
      <x:c r="D131" s="14" t="s">
        <x:v>77</x:v>
      </x:c>
      <x:c r="E131" s="15">
        <x:v>43194.5139003472</x:v>
      </x:c>
      <x:c r="F131" t="s">
        <x:v>82</x:v>
      </x:c>
      <x:c r="G131" s="6">
        <x:v>218.181623603714</x:v>
      </x:c>
      <x:c r="H131" t="s">
        <x:v>83</x:v>
      </x:c>
      <x:c r="I131" s="6">
        <x:v>28.5461735508075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19.498</x:v>
      </x:c>
      <x:c r="R131" s="8">
        <x:v>152294.988856124</x:v>
      </x:c>
      <x:c r="S131" s="12">
        <x:v>287737.429702042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310376</x:v>
      </x:c>
      <x:c r="B132" s="1">
        <x:v>43203.5852143519</x:v>
      </x:c>
      <x:c r="C132" s="6">
        <x:v>2.15922492</x:v>
      </x:c>
      <x:c r="D132" s="14" t="s">
        <x:v>77</x:v>
      </x:c>
      <x:c r="E132" s="15">
        <x:v>43194.5139003472</x:v>
      </x:c>
      <x:c r="F132" t="s">
        <x:v>82</x:v>
      </x:c>
      <x:c r="G132" s="6">
        <x:v>218.153079146342</x:v>
      </x:c>
      <x:c r="H132" t="s">
        <x:v>83</x:v>
      </x:c>
      <x:c r="I132" s="6">
        <x:v>28.5443714469388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19.5</x:v>
      </x:c>
      <x:c r="R132" s="8">
        <x:v>152313.83685852</x:v>
      </x:c>
      <x:c r="S132" s="12">
        <x:v>287739.952018104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310387</x:v>
      </x:c>
      <x:c r="B133" s="1">
        <x:v>43203.5852278935</x:v>
      </x:c>
      <x:c r="C133" s="6">
        <x:v>2.17872603</x:v>
      </x:c>
      <x:c r="D133" s="14" t="s">
        <x:v>77</x:v>
      </x:c>
      <x:c r="E133" s="15">
        <x:v>43194.5139003472</x:v>
      </x:c>
      <x:c r="F133" t="s">
        <x:v>82</x:v>
      </x:c>
      <x:c r="G133" s="6">
        <x:v>218.252587632311</x:v>
      </x:c>
      <x:c r="H133" t="s">
        <x:v>83</x:v>
      </x:c>
      <x:c r="I133" s="6">
        <x:v>28.5415181177941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19.496</x:v>
      </x:c>
      <x:c r="R133" s="8">
        <x:v>152311.6447751</x:v>
      </x:c>
      <x:c r="S133" s="12">
        <x:v>287757.688430893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310401</x:v>
      </x:c>
      <x:c r="B134" s="1">
        <x:v>43203.585237581</x:v>
      </x:c>
      <x:c r="C134" s="6">
        <x:v>2.1926435</x:v>
      </x:c>
      <x:c r="D134" s="14" t="s">
        <x:v>77</x:v>
      </x:c>
      <x:c r="E134" s="15">
        <x:v>43194.5139003472</x:v>
      </x:c>
      <x:c r="F134" t="s">
        <x:v>82</x:v>
      </x:c>
      <x:c r="G134" s="6">
        <x:v>218.249871052852</x:v>
      </x:c>
      <x:c r="H134" t="s">
        <x:v>83</x:v>
      </x:c>
      <x:c r="I134" s="6">
        <x:v>28.5357814318027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19.498</x:v>
      </x:c>
      <x:c r="R134" s="8">
        <x:v>152310.984180502</x:v>
      </x:c>
      <x:c r="S134" s="12">
        <x:v>287745.712256542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310414</x:v>
      </x:c>
      <x:c r="B135" s="1">
        <x:v>43203.5852499653</x:v>
      </x:c>
      <x:c r="C135" s="6">
        <x:v>2.21051125833333</x:v>
      </x:c>
      <x:c r="D135" s="14" t="s">
        <x:v>77</x:v>
      </x:c>
      <x:c r="E135" s="15">
        <x:v>43194.5139003472</x:v>
      </x:c>
      <x:c r="F135" t="s">
        <x:v>82</x:v>
      </x:c>
      <x:c r="G135" s="6">
        <x:v>218.181403139141</x:v>
      </x:c>
      <x:c r="H135" t="s">
        <x:v>83</x:v>
      </x:c>
      <x:c r="I135" s="6">
        <x:v>28.5369828311982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19.501</x:v>
      </x:c>
      <x:c r="R135" s="8">
        <x:v>152320.866138277</x:v>
      </x:c>
      <x:c r="S135" s="12">
        <x:v>287751.403300856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310422</x:v>
      </x:c>
      <x:c r="B136" s="1">
        <x:v>43203.5852606134</x:v>
      </x:c>
      <x:c r="C136" s="6">
        <x:v>2.225828765</x:v>
      </x:c>
      <x:c r="D136" s="14" t="s">
        <x:v>77</x:v>
      </x:c>
      <x:c r="E136" s="15">
        <x:v>43194.5139003472</x:v>
      </x:c>
      <x:c r="F136" t="s">
        <x:v>82</x:v>
      </x:c>
      <x:c r="G136" s="6">
        <x:v>218.067174369369</x:v>
      </x:c>
      <x:c r="H136" t="s">
        <x:v>83</x:v>
      </x:c>
      <x:c r="I136" s="6">
        <x:v>28.5605303461953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19.499</x:v>
      </x:c>
      <x:c r="R136" s="8">
        <x:v>152309.436114458</x:v>
      </x:c>
      <x:c r="S136" s="12">
        <x:v>287736.504869168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310426</x:v>
      </x:c>
      <x:c r="B137" s="1">
        <x:v>43203.5852729167</x:v>
      </x:c>
      <x:c r="C137" s="6">
        <x:v>2.24356317166667</x:v>
      </x:c>
      <x:c r="D137" s="14" t="s">
        <x:v>77</x:v>
      </x:c>
      <x:c r="E137" s="15">
        <x:v>43194.5139003472</x:v>
      </x:c>
      <x:c r="F137" t="s">
        <x:v>82</x:v>
      </x:c>
      <x:c r="G137" s="6">
        <x:v>218.051524826127</x:v>
      </x:c>
      <x:c r="H137" t="s">
        <x:v>83</x:v>
      </x:c>
      <x:c r="I137" s="6">
        <x:v>28.5506187444876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19.503</x:v>
      </x:c>
      <x:c r="R137" s="8">
        <x:v>152324.726106864</x:v>
      </x:c>
      <x:c r="S137" s="12">
        <x:v>287755.400762445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310438</x:v>
      </x:c>
      <x:c r="B138" s="1">
        <x:v>43203.5852836806</x:v>
      </x:c>
      <x:c r="C138" s="6">
        <x:v>2.25906402833333</x:v>
      </x:c>
      <x:c r="D138" s="14" t="s">
        <x:v>77</x:v>
      </x:c>
      <x:c r="E138" s="15">
        <x:v>43194.5139003472</x:v>
      </x:c>
      <x:c r="F138" t="s">
        <x:v>82</x:v>
      </x:c>
      <x:c r="G138" s="6">
        <x:v>218.003227894049</x:v>
      </x:c>
      <x:c r="H138" t="s">
        <x:v>83</x:v>
      </x:c>
      <x:c r="I138" s="6">
        <x:v>28.5487565680401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19.506</x:v>
      </x:c>
      <x:c r="R138" s="8">
        <x:v>152328.664943581</x:v>
      </x:c>
      <x:c r="S138" s="12">
        <x:v>287737.818727645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310448</x:v>
      </x:c>
      <x:c r="B139" s="1">
        <x:v>43203.5852952893</x:v>
      </x:c>
      <x:c r="C139" s="6">
        <x:v>2.27576498333333</x:v>
      </x:c>
      <x:c r="D139" s="14" t="s">
        <x:v>77</x:v>
      </x:c>
      <x:c r="E139" s="15">
        <x:v>43194.5139003472</x:v>
      </x:c>
      <x:c r="F139" t="s">
        <x:v>82</x:v>
      </x:c>
      <x:c r="G139" s="6">
        <x:v>217.980038472901</x:v>
      </x:c>
      <x:c r="H139" t="s">
        <x:v>83</x:v>
      </x:c>
      <x:c r="I139" s="6">
        <x:v>28.5553642955911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19.505</x:v>
      </x:c>
      <x:c r="R139" s="8">
        <x:v>152328.230535723</x:v>
      </x:c>
      <x:c r="S139" s="12">
        <x:v>287739.976836953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310457</x:v>
      </x:c>
      <x:c r="B140" s="1">
        <x:v>43203.5853070255</x:v>
      </x:c>
      <x:c r="C140" s="6">
        <x:v>2.29269928666667</x:v>
      </x:c>
      <x:c r="D140" s="14" t="s">
        <x:v>77</x:v>
      </x:c>
      <x:c r="E140" s="15">
        <x:v>43194.5139003472</x:v>
      </x:c>
      <x:c r="F140" t="s">
        <x:v>82</x:v>
      </x:c>
      <x:c r="G140" s="6">
        <x:v>218.002047438508</x:v>
      </x:c>
      <x:c r="H140" t="s">
        <x:v>83</x:v>
      </x:c>
      <x:c r="I140" s="6">
        <x:v>28.5581575661513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19.503</x:v>
      </x:c>
      <x:c r="R140" s="8">
        <x:v>152335.391021933</x:v>
      </x:c>
      <x:c r="S140" s="12">
        <x:v>287738.655908249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310472</x:v>
      </x:c>
      <x:c r="B141" s="1">
        <x:v>43203.585319294</x:v>
      </x:c>
      <x:c r="C141" s="6">
        <x:v>2.31035032</x:v>
      </x:c>
      <x:c r="D141" s="14" t="s">
        <x:v>77</x:v>
      </x:c>
      <x:c r="E141" s="15">
        <x:v>43194.5139003472</x:v>
      </x:c>
      <x:c r="F141" t="s">
        <x:v>82</x:v>
      </x:c>
      <x:c r="G141" s="6">
        <x:v>218.120991459733</x:v>
      </x:c>
      <x:c r="H141" t="s">
        <x:v>83</x:v>
      </x:c>
      <x:c r="I141" s="6">
        <x:v>28.5431099748071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19.502</x:v>
      </x:c>
      <x:c r="R141" s="8">
        <x:v>152351.163880008</x:v>
      </x:c>
      <x:c r="S141" s="12">
        <x:v>287735.098068743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310481</x:v>
      </x:c>
      <x:c r="B142" s="1">
        <x:v>43203.5853302083</x:v>
      </x:c>
      <x:c r="C142" s="6">
        <x:v>2.326051255</x:v>
      </x:c>
      <x:c r="D142" s="14" t="s">
        <x:v>77</x:v>
      </x:c>
      <x:c r="E142" s="15">
        <x:v>43194.5139003472</x:v>
      </x:c>
      <x:c r="F142" t="s">
        <x:v>82</x:v>
      </x:c>
      <x:c r="G142" s="6">
        <x:v>217.994031515764</x:v>
      </x:c>
      <x:c r="H142" t="s">
        <x:v>83</x:v>
      </x:c>
      <x:c r="I142" s="6">
        <x:v>28.5532318002779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19.505</x:v>
      </x:c>
      <x:c r="R142" s="8">
        <x:v>152344.244185879</x:v>
      </x:c>
      <x:c r="S142" s="12">
        <x:v>287726.449209295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310487</x:v>
      </x:c>
      <x:c r="B143" s="1">
        <x:v>43203.5853421296</x:v>
      </x:c>
      <x:c r="C143" s="6">
        <x:v>2.34321888333333</x:v>
      </x:c>
      <x:c r="D143" s="14" t="s">
        <x:v>77</x:v>
      </x:c>
      <x:c r="E143" s="15">
        <x:v>43194.5139003472</x:v>
      </x:c>
      <x:c r="F143" t="s">
        <x:v>82</x:v>
      </x:c>
      <x:c r="G143" s="6">
        <x:v>218.012028955891</x:v>
      </x:c>
      <x:c r="H143" t="s">
        <x:v>83</x:v>
      </x:c>
      <x:c r="I143" s="6">
        <x:v>28.5443414118831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19.507</x:v>
      </x:c>
      <x:c r="R143" s="8">
        <x:v>152339.21913937</x:v>
      </x:c>
      <x:c r="S143" s="12">
        <x:v>287726.155271012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310501</x:v>
      </x:c>
      <x:c r="B144" s="1">
        <x:v>43203.5853534375</x:v>
      </x:c>
      <x:c r="C144" s="6">
        <x:v>2.359503185</x:v>
      </x:c>
      <x:c r="D144" s="14" t="s">
        <x:v>77</x:v>
      </x:c>
      <x:c r="E144" s="15">
        <x:v>43194.5139003472</x:v>
      </x:c>
      <x:c r="F144" t="s">
        <x:v>82</x:v>
      </x:c>
      <x:c r="G144" s="6">
        <x:v>218.046459701944</x:v>
      </x:c>
      <x:c r="H144" t="s">
        <x:v>83</x:v>
      </x:c>
      <x:c r="I144" s="6">
        <x:v>28.5452424636878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19.505</x:v>
      </x:c>
      <x:c r="R144" s="8">
        <x:v>152341.123543327</x:v>
      </x:c>
      <x:c r="S144" s="12">
        <x:v>287726.554284338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310508</x:v>
      </x:c>
      <x:c r="B145" s="1">
        <x:v>43203.5853650463</x:v>
      </x:c>
      <x:c r="C145" s="6">
        <x:v>2.376220845</x:v>
      </x:c>
      <x:c r="D145" s="14" t="s">
        <x:v>77</x:v>
      </x:c>
      <x:c r="E145" s="15">
        <x:v>43194.5139003472</x:v>
      </x:c>
      <x:c r="F145" t="s">
        <x:v>82</x:v>
      </x:c>
      <x:c r="G145" s="6">
        <x:v>218.04120615448</x:v>
      </x:c>
      <x:c r="H145" t="s">
        <x:v>83</x:v>
      </x:c>
      <x:c r="I145" s="6">
        <x:v>28.5491169892066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19.504</x:v>
      </x:c>
      <x:c r="R145" s="8">
        <x:v>152353.156835737</x:v>
      </x:c>
      <x:c r="S145" s="12">
        <x:v>287727.955524994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310522</x:v>
      </x:c>
      <x:c r="B146" s="1">
        <x:v>43203.5853771644</x:v>
      </x:c>
      <x:c r="C146" s="6">
        <x:v>2.39365515333333</x:v>
      </x:c>
      <x:c r="D146" s="14" t="s">
        <x:v>77</x:v>
      </x:c>
      <x:c r="E146" s="15">
        <x:v>43194.5139003472</x:v>
      </x:c>
      <x:c r="F146" t="s">
        <x:v>82</x:v>
      </x:c>
      <x:c r="G146" s="6">
        <x:v>218.0400144282</x:v>
      </x:c>
      <x:c r="H146" t="s">
        <x:v>83</x:v>
      </x:c>
      <x:c r="I146" s="6">
        <x:v>28.5400764366223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19.507</x:v>
      </x:c>
      <x:c r="R146" s="8">
        <x:v>152364.372935942</x:v>
      </x:c>
      <x:c r="S146" s="12">
        <x:v>287738.283600493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310527</x:v>
      </x:c>
      <x:c r="B147" s="1">
        <x:v>43203.5853883102</x:v>
      </x:c>
      <x:c r="C147" s="6">
        <x:v>2.4097394</x:v>
      </x:c>
      <x:c r="D147" s="14" t="s">
        <x:v>77</x:v>
      </x:c>
      <x:c r="E147" s="15">
        <x:v>43194.5139003472</x:v>
      </x:c>
      <x:c r="F147" t="s">
        <x:v>82</x:v>
      </x:c>
      <x:c r="G147" s="6">
        <x:v>218.048499532324</x:v>
      </x:c>
      <x:c r="H147" t="s">
        <x:v>83</x:v>
      </x:c>
      <x:c r="I147" s="6">
        <x:v>28.5480056907327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19.504</x:v>
      </x:c>
      <x:c r="R147" s="8">
        <x:v>152354.851071444</x:v>
      </x:c>
      <x:c r="S147" s="12">
        <x:v>287733.24110325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310540</x:v>
      </x:c>
      <x:c r="B148" s="1">
        <x:v>43203.585399537</x:v>
      </x:c>
      <x:c r="C148" s="6">
        <x:v>2.42590699833333</x:v>
      </x:c>
      <x:c r="D148" s="14" t="s">
        <x:v>77</x:v>
      </x:c>
      <x:c r="E148" s="15">
        <x:v>43194.5139003472</x:v>
      </x:c>
      <x:c r="F148" t="s">
        <x:v>82</x:v>
      </x:c>
      <x:c r="G148" s="6">
        <x:v>217.946471669884</x:v>
      </x:c>
      <x:c r="H148" t="s">
        <x:v>83</x:v>
      </x:c>
      <x:c r="I148" s="6">
        <x:v>28.5574066867403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19.506</x:v>
      </x:c>
      <x:c r="R148" s="8">
        <x:v>152351.4218462</x:v>
      </x:c>
      <x:c r="S148" s="12">
        <x:v>287713.496367698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310546</x:v>
      </x:c>
      <x:c r="B149" s="1">
        <x:v>43203.5854110764</x:v>
      </x:c>
      <x:c r="C149" s="6">
        <x:v>2.44249131833333</x:v>
      </x:c>
      <x:c r="D149" s="14" t="s">
        <x:v>77</x:v>
      </x:c>
      <x:c r="E149" s="15">
        <x:v>43194.5139003472</x:v>
      </x:c>
      <x:c r="F149" t="s">
        <x:v>82</x:v>
      </x:c>
      <x:c r="G149" s="6">
        <x:v>217.854409701224</x:v>
      </x:c>
      <x:c r="H149" t="s">
        <x:v>83</x:v>
      </x:c>
      <x:c r="I149" s="6">
        <x:v>28.5591487272318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19.51</x:v>
      </x:c>
      <x:c r="R149" s="8">
        <x:v>152365.951800058</x:v>
      </x:c>
      <x:c r="S149" s="12">
        <x:v>287723.413646082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310564</x:v>
      </x:c>
      <x:c r="B150" s="1">
        <x:v>43203.5854241088</x:v>
      </x:c>
      <x:c r="C150" s="6">
        <x:v>2.46129238</x:v>
      </x:c>
      <x:c r="D150" s="14" t="s">
        <x:v>77</x:v>
      </x:c>
      <x:c r="E150" s="15">
        <x:v>43194.5139003472</x:v>
      </x:c>
      <x:c r="F150" t="s">
        <x:v>82</x:v>
      </x:c>
      <x:c r="G150" s="6">
        <x:v>218.052639065277</x:v>
      </x:c>
      <x:c r="H150" t="s">
        <x:v>83</x:v>
      </x:c>
      <x:c r="I150" s="6">
        <x:v>28.5473749539237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19.504</x:v>
      </x:c>
      <x:c r="R150" s="8">
        <x:v>152361.51773687</x:v>
      </x:c>
      <x:c r="S150" s="12">
        <x:v>287728.831292545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310570</x:v>
      </x:c>
      <x:c r="B151" s="1">
        <x:v>43203.5854347222</x:v>
      </x:c>
      <x:c r="C151" s="6">
        <x:v>2.47655999166667</x:v>
      </x:c>
      <x:c r="D151" s="14" t="s">
        <x:v>77</x:v>
      </x:c>
      <x:c r="E151" s="15">
        <x:v>43194.5139003472</x:v>
      </x:c>
      <x:c r="F151" t="s">
        <x:v>82</x:v>
      </x:c>
      <x:c r="G151" s="6">
        <x:v>217.806504546666</x:v>
      </x:c>
      <x:c r="H151" t="s">
        <x:v>83</x:v>
      </x:c>
      <x:c r="I151" s="6">
        <x:v>28.554162889614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19.514</x:v>
      </x:c>
      <x:c r="R151" s="8">
        <x:v>152375.687921595</x:v>
      </x:c>
      <x:c r="S151" s="12">
        <x:v>287735.298607705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310578</x:v>
      </x:c>
      <x:c r="B152" s="1">
        <x:v>43203.5854462616</x:v>
      </x:c>
      <x:c r="C152" s="6">
        <x:v>2.49317756</x:v>
      </x:c>
      <x:c r="D152" s="14" t="s">
        <x:v>77</x:v>
      </x:c>
      <x:c r="E152" s="15">
        <x:v>43194.5139003472</x:v>
      </x:c>
      <x:c r="F152" t="s">
        <x:v>82</x:v>
      </x:c>
      <x:c r="G152" s="6">
        <x:v>217.989686772876</x:v>
      </x:c>
      <x:c r="H152" t="s">
        <x:v>83</x:v>
      </x:c>
      <x:c r="I152" s="6">
        <x:v>28.5354510470443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19.511</x:v>
      </x:c>
      <x:c r="R152" s="8">
        <x:v>152378.422196252</x:v>
      </x:c>
      <x:c r="S152" s="12">
        <x:v>287723.445233214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310589</x:v>
      </x:c>
      <x:c r="B153" s="1">
        <x:v>43203.5854572569</x:v>
      </x:c>
      <x:c r="C153" s="6">
        <x:v>2.50901182333333</x:v>
      </x:c>
      <x:c r="D153" s="14" t="s">
        <x:v>77</x:v>
      </x:c>
      <x:c r="E153" s="15">
        <x:v>43194.5139003472</x:v>
      </x:c>
      <x:c r="F153" t="s">
        <x:v>82</x:v>
      </x:c>
      <x:c r="G153" s="6">
        <x:v>218.022730532728</x:v>
      </x:c>
      <x:c r="H153" t="s">
        <x:v>83</x:v>
      </x:c>
      <x:c r="I153" s="6">
        <x:v>28.5365623413609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19.509</x:v>
      </x:c>
      <x:c r="R153" s="8">
        <x:v>152371.17868302</x:v>
      </x:c>
      <x:c r="S153" s="12">
        <x:v>287719.111093346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310598</x:v>
      </x:c>
      <x:c r="B154" s="1">
        <x:v>43203.585469294</x:v>
      </x:c>
      <x:c r="C154" s="6">
        <x:v>2.52631280333333</x:v>
      </x:c>
      <x:c r="D154" s="14" t="s">
        <x:v>77</x:v>
      </x:c>
      <x:c r="E154" s="15">
        <x:v>43194.5139003472</x:v>
      </x:c>
      <x:c r="F154" t="s">
        <x:v>82</x:v>
      </x:c>
      <x:c r="G154" s="6">
        <x:v>218.065422713683</x:v>
      </x:c>
      <x:c r="H154" t="s">
        <x:v>83</x:v>
      </x:c>
      <x:c r="I154" s="6">
        <x:v>28.5269811943472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19.51</x:v>
      </x:c>
      <x:c r="R154" s="8">
        <x:v>152378.568279308</x:v>
      </x:c>
      <x:c r="S154" s="12">
        <x:v>287726.365484855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310606</x:v>
      </x:c>
      <x:c r="B155" s="1">
        <x:v>43203.5854804051</x:v>
      </x:c>
      <x:c r="C155" s="6">
        <x:v>2.54236377833333</x:v>
      </x:c>
      <x:c r="D155" s="14" t="s">
        <x:v>77</x:v>
      </x:c>
      <x:c r="E155" s="15">
        <x:v>43194.5139003472</x:v>
      </x:c>
      <x:c r="F155" t="s">
        <x:v>82</x:v>
      </x:c>
      <x:c r="G155" s="6">
        <x:v>217.979502040744</x:v>
      </x:c>
      <x:c r="H155" t="s">
        <x:v>83</x:v>
      </x:c>
      <x:c r="I155" s="6">
        <x:v>28.5308556987789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19.513</x:v>
      </x:c>
      <x:c r="R155" s="8">
        <x:v>152376.481984229</x:v>
      </x:c>
      <x:c r="S155" s="12">
        <x:v>287716.992260161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310616</x:v>
      </x:c>
      <x:c r="B156" s="1">
        <x:v>43203.5854921643</x:v>
      </x:c>
      <x:c r="C156" s="6">
        <x:v>2.55929808166667</x:v>
      </x:c>
      <x:c r="D156" s="14" t="s">
        <x:v>77</x:v>
      </x:c>
      <x:c r="E156" s="15">
        <x:v>43194.5139003472</x:v>
      </x:c>
      <x:c r="F156" t="s">
        <x:v>82</x:v>
      </x:c>
      <x:c r="G156" s="6">
        <x:v>217.81871390678</x:v>
      </x:c>
      <x:c r="H156" t="s">
        <x:v>83</x:v>
      </x:c>
      <x:c r="I156" s="6">
        <x:v>28.5523007111997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19.514</x:v>
      </x:c>
      <x:c r="R156" s="8">
        <x:v>152389.275034814</x:v>
      </x:c>
      <x:c r="S156" s="12">
        <x:v>287724.040127268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310629</x:v>
      </x:c>
      <x:c r="B157" s="1">
        <x:v>43203.5855040509</x:v>
      </x:c>
      <x:c r="C157" s="6">
        <x:v>2.57639908833333</x:v>
      </x:c>
      <x:c r="D157" s="14" t="s">
        <x:v>77</x:v>
      </x:c>
      <x:c r="E157" s="15">
        <x:v>43194.5139003472</x:v>
      </x:c>
      <x:c r="F157" t="s">
        <x:v>82</x:v>
      </x:c>
      <x:c r="G157" s="6">
        <x:v>217.993634149676</x:v>
      </x:c>
      <x:c r="H157" t="s">
        <x:v>83</x:v>
      </x:c>
      <x:c r="I157" s="6">
        <x:v>28.5440710963881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19.508</x:v>
      </x:c>
      <x:c r="R157" s="8">
        <x:v>152393.303899997</x:v>
      </x:c>
      <x:c r="S157" s="12">
        <x:v>287720.132463384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310643</x:v>
      </x:c>
      <x:c r="B158" s="1">
        <x:v>43203.5855154282</x:v>
      </x:c>
      <x:c r="C158" s="6">
        <x:v>2.59276667333333</x:v>
      </x:c>
      <x:c r="D158" s="14" t="s">
        <x:v>77</x:v>
      </x:c>
      <x:c r="E158" s="15">
        <x:v>43194.5139003472</x:v>
      </x:c>
      <x:c r="F158" t="s">
        <x:v>82</x:v>
      </x:c>
      <x:c r="G158" s="6">
        <x:v>217.815108318819</x:v>
      </x:c>
      <x:c r="H158" t="s">
        <x:v>83</x:v>
      </x:c>
      <x:c r="I158" s="6">
        <x:v>28.5497777614478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19.515</x:v>
      </x:c>
      <x:c r="R158" s="8">
        <x:v>152387.529111317</x:v>
      </x:c>
      <x:c r="S158" s="12">
        <x:v>287729.727861912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310648</x:v>
      </x:c>
      <x:c r="B159" s="1">
        <x:v>43203.5855272338</x:v>
      </x:c>
      <x:c r="C159" s="6">
        <x:v>2.609767635</x:v>
      </x:c>
      <x:c r="D159" s="14" t="s">
        <x:v>77</x:v>
      </x:c>
      <x:c r="E159" s="15">
        <x:v>43194.5139003472</x:v>
      </x:c>
      <x:c r="F159" t="s">
        <x:v>82</x:v>
      </x:c>
      <x:c r="G159" s="6">
        <x:v>217.843268141592</x:v>
      </x:c>
      <x:c r="H159" t="s">
        <x:v>83</x:v>
      </x:c>
      <x:c r="I159" s="6">
        <x:v>28.5454827442104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19.515</x:v>
      </x:c>
      <x:c r="R159" s="8">
        <x:v>152404.284880348</x:v>
      </x:c>
      <x:c r="S159" s="12">
        <x:v>287721.855022081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310662</x:v>
      </x:c>
      <x:c r="B160" s="1">
        <x:v>43203.5855388889</x:v>
      </x:c>
      <x:c r="C160" s="6">
        <x:v>2.62658533833333</x:v>
      </x:c>
      <x:c r="D160" s="14" t="s">
        <x:v>77</x:v>
      </x:c>
      <x:c r="E160" s="15">
        <x:v>43194.5139003472</x:v>
      </x:c>
      <x:c r="F160" t="s">
        <x:v>82</x:v>
      </x:c>
      <x:c r="G160" s="6">
        <x:v>217.825151146943</x:v>
      </x:c>
      <x:c r="H160" t="s">
        <x:v>83</x:v>
      </x:c>
      <x:c r="I160" s="6">
        <x:v>28.5482459714522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19.515</x:v>
      </x:c>
      <x:c r="R160" s="8">
        <x:v>152397.579536424</x:v>
      </x:c>
      <x:c r="S160" s="12">
        <x:v>287727.797484091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310666</x:v>
      </x:c>
      <x:c r="B161" s="1">
        <x:v>43203.5855498032</x:v>
      </x:c>
      <x:c r="C161" s="6">
        <x:v>2.64228616833333</x:v>
      </x:c>
      <x:c r="D161" s="14" t="s">
        <x:v>77</x:v>
      </x:c>
      <x:c r="E161" s="15">
        <x:v>43194.5139003472</x:v>
      </x:c>
      <x:c r="F161" t="s">
        <x:v>82</x:v>
      </x:c>
      <x:c r="G161" s="6">
        <x:v>217.88796836577</x:v>
      </x:c>
      <x:c r="H161" t="s">
        <x:v>83</x:v>
      </x:c>
      <x:c r="I161" s="6">
        <x:v>28.5478855503789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19.512</x:v>
      </x:c>
      <x:c r="R161" s="8">
        <x:v>152392.442711359</x:v>
      </x:c>
      <x:c r="S161" s="12">
        <x:v>287726.439085741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310676</x:v>
      </x:c>
      <x:c r="B162" s="1">
        <x:v>43203.5855615741</x:v>
      </x:c>
      <x:c r="C162" s="6">
        <x:v>2.659220565</x:v>
      </x:c>
      <x:c r="D162" s="14" t="s">
        <x:v>77</x:v>
      </x:c>
      <x:c r="E162" s="15">
        <x:v>43194.5139003472</x:v>
      </x:c>
      <x:c r="F162" t="s">
        <x:v>82</x:v>
      </x:c>
      <x:c r="G162" s="6">
        <x:v>217.838085579958</x:v>
      </x:c>
      <x:c r="H162" t="s">
        <x:v>83</x:v>
      </x:c>
      <x:c r="I162" s="6">
        <x:v>28.5432000799437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19.516</x:v>
      </x:c>
      <x:c r="R162" s="8">
        <x:v>152404.896688921</x:v>
      </x:c>
      <x:c r="S162" s="12">
        <x:v>287724.296124353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310687</x:v>
      </x:c>
      <x:c r="B163" s="1">
        <x:v>43203.5855735764</x:v>
      </x:c>
      <x:c r="C163" s="6">
        <x:v>2.67650486333333</x:v>
      </x:c>
      <x:c r="D163" s="14" t="s">
        <x:v>77</x:v>
      </x:c>
      <x:c r="E163" s="15">
        <x:v>43194.5139003472</x:v>
      </x:c>
      <x:c r="F163" t="s">
        <x:v>82</x:v>
      </x:c>
      <x:c r="G163" s="6">
        <x:v>217.886067776688</x:v>
      </x:c>
      <x:c r="H163" t="s">
        <x:v>83</x:v>
      </x:c>
      <x:c r="I163" s="6">
        <x:v>28.5420287133575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19.514</x:v>
      </x:c>
      <x:c r="R163" s="8">
        <x:v>152408.928493191</x:v>
      </x:c>
      <x:c r="S163" s="12">
        <x:v>287724.327353548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310703</x:v>
      </x:c>
      <x:c r="B164" s="1">
        <x:v>43203.5855851852</x:v>
      </x:c>
      <x:c r="C164" s="6">
        <x:v>2.69322248833333</x:v>
      </x:c>
      <x:c r="D164" s="14" t="s">
        <x:v>77</x:v>
      </x:c>
      <x:c r="E164" s="15">
        <x:v>43194.5139003472</x:v>
      </x:c>
      <x:c r="F164" t="s">
        <x:v>82</x:v>
      </x:c>
      <x:c r="G164" s="6">
        <x:v>217.839526533475</x:v>
      </x:c>
      <x:c r="H164" t="s">
        <x:v>83</x:v>
      </x:c>
      <x:c r="I164" s="6">
        <x:v>28.5460534105191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19.515</x:v>
      </x:c>
      <x:c r="R164" s="8">
        <x:v>152413.567520385</x:v>
      </x:c>
      <x:c r="S164" s="12">
        <x:v>287731.914075182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310714</x:v>
      </x:c>
      <x:c r="B165" s="1">
        <x:v>43203.5855965278</x:v>
      </x:c>
      <x:c r="C165" s="6">
        <x:v>2.709573425</x:v>
      </x:c>
      <x:c r="D165" s="14" t="s">
        <x:v>77</x:v>
      </x:c>
      <x:c r="E165" s="15">
        <x:v>43194.5139003472</x:v>
      </x:c>
      <x:c r="F165" t="s">
        <x:v>82</x:v>
      </x:c>
      <x:c r="G165" s="6">
        <x:v>217.853705410005</x:v>
      </x:c>
      <x:c r="H165" t="s">
        <x:v>83</x:v>
      </x:c>
      <x:c r="I165" s="6">
        <x:v>28.543890886071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19.515</x:v>
      </x:c>
      <x:c r="R165" s="8">
        <x:v>152414.198924496</x:v>
      </x:c>
      <x:c r="S165" s="12">
        <x:v>287722.648502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310721</x:v>
      </x:c>
      <x:c r="B166" s="1">
        <x:v>43203.5856081019</x:v>
      </x:c>
      <x:c r="C166" s="6">
        <x:v>2.72620772166667</x:v>
      </x:c>
      <x:c r="D166" s="14" t="s">
        <x:v>77</x:v>
      </x:c>
      <x:c r="E166" s="15">
        <x:v>43194.5139003472</x:v>
      </x:c>
      <x:c r="F166" t="s">
        <x:v>82</x:v>
      </x:c>
      <x:c r="G166" s="6">
        <x:v>217.874644538722</x:v>
      </x:c>
      <x:c r="H166" t="s">
        <x:v>83</x:v>
      </x:c>
      <x:c r="I166" s="6">
        <x:v>28.5437707458645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19.514</x:v>
      </x:c>
      <x:c r="R166" s="8">
        <x:v>152415.140924237</x:v>
      </x:c>
      <x:c r="S166" s="12">
        <x:v>287734.605775073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310729</x:v>
      </x:c>
      <x:c r="B167" s="1">
        <x:v>43203.5856206366</x:v>
      </x:c>
      <x:c r="C167" s="6">
        <x:v>2.74425880666667</x:v>
      </x:c>
      <x:c r="D167" s="14" t="s">
        <x:v>77</x:v>
      </x:c>
      <x:c r="E167" s="15">
        <x:v>43194.5139003472</x:v>
      </x:c>
      <x:c r="F167" t="s">
        <x:v>82</x:v>
      </x:c>
      <x:c r="G167" s="6">
        <x:v>217.80226079807</x:v>
      </x:c>
      <x:c r="H167" t="s">
        <x:v>83</x:v>
      </x:c>
      <x:c r="I167" s="6">
        <x:v>28.5394457013044</x:v>
      </x:c>
      <x:c r="J167" t="s">
        <x:v>78</x:v>
      </x:c>
      <x:c r="K167" s="6">
        <x:v>1004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19.519</x:v>
      </x:c>
      <x:c r="R167" s="8">
        <x:v>152421.845621356</x:v>
      </x:c>
      <x:c r="S167" s="12">
        <x:v>287729.02152738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310738</x:v>
      </x:c>
      <x:c r="B168" s="1">
        <x:v>43203.5856309375</x:v>
      </x:c>
      <x:c r="C168" s="6">
        <x:v>2.75910963833333</x:v>
      </x:c>
      <x:c r="D168" s="14" t="s">
        <x:v>77</x:v>
      </x:c>
      <x:c r="E168" s="15">
        <x:v>43194.5139003472</x:v>
      </x:c>
      <x:c r="F168" t="s">
        <x:v>82</x:v>
      </x:c>
      <x:c r="G168" s="6">
        <x:v>217.805079001452</x:v>
      </x:c>
      <x:c r="H168" t="s">
        <x:v>83</x:v>
      </x:c>
      <x:c r="I168" s="6">
        <x:v>28.5420887834289</x:v>
      </x:c>
      <x:c r="J168" t="s">
        <x:v>78</x:v>
      </x:c>
      <x:c r="K168" s="6">
        <x:v>1004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19.518</x:v>
      </x:c>
      <x:c r="R168" s="8">
        <x:v>152416.944213439</x:v>
      </x:c>
      <x:c r="S168" s="12">
        <x:v>287719.311702103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310753</x:v>
      </x:c>
      <x:c r="B169" s="1">
        <x:v>43203.585643287</x:v>
      </x:c>
      <x:c r="C169" s="6">
        <x:v>2.77687736333333</x:v>
      </x:c>
      <x:c r="D169" s="14" t="s">
        <x:v>77</x:v>
      </x:c>
      <x:c r="E169" s="15">
        <x:v>43194.5139003472</x:v>
      </x:c>
      <x:c r="F169" t="s">
        <x:v>82</x:v>
      </x:c>
      <x:c r="G169" s="6">
        <x:v>217.763538613127</x:v>
      </x:c>
      <x:c r="H169" t="s">
        <x:v>83</x:v>
      </x:c>
      <x:c r="I169" s="6">
        <x:v>28.5484261820038</x:v>
      </x:c>
      <x:c r="J169" t="s">
        <x:v>78</x:v>
      </x:c>
      <x:c r="K169" s="6">
        <x:v>1004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19.518</x:v>
      </x:c>
      <x:c r="R169" s="8">
        <x:v>152423.567134986</x:v>
      </x:c>
      <x:c r="S169" s="12">
        <x:v>287715.923247483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310756</x:v>
      </x:c>
      <x:c r="B170" s="1">
        <x:v>43203.5856543634</x:v>
      </x:c>
      <x:c r="C170" s="6">
        <x:v>2.792811565</x:v>
      </x:c>
      <x:c r="D170" s="14" t="s">
        <x:v>77</x:v>
      </x:c>
      <x:c r="E170" s="15">
        <x:v>43194.5139003472</x:v>
      </x:c>
      <x:c r="F170" t="s">
        <x:v>82</x:v>
      </x:c>
      <x:c r="G170" s="6">
        <x:v>217.834484834185</x:v>
      </x:c>
      <x:c r="H170" t="s">
        <x:v>83</x:v>
      </x:c>
      <x:c r="I170" s="6">
        <x:v>28.5314563975408</x:v>
      </x:c>
      <x:c r="J170" t="s">
        <x:v>78</x:v>
      </x:c>
      <x:c r="K170" s="6">
        <x:v>1004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19.52</x:v>
      </x:c>
      <x:c r="R170" s="8">
        <x:v>152427.416383239</x:v>
      </x:c>
      <x:c r="S170" s="12">
        <x:v>287711.807432041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310774</x:v>
      </x:c>
      <x:c r="B171" s="1">
        <x:v>43203.5856658912</x:v>
      </x:c>
      <x:c r="C171" s="6">
        <x:v>2.80942925</x:v>
      </x:c>
      <x:c r="D171" s="14" t="s">
        <x:v>77</x:v>
      </x:c>
      <x:c r="E171" s="15">
        <x:v>43194.5139003472</x:v>
      </x:c>
      <x:c r="F171" t="s">
        <x:v>82</x:v>
      </x:c>
      <x:c r="G171" s="6">
        <x:v>217.84084906158</x:v>
      </x:c>
      <x:c r="H171" t="s">
        <x:v>83</x:v>
      </x:c>
      <x:c r="I171" s="6">
        <x:v>28.5335588440553</x:v>
      </x:c>
      <x:c r="J171" t="s">
        <x:v>78</x:v>
      </x:c>
      <x:c r="K171" s="6">
        <x:v>1004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19.519</x:v>
      </x:c>
      <x:c r="R171" s="8">
        <x:v>152434.273669812</x:v>
      </x:c>
      <x:c r="S171" s="12">
        <x:v>287726.791546803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310776</x:v>
      </x:c>
      <x:c r="B172" s="1">
        <x:v>43203.5856773148</x:v>
      </x:c>
      <x:c r="C172" s="6">
        <x:v>2.825880185</x:v>
      </x:c>
      <x:c r="D172" s="14" t="s">
        <x:v>77</x:v>
      </x:c>
      <x:c r="E172" s="15">
        <x:v>43194.5139003472</x:v>
      </x:c>
      <x:c r="F172" t="s">
        <x:v>82</x:v>
      </x:c>
      <x:c r="G172" s="6">
        <x:v>217.811907578544</x:v>
      </x:c>
      <x:c r="H172" t="s">
        <x:v>83</x:v>
      </x:c>
      <x:c r="I172" s="6">
        <x:v>28.5379739860236</x:v>
      </x:c>
      <x:c r="J172" t="s">
        <x:v>78</x:v>
      </x:c>
      <x:c r="K172" s="6">
        <x:v>1004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19.519</x:v>
      </x:c>
      <x:c r="R172" s="8">
        <x:v>152441.28766681</x:v>
      </x:c>
      <x:c r="S172" s="12">
        <x:v>287717.349959011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310790</x:v>
      </x:c>
      <x:c r="B173" s="1">
        <x:v>43203.5856896181</x:v>
      </x:c>
      <x:c r="C173" s="6">
        <x:v>2.84361451166667</x:v>
      </x:c>
      <x:c r="D173" s="14" t="s">
        <x:v>77</x:v>
      </x:c>
      <x:c r="E173" s="15">
        <x:v>43194.5139003472</x:v>
      </x:c>
      <x:c r="F173" t="s">
        <x:v>82</x:v>
      </x:c>
      <x:c r="G173" s="6">
        <x:v>217.69826689069</x:v>
      </x:c>
      <x:c r="H173" t="s">
        <x:v>83</x:v>
      </x:c>
      <x:c r="I173" s="6">
        <x:v>28.552240640945</x:v>
      </x:c>
      <x:c r="J173" t="s">
        <x:v>78</x:v>
      </x:c>
      <x:c r="K173" s="6">
        <x:v>1004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19.52</x:v>
      </x:c>
      <x:c r="R173" s="8">
        <x:v>152439.916140267</x:v>
      </x:c>
      <x:c r="S173" s="12">
        <x:v>287709.089072801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310799</x:v>
      </x:c>
      <x:c r="B174" s="1">
        <x:v>43203.5857007292</x:v>
      </x:c>
      <x:c r="C174" s="6">
        <x:v>2.859615465</x:v>
      </x:c>
      <x:c r="D174" s="14" t="s">
        <x:v>77</x:v>
      </x:c>
      <x:c r="E174" s="15">
        <x:v>43194.5139003472</x:v>
      </x:c>
      <x:c r="F174" t="s">
        <x:v>82</x:v>
      </x:c>
      <x:c r="G174" s="6">
        <x:v>217.60831178645</x:v>
      </x:c>
      <x:c r="H174" t="s">
        <x:v>83</x:v>
      </x:c>
      <x:c r="I174" s="6">
        <x:v>28.5536823273442</x:v>
      </x:c>
      <x:c r="J174" t="s">
        <x:v>78</x:v>
      </x:c>
      <x:c r="K174" s="6">
        <x:v>1004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19.524</x:v>
      </x:c>
      <x:c r="R174" s="8">
        <x:v>152446.11405653</x:v>
      </x:c>
      <x:c r="S174" s="12">
        <x:v>287727.76580276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310808</x:v>
      </x:c>
      <x:c r="B175" s="1">
        <x:v>43203.5857119213</x:v>
      </x:c>
      <x:c r="C175" s="6">
        <x:v>2.87571637</x:v>
      </x:c>
      <x:c r="D175" s="14" t="s">
        <x:v>77</x:v>
      </x:c>
      <x:c r="E175" s="15">
        <x:v>43194.5139003472</x:v>
      </x:c>
      <x:c r="F175" t="s">
        <x:v>82</x:v>
      </x:c>
      <x:c r="G175" s="6">
        <x:v>217.609546330539</x:v>
      </x:c>
      <x:c r="H175" t="s">
        <x:v>83</x:v>
      </x:c>
      <x:c r="I175" s="6">
        <x:v>28.5565657019988</x:v>
      </x:c>
      <x:c r="J175" t="s">
        <x:v>78</x:v>
      </x:c>
      <x:c r="K175" s="6">
        <x:v>1004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19.523</x:v>
      </x:c>
      <x:c r="R175" s="8">
        <x:v>152437.577083611</x:v>
      </x:c>
      <x:c r="S175" s="12">
        <x:v>287717.367052374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310822</x:v>
      </x:c>
      <x:c r="B176" s="1">
        <x:v>43203.5857239583</x:v>
      </x:c>
      <x:c r="C176" s="6">
        <x:v>2.89306740666667</x:v>
      </x:c>
      <x:c r="D176" s="14" t="s">
        <x:v>77</x:v>
      </x:c>
      <x:c r="E176" s="15">
        <x:v>43194.5139003472</x:v>
      </x:c>
      <x:c r="F176" t="s">
        <x:v>82</x:v>
      </x:c>
      <x:c r="G176" s="6">
        <x:v>217.776815637268</x:v>
      </x:c>
      <x:c r="H176" t="s">
        <x:v>83</x:v>
      </x:c>
      <x:c r="I176" s="6">
        <x:v>28.531035908396</x:v>
      </x:c>
      <x:c r="J176" t="s">
        <x:v>78</x:v>
      </x:c>
      <x:c r="K176" s="6">
        <x:v>1004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19.523</x:v>
      </x:c>
      <x:c r="R176" s="8">
        <x:v>152451.954531381</x:v>
      </x:c>
      <x:c r="S176" s="12">
        <x:v>287717.926766219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310827</x:v>
      </x:c>
      <x:c r="B177" s="1">
        <x:v>43203.5857352662</x:v>
      </x:c>
      <x:c r="C177" s="6">
        <x:v>2.90936831</x:v>
      </x:c>
      <x:c r="D177" s="14" t="s">
        <x:v>77</x:v>
      </x:c>
      <x:c r="E177" s="15">
        <x:v>43194.5139003472</x:v>
      </x:c>
      <x:c r="F177" t="s">
        <x:v>82</x:v>
      </x:c>
      <x:c r="G177" s="6">
        <x:v>217.802072832748</x:v>
      </x:c>
      <x:c r="H177" t="s">
        <x:v>83</x:v>
      </x:c>
      <x:c r="I177" s="6">
        <x:v>28.5302550001238</x:v>
      </x:c>
      <x:c r="J177" t="s">
        <x:v>78</x:v>
      </x:c>
      <x:c r="K177" s="6">
        <x:v>1004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19.522</x:v>
      </x:c>
      <x:c r="R177" s="8">
        <x:v>152454.857429908</x:v>
      </x:c>
      <x:c r="S177" s="12">
        <x:v>287697.728448011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310837</x:v>
      </x:c>
      <x:c r="B178" s="1">
        <x:v>43203.5857470255</x:v>
      </x:c>
      <x:c r="C178" s="6">
        <x:v>2.926302625</x:v>
      </x:c>
      <x:c r="D178" s="14" t="s">
        <x:v>77</x:v>
      </x:c>
      <x:c r="E178" s="15">
        <x:v>43194.5139003472</x:v>
      </x:c>
      <x:c r="F178" t="s">
        <x:v>82</x:v>
      </x:c>
      <x:c r="G178" s="6">
        <x:v>217.572883052713</x:v>
      </x:c>
      <x:c r="H178" t="s">
        <x:v>83</x:v>
      </x:c>
      <x:c r="I178" s="6">
        <x:v>28.5468042873904</x:v>
      </x:c>
      <x:c r="J178" t="s">
        <x:v>78</x:v>
      </x:c>
      <x:c r="K178" s="6">
        <x:v>1004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19.528</x:v>
      </x:c>
      <x:c r="R178" s="8">
        <x:v>152455.762000332</x:v>
      </x:c>
      <x:c r="S178" s="12">
        <x:v>287712.908949632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310847</x:v>
      </x:c>
      <x:c r="B179" s="1">
        <x:v>43203.585758831</x:v>
      </x:c>
      <x:c r="C179" s="6">
        <x:v>2.94328698666667</x:v>
      </x:c>
      <x:c r="D179" s="14" t="s">
        <x:v>77</x:v>
      </x:c>
      <x:c r="E179" s="15">
        <x:v>43194.5139003472</x:v>
      </x:c>
      <x:c r="F179" t="s">
        <x:v>82</x:v>
      </x:c>
      <x:c r="G179" s="6">
        <x:v>217.759284692719</x:v>
      </x:c>
      <x:c r="H179" t="s">
        <x:v>83</x:v>
      </x:c>
      <x:c r="I179" s="6">
        <x:v>28.5429297645414</x:v>
      </x:c>
      <x:c r="J179" t="s">
        <x:v>78</x:v>
      </x:c>
      <x:c r="K179" s="6">
        <x:v>1004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19.52</x:v>
      </x:c>
      <x:c r="R179" s="8">
        <x:v>152466.361856001</x:v>
      </x:c>
      <x:c r="S179" s="12">
        <x:v>287725.209675509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310860</x:v>
      </x:c>
      <x:c r="B180" s="1">
        <x:v>43203.5857701736</x:v>
      </x:c>
      <x:c r="C180" s="6">
        <x:v>2.95960457</x:v>
      </x:c>
      <x:c r="D180" s="14" t="s">
        <x:v>77</x:v>
      </x:c>
      <x:c r="E180" s="15">
        <x:v>43194.5139003472</x:v>
      </x:c>
      <x:c r="F180" t="s">
        <x:v>82</x:v>
      </x:c>
      <x:c r="G180" s="6">
        <x:v>217.636671588071</x:v>
      </x:c>
      <x:c r="H180" t="s">
        <x:v>83</x:v>
      </x:c>
      <x:c r="I180" s="6">
        <x:v>28.5401365066587</x:v>
      </x:c>
      <x:c r="J180" t="s">
        <x:v>78</x:v>
      </x:c>
      <x:c r="K180" s="6">
        <x:v>1004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19.527</x:v>
      </x:c>
      <x:c r="R180" s="8">
        <x:v>152468.773721647</x:v>
      </x:c>
      <x:c r="S180" s="12">
        <x:v>287718.109942431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310870</x:v>
      </x:c>
      <x:c r="B181" s="1">
        <x:v>43203.5857813657</x:v>
      </x:c>
      <x:c r="C181" s="6">
        <x:v>2.97573885166667</x:v>
      </x:c>
      <x:c r="D181" s="14" t="s">
        <x:v>77</x:v>
      </x:c>
      <x:c r="E181" s="15">
        <x:v>43194.5139003472</x:v>
      </x:c>
      <x:c r="F181" t="s">
        <x:v>82</x:v>
      </x:c>
      <x:c r="G181" s="6">
        <x:v>217.632315062725</x:v>
      </x:c>
      <x:c r="H181" t="s">
        <x:v>83</x:v>
      </x:c>
      <x:c r="I181" s="6">
        <x:v>28.5500180422946</x:v>
      </x:c>
      <x:c r="J181" t="s">
        <x:v>78</x:v>
      </x:c>
      <x:c r="K181" s="6">
        <x:v>1004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19.524</x:v>
      </x:c>
      <x:c r="R181" s="8">
        <x:v>152471.48197544</x:v>
      </x:c>
      <x:c r="S181" s="12">
        <x:v>287715.317298698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310882</x:v>
      </x:c>
      <x:c r="B182" s="1">
        <x:v>43203.5857937153</x:v>
      </x:c>
      <x:c r="C182" s="6">
        <x:v>2.993523235</x:v>
      </x:c>
      <x:c r="D182" s="14" t="s">
        <x:v>77</x:v>
      </x:c>
      <x:c r="E182" s="15">
        <x:v>43194.5139003472</x:v>
      </x:c>
      <x:c r="F182" t="s">
        <x:v>82</x:v>
      </x:c>
      <x:c r="G182" s="6">
        <x:v>217.789285539098</x:v>
      </x:c>
      <x:c r="H182" t="s">
        <x:v>83</x:v>
      </x:c>
      <x:c r="I182" s="6">
        <x:v>28.5229865549268</x:v>
      </x:c>
      <x:c r="J182" t="s">
        <x:v>78</x:v>
      </x:c>
      <x:c r="K182" s="6">
        <x:v>1004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19.525</x:v>
      </x:c>
      <x:c r="R182" s="8">
        <x:v>152470.709972229</x:v>
      </x:c>
      <x:c r="S182" s="12">
        <x:v>287721.929570447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310889</x:v>
      </x:c>
      <x:c r="B183" s="1">
        <x:v>43203.5858051736</x:v>
      </x:c>
      <x:c r="C183" s="6">
        <x:v>3.01002418</x:v>
      </x:c>
      <x:c r="D183" s="14" t="s">
        <x:v>77</x:v>
      </x:c>
      <x:c r="E183" s="15">
        <x:v>43194.5139003472</x:v>
      </x:c>
      <x:c r="F183" t="s">
        <x:v>82</x:v>
      </x:c>
      <x:c r="G183" s="6">
        <x:v>217.688096459068</x:v>
      </x:c>
      <x:c r="H183" t="s">
        <x:v>83</x:v>
      </x:c>
      <x:c r="I183" s="6">
        <x:v>28.5261402172314</x:v>
      </x:c>
      <x:c r="J183" t="s">
        <x:v>78</x:v>
      </x:c>
      <x:c r="K183" s="6">
        <x:v>1004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19.529</x:v>
      </x:c>
      <x:c r="R183" s="8">
        <x:v>152474.742481703</x:v>
      </x:c>
      <x:c r="S183" s="12">
        <x:v>287717.754028491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310904</x:v>
      </x:c>
      <x:c r="B184" s="1">
        <x:v>43203.5858170139</x:v>
      </x:c>
      <x:c r="C184" s="6">
        <x:v>3.02707514166667</x:v>
      </x:c>
      <x:c r="D184" s="14" t="s">
        <x:v>77</x:v>
      </x:c>
      <x:c r="E184" s="15">
        <x:v>43194.5139003472</x:v>
      </x:c>
      <x:c r="F184" t="s">
        <x:v>82</x:v>
      </x:c>
      <x:c r="G184" s="6">
        <x:v>217.692938133683</x:v>
      </x:c>
      <x:c r="H184" t="s">
        <x:v>83</x:v>
      </x:c>
      <x:c r="I184" s="6">
        <x:v>28.5315465023646</x:v>
      </x:c>
      <x:c r="J184" t="s">
        <x:v>78</x:v>
      </x:c>
      <x:c r="K184" s="6">
        <x:v>1004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19.527</x:v>
      </x:c>
      <x:c r="R184" s="8">
        <x:v>152489.477378798</x:v>
      </x:c>
      <x:c r="S184" s="12">
        <x:v>287728.978726356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310913</x:v>
      </x:c>
      <x:c r="B185" s="1">
        <x:v>43203.5858283912</x:v>
      </x:c>
      <x:c r="C185" s="6">
        <x:v>3.04345938333333</x:v>
      </x:c>
      <x:c r="D185" s="14" t="s">
        <x:v>77</x:v>
      </x:c>
      <x:c r="E185" s="15">
        <x:v>43194.5139003472</x:v>
      </x:c>
      <x:c r="F185" t="s">
        <x:v>82</x:v>
      </x:c>
      <x:c r="G185" s="6">
        <x:v>217.629982988914</x:v>
      </x:c>
      <x:c r="H185" t="s">
        <x:v>83</x:v>
      </x:c>
      <x:c r="I185" s="6">
        <x:v>28.5411576974429</x:v>
      </x:c>
      <x:c r="J185" t="s">
        <x:v>78</x:v>
      </x:c>
      <x:c r="K185" s="6">
        <x:v>1004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19.527</x:v>
      </x:c>
      <x:c r="R185" s="8">
        <x:v>152486.610471065</x:v>
      </x:c>
      <x:c r="S185" s="12">
        <x:v>287725.621659587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310917</x:v>
      </x:c>
      <x:c r="B186" s="1">
        <x:v>43203.5858398958</x:v>
      </x:c>
      <x:c r="C186" s="6">
        <x:v>3.05999371666667</x:v>
      </x:c>
      <x:c r="D186" s="14" t="s">
        <x:v>77</x:v>
      </x:c>
      <x:c r="E186" s="15">
        <x:v>43194.5139003472</x:v>
      </x:c>
      <x:c r="F186" t="s">
        <x:v>82</x:v>
      </x:c>
      <x:c r="G186" s="6">
        <x:v>217.642516001188</x:v>
      </x:c>
      <x:c r="H186" t="s">
        <x:v>83</x:v>
      </x:c>
      <x:c r="I186" s="6">
        <x:v>28.5361718865593</x:v>
      </x:c>
      <x:c r="J186" t="s">
        <x:v>78</x:v>
      </x:c>
      <x:c r="K186" s="6">
        <x:v>1004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19.528</x:v>
      </x:c>
      <x:c r="R186" s="8">
        <x:v>152487.296236014</x:v>
      </x:c>
      <x:c r="S186" s="12">
        <x:v>287720.700245586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310926</x:v>
      </x:c>
      <x:c r="B187" s="1">
        <x:v>43203.5858514699</x:v>
      </x:c>
      <x:c r="C187" s="6">
        <x:v>3.07664463666667</x:v>
      </x:c>
      <x:c r="D187" s="14" t="s">
        <x:v>77</x:v>
      </x:c>
      <x:c r="E187" s="15">
        <x:v>43194.5139003472</x:v>
      </x:c>
      <x:c r="F187" t="s">
        <x:v>82</x:v>
      </x:c>
      <x:c r="G187" s="6">
        <x:v>217.56294081789</x:v>
      </x:c>
      <x:c r="H187" t="s">
        <x:v>83</x:v>
      </x:c>
      <x:c r="I187" s="6">
        <x:v>28.5421788885374</x:v>
      </x:c>
      <x:c r="J187" t="s">
        <x:v>78</x:v>
      </x:c>
      <x:c r="K187" s="6">
        <x:v>1004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19.53</x:v>
      </x:c>
      <x:c r="R187" s="8">
        <x:v>152491.213599777</x:v>
      </x:c>
      <x:c r="S187" s="12">
        <x:v>287718.627806713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310942</x:v>
      </x:c>
      <x:c r="B188" s="1">
        <x:v>43203.5858628472</x:v>
      </x:c>
      <x:c r="C188" s="6">
        <x:v>3.09304560833333</x:v>
      </x:c>
      <x:c r="D188" s="14" t="s">
        <x:v>77</x:v>
      </x:c>
      <x:c r="E188" s="15">
        <x:v>43194.5139003472</x:v>
      </x:c>
      <x:c r="F188" t="s">
        <x:v>82</x:v>
      </x:c>
      <x:c r="G188" s="6">
        <x:v>217.605085280877</x:v>
      </x:c>
      <x:c r="H188" t="s">
        <x:v>83</x:v>
      </x:c>
      <x:c r="I188" s="6">
        <x:v>28.5388149661048</x:v>
      </x:c>
      <x:c r="J188" t="s">
        <x:v>78</x:v>
      </x:c>
      <x:c r="K188" s="6">
        <x:v>1004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19.529</x:v>
      </x:c>
      <x:c r="R188" s="8">
        <x:v>152502.218906776</x:v>
      </x:c>
      <x:c r="S188" s="12">
        <x:v>287724.517539064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310955</x:v>
      </x:c>
      <x:c r="B189" s="1">
        <x:v>43203.5858920139</x:v>
      </x:c>
      <x:c r="C189" s="6">
        <x:v>3.13506471833333</x:v>
      </x:c>
      <x:c r="D189" s="14" t="s">
        <x:v>77</x:v>
      </x:c>
      <x:c r="E189" s="15">
        <x:v>43194.5139003472</x:v>
      </x:c>
      <x:c r="F189" t="s">
        <x:v>82</x:v>
      </x:c>
      <x:c r="G189" s="6">
        <x:v>217.628745987527</x:v>
      </x:c>
      <x:c r="H189" t="s">
        <x:v>83</x:v>
      </x:c>
      <x:c r="I189" s="6">
        <x:v>28.5382743360283</x:v>
      </x:c>
      <x:c r="J189" t="s">
        <x:v>78</x:v>
      </x:c>
      <x:c r="K189" s="6">
        <x:v>1004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19.528</x:v>
      </x:c>
      <x:c r="R189" s="8">
        <x:v>152562.521933631</x:v>
      </x:c>
      <x:c r="S189" s="12">
        <x:v>287775.195529508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310965</x:v>
      </x:c>
      <x:c r="B190" s="1">
        <x:v>43203.5858920139</x:v>
      </x:c>
      <x:c r="C190" s="6">
        <x:v>3.13508138833333</x:v>
      </x:c>
      <x:c r="D190" s="14" t="s">
        <x:v>77</x:v>
      </x:c>
      <x:c r="E190" s="15">
        <x:v>43194.5139003472</x:v>
      </x:c>
      <x:c r="F190" t="s">
        <x:v>82</x:v>
      </x:c>
      <x:c r="G190" s="6">
        <x:v>217.608625754009</x:v>
      </x:c>
      <x:c r="H190" t="s">
        <x:v>83</x:v>
      </x:c>
      <x:c r="I190" s="6">
        <x:v>28.5382743360283</x:v>
      </x:c>
      <x:c r="J190" t="s">
        <x:v>78</x:v>
      </x:c>
      <x:c r="K190" s="6">
        <x:v>1004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19.529</x:v>
      </x:c>
      <x:c r="R190" s="8">
        <x:v>152512.036125015</x:v>
      </x:c>
      <x:c r="S190" s="12">
        <x:v>287720.13567843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310975</x:v>
      </x:c>
      <x:c r="B191" s="1">
        <x:v>43203.585899456</x:v>
      </x:c>
      <x:c r="C191" s="6">
        <x:v>3.14578201666667</x:v>
      </x:c>
      <x:c r="D191" s="14" t="s">
        <x:v>77</x:v>
      </x:c>
      <x:c r="E191" s="15">
        <x:v>43194.5139003472</x:v>
      </x:c>
      <x:c r="F191" t="s">
        <x:v>82</x:v>
      </x:c>
      <x:c r="G191" s="6">
        <x:v>217.652606560587</x:v>
      </x:c>
      <x:c r="H191" t="s">
        <x:v>83</x:v>
      </x:c>
      <x:c r="I191" s="6">
        <x:v>28.537703671042</x:v>
      </x:c>
      <x:c r="J191" t="s">
        <x:v>78</x:v>
      </x:c>
      <x:c r="K191" s="6">
        <x:v>1004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19.527</x:v>
      </x:c>
      <x:c r="R191" s="8">
        <x:v>152471.269659806</x:v>
      </x:c>
      <x:c r="S191" s="12">
        <x:v>287687.148258267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310983</x:v>
      </x:c>
      <x:c r="B192" s="1">
        <x:v>43203.5859099884</x:v>
      </x:c>
      <x:c r="C192" s="6">
        <x:v>3.16096625333333</x:v>
      </x:c>
      <x:c r="D192" s="14" t="s">
        <x:v>77</x:v>
      </x:c>
      <x:c r="E192" s="15">
        <x:v>43194.5139003472</x:v>
      </x:c>
      <x:c r="F192" t="s">
        <x:v>82</x:v>
      </x:c>
      <x:c r="G192" s="6">
        <x:v>217.610339461534</x:v>
      </x:c>
      <x:c r="H192" t="s">
        <x:v>83</x:v>
      </x:c>
      <x:c r="I192" s="6">
        <x:v>28.5349404524818</x:v>
      </x:c>
      <x:c r="J192" t="s">
        <x:v>78</x:v>
      </x:c>
      <x:c r="K192" s="6">
        <x:v>1004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19.53</x:v>
      </x:c>
      <x:c r="R192" s="8">
        <x:v>152466.20437811</x:v>
      </x:c>
      <x:c r="S192" s="12">
        <x:v>287671.049058625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310995</x:v>
      </x:c>
      <x:c r="B193" s="1">
        <x:v>43203.5859206829</x:v>
      </x:c>
      <x:c r="C193" s="6">
        <x:v>3.17633379333333</x:v>
      </x:c>
      <x:c r="D193" s="14" t="s">
        <x:v>77</x:v>
      </x:c>
      <x:c r="E193" s="15">
        <x:v>43194.5139003472</x:v>
      </x:c>
      <x:c r="F193" t="s">
        <x:v>82</x:v>
      </x:c>
      <x:c r="G193" s="6">
        <x:v>217.374964833705</x:v>
      </x:c>
      <x:c r="H193" t="s">
        <x:v>83</x:v>
      </x:c>
      <x:c r="I193" s="6">
        <x:v>28.5708925065605</x:v>
      </x:c>
      <x:c r="J193" t="s">
        <x:v>78</x:v>
      </x:c>
      <x:c r="K193" s="6">
        <x:v>1004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19.53</x:v>
      </x:c>
      <x:c r="R193" s="8">
        <x:v>152485.589523393</x:v>
      </x:c>
      <x:c r="S193" s="12">
        <x:v>287699.097044315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311005</x:v>
      </x:c>
      <x:c r="B194" s="1">
        <x:v>43203.5859323264</x:v>
      </x:c>
      <x:c r="C194" s="6">
        <x:v>3.19313478166667</x:v>
      </x:c>
      <x:c r="D194" s="14" t="s">
        <x:v>77</x:v>
      </x:c>
      <x:c r="E194" s="15">
        <x:v>43194.5139003472</x:v>
      </x:c>
      <x:c r="F194" t="s">
        <x:v>82</x:v>
      </x:c>
      <x:c r="G194" s="6">
        <x:v>217.427164848148</x:v>
      </x:c>
      <x:c r="H194" t="s">
        <x:v>83</x:v>
      </x:c>
      <x:c r="I194" s="6">
        <x:v>28.5567759481642</x:v>
      </x:c>
      <x:c r="J194" t="s">
        <x:v>78</x:v>
      </x:c>
      <x:c r="K194" s="6">
        <x:v>1004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19.532</x:v>
      </x:c>
      <x:c r="R194" s="8">
        <x:v>152480.685528042</x:v>
      </x:c>
      <x:c r="S194" s="12">
        <x:v>287706.3714418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311015</x:v>
      </x:c>
      <x:c r="B195" s="1">
        <x:v>43203.5859440625</x:v>
      </x:c>
      <x:c r="C195" s="6">
        <x:v>3.21001909833333</x:v>
      </x:c>
      <x:c r="D195" s="14" t="s">
        <x:v>77</x:v>
      </x:c>
      <x:c r="E195" s="15">
        <x:v>43194.5139003472</x:v>
      </x:c>
      <x:c r="F195" t="s">
        <x:v>82</x:v>
      </x:c>
      <x:c r="G195" s="6">
        <x:v>217.475281087206</x:v>
      </x:c>
      <x:c r="H195" t="s">
        <x:v>83</x:v>
      </x:c>
      <x:c r="I195" s="6">
        <x:v>28.5463537612477</x:v>
      </x:c>
      <x:c r="J195" t="s">
        <x:v>78</x:v>
      </x:c>
      <x:c r="K195" s="6">
        <x:v>1004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19.533</x:v>
      </x:c>
      <x:c r="R195" s="8">
        <x:v>152493.685695458</x:v>
      </x:c>
      <x:c r="S195" s="12">
        <x:v>287712.861452296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311023</x:v>
      </x:c>
      <x:c r="B196" s="1">
        <x:v>43203.5859553588</x:v>
      </x:c>
      <x:c r="C196" s="6">
        <x:v>3.226303365</x:v>
      </x:c>
      <x:c r="D196" s="14" t="s">
        <x:v>77</x:v>
      </x:c>
      <x:c r="E196" s="15">
        <x:v>43194.5139003472</x:v>
      </x:c>
      <x:c r="F196" t="s">
        <x:v>82</x:v>
      </x:c>
      <x:c r="G196" s="6">
        <x:v>217.491245042194</x:v>
      </x:c>
      <x:c r="H196" t="s">
        <x:v>83</x:v>
      </x:c>
      <x:c r="I196" s="6">
        <x:v>28.5347001727146</x:v>
      </x:c>
      <x:c r="J196" t="s">
        <x:v>78</x:v>
      </x:c>
      <x:c r="K196" s="6">
        <x:v>1004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19.536</x:v>
      </x:c>
      <x:c r="R196" s="8">
        <x:v>152511.700664053</x:v>
      </x:c>
      <x:c r="S196" s="12">
        <x:v>287711.36964801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311035</x:v>
      </x:c>
      <x:c r="B197" s="1">
        <x:v>43203.5859666319</x:v>
      </x:c>
      <x:c r="C197" s="6">
        <x:v>3.24252096166667</x:v>
      </x:c>
      <x:c r="D197" s="14" t="s">
        <x:v>77</x:v>
      </x:c>
      <x:c r="E197" s="15">
        <x:v>43194.5139003472</x:v>
      </x:c>
      <x:c r="F197" t="s">
        <x:v>82</x:v>
      </x:c>
      <x:c r="G197" s="6">
        <x:v>217.40996618009</x:v>
      </x:c>
      <x:c r="H197" t="s">
        <x:v>83</x:v>
      </x:c>
      <x:c r="I197" s="6">
        <x:v>28.5532618354132</x:v>
      </x:c>
      <x:c r="J197" t="s">
        <x:v>78</x:v>
      </x:c>
      <x:c r="K197" s="6">
        <x:v>1004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19.534</x:v>
      </x:c>
      <x:c r="R197" s="8">
        <x:v>152517.265454013</x:v>
      </x:c>
      <x:c r="S197" s="12">
        <x:v>287700.48306491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311045</x:v>
      </x:c>
      <x:c r="B198" s="1">
        <x:v>43203.5859783218</x:v>
      </x:c>
      <x:c r="C198" s="6">
        <x:v>3.259321915</x:v>
      </x:c>
      <x:c r="D198" s="14" t="s">
        <x:v>77</x:v>
      </x:c>
      <x:c r="E198" s="15">
        <x:v>43194.5139003472</x:v>
      </x:c>
      <x:c r="F198" t="s">
        <x:v>82</x:v>
      </x:c>
      <x:c r="G198" s="6">
        <x:v>217.571428056701</x:v>
      </x:c>
      <x:c r="H198" t="s">
        <x:v>83</x:v>
      </x:c>
      <x:c r="I198" s="6">
        <x:v>28.5316666421331</x:v>
      </x:c>
      <x:c r="J198" t="s">
        <x:v>78</x:v>
      </x:c>
      <x:c r="K198" s="6">
        <x:v>1004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19.533</x:v>
      </x:c>
      <x:c r="R198" s="8">
        <x:v>152517.433699099</x:v>
      </x:c>
      <x:c r="S198" s="12">
        <x:v>287707.300433919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311055</x:v>
      </x:c>
      <x:c r="B199" s="1">
        <x:v>43203.5859898958</x:v>
      </x:c>
      <x:c r="C199" s="6">
        <x:v>3.27600622333333</x:v>
      </x:c>
      <x:c r="D199" s="14" t="s">
        <x:v>77</x:v>
      </x:c>
      <x:c r="E199" s="15">
        <x:v>43194.5139003472</x:v>
      </x:c>
      <x:c r="F199" t="s">
        <x:v>82</x:v>
      </x:c>
      <x:c r="G199" s="6">
        <x:v>217.563169291826</x:v>
      </x:c>
      <x:c r="H199" t="s">
        <x:v>83</x:v>
      </x:c>
      <x:c r="I199" s="6">
        <x:v>28.5329281099625</x:v>
      </x:c>
      <x:c r="J199" t="s">
        <x:v>78</x:v>
      </x:c>
      <x:c r="K199" s="6">
        <x:v>1004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19.533</x:v>
      </x:c>
      <x:c r="R199" s="8">
        <x:v>152520.508271389</x:v>
      </x:c>
      <x:c r="S199" s="12">
        <x:v>287700.610701294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311065</x:v>
      </x:c>
      <x:c r="B200" s="1">
        <x:v>43203.5860017014</x:v>
      </x:c>
      <x:c r="C200" s="6">
        <x:v>3.2930239</x:v>
      </x:c>
      <x:c r="D200" s="14" t="s">
        <x:v>77</x:v>
      </x:c>
      <x:c r="E200" s="15">
        <x:v>43194.5139003472</x:v>
      </x:c>
      <x:c r="F200" t="s">
        <x:v>82</x:v>
      </x:c>
      <x:c r="G200" s="6">
        <x:v>217.419549042203</x:v>
      </x:c>
      <x:c r="H200" t="s">
        <x:v>83</x:v>
      </x:c>
      <x:c r="I200" s="6">
        <x:v>28.5487265329439</x:v>
      </x:c>
      <x:c r="J200" t="s">
        <x:v>78</x:v>
      </x:c>
      <x:c r="K200" s="6">
        <x:v>1004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19.535</x:v>
      </x:c>
      <x:c r="R200" s="8">
        <x:v>152516.7142056</x:v>
      </x:c>
      <x:c r="S200" s="12">
        <x:v>287711.545034155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311075</x:v>
      </x:c>
      <x:c r="B201" s="1">
        <x:v>43203.5860129282</x:v>
      </x:c>
      <x:c r="C201" s="6">
        <x:v>3.30919148666667</x:v>
      </x:c>
      <x:c r="D201" s="14" t="s">
        <x:v>77</x:v>
      </x:c>
      <x:c r="E201" s="15">
        <x:v>43194.5139003472</x:v>
      </x:c>
      <x:c r="F201" t="s">
        <x:v>82</x:v>
      </x:c>
      <x:c r="G201" s="6">
        <x:v>217.570782004505</x:v>
      </x:c>
      <x:c r="H201" t="s">
        <x:v>83</x:v>
      </x:c>
      <x:c r="I201" s="6">
        <x:v>28.5286931841256</x:v>
      </x:c>
      <x:c r="J201" t="s">
        <x:v>78</x:v>
      </x:c>
      <x:c r="K201" s="6">
        <x:v>1004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19.534</x:v>
      </x:c>
      <x:c r="R201" s="8">
        <x:v>152526.172886344</x:v>
      </x:c>
      <x:c r="S201" s="12">
        <x:v>287713.329231986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311085</x:v>
      </x:c>
      <x:c r="B202" s="1">
        <x:v>43203.5860247338</x:v>
      </x:c>
      <x:c r="C202" s="6">
        <x:v>3.32617580166667</x:v>
      </x:c>
      <x:c r="D202" s="14" t="s">
        <x:v>77</x:v>
      </x:c>
      <x:c r="E202" s="15">
        <x:v>43194.5139003472</x:v>
      </x:c>
      <x:c r="F202" t="s">
        <x:v>82</x:v>
      </x:c>
      <x:c r="G202" s="6">
        <x:v>217.553872226682</x:v>
      </x:c>
      <x:c r="H202" t="s">
        <x:v>83</x:v>
      </x:c>
      <x:c r="I202" s="6">
        <x:v>28.5312761879009</x:v>
      </x:c>
      <x:c r="J202" t="s">
        <x:v>78</x:v>
      </x:c>
      <x:c r="K202" s="6">
        <x:v>1004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19.534</x:v>
      </x:c>
      <x:c r="R202" s="8">
        <x:v>152536.250275393</x:v>
      </x:c>
      <x:c r="S202" s="12">
        <x:v>287706.525279034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311095</x:v>
      </x:c>
      <x:c r="B203" s="1">
        <x:v>43203.5860363079</x:v>
      </x:c>
      <x:c r="C203" s="6">
        <x:v>3.34286005166667</x:v>
      </x:c>
      <x:c r="D203" s="14" t="s">
        <x:v>77</x:v>
      </x:c>
      <x:c r="E203" s="15">
        <x:v>43194.5139003472</x:v>
      </x:c>
      <x:c r="F203" t="s">
        <x:v>82</x:v>
      </x:c>
      <x:c r="G203" s="6">
        <x:v>217.471980893598</x:v>
      </x:c>
      <x:c r="H203" t="s">
        <x:v>83</x:v>
      </x:c>
      <x:c r="I203" s="6">
        <x:v>28.5376436010492</x:v>
      </x:c>
      <x:c r="J203" t="s">
        <x:v>78</x:v>
      </x:c>
      <x:c r="K203" s="6">
        <x:v>1004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19.536</x:v>
      </x:c>
      <x:c r="R203" s="8">
        <x:v>152527.653728336</x:v>
      </x:c>
      <x:c r="S203" s="12">
        <x:v>287702.834455471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311105</x:v>
      </x:c>
      <x:c r="B204" s="1">
        <x:v>43203.5860478819</x:v>
      </x:c>
      <x:c r="C204" s="6">
        <x:v>3.35951101833333</x:v>
      </x:c>
      <x:c r="D204" s="14" t="s">
        <x:v>77</x:v>
      </x:c>
      <x:c r="E204" s="15">
        <x:v>43194.5139003472</x:v>
      </x:c>
      <x:c r="F204" t="s">
        <x:v>82</x:v>
      </x:c>
      <x:c r="G204" s="6">
        <x:v>217.389872740646</x:v>
      </x:c>
      <x:c r="H204" t="s">
        <x:v>83</x:v>
      </x:c>
      <x:c r="I204" s="6">
        <x:v>28.5409774872819</x:v>
      </x:c>
      <x:c r="J204" t="s">
        <x:v>78</x:v>
      </x:c>
      <x:c r="K204" s="6">
        <x:v>1004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19.539</x:v>
      </x:c>
      <x:c r="R204" s="8">
        <x:v>152541.568105414</x:v>
      </x:c>
      <x:c r="S204" s="12">
        <x:v>287707.117862871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311111</x:v>
      </x:c>
      <x:c r="B205" s="1">
        <x:v>43203.586059456</x:v>
      </x:c>
      <x:c r="C205" s="6">
        <x:v>3.376178655</x:v>
      </x:c>
      <x:c r="D205" s="14" t="s">
        <x:v>77</x:v>
      </x:c>
      <x:c r="E205" s="15">
        <x:v>43194.5139003472</x:v>
      </x:c>
      <x:c r="F205" t="s">
        <x:v>82</x:v>
      </x:c>
      <x:c r="G205" s="6">
        <x:v>217.47664600451</x:v>
      </x:c>
      <x:c r="H205" t="s">
        <x:v>83</x:v>
      </x:c>
      <x:c r="I205" s="6">
        <x:v>28.5338591936652</x:v>
      </x:c>
      <x:c r="J205" t="s">
        <x:v>78</x:v>
      </x:c>
      <x:c r="K205" s="6">
        <x:v>1004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19.537</x:v>
      </x:c>
      <x:c r="R205" s="8">
        <x:v>152542.825932337</x:v>
      </x:c>
      <x:c r="S205" s="12">
        <x:v>287721.922174451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311122</x:v>
      </x:c>
      <x:c r="B206" s="1">
        <x:v>43203.5860715278</x:v>
      </x:c>
      <x:c r="C206" s="6">
        <x:v>3.39354632833333</x:v>
      </x:c>
      <x:c r="D206" s="14" t="s">
        <x:v>77</x:v>
      </x:c>
      <x:c r="E206" s="15">
        <x:v>43194.5139003472</x:v>
      </x:c>
      <x:c r="F206" t="s">
        <x:v>82</x:v>
      </x:c>
      <x:c r="G206" s="6">
        <x:v>217.435412627568</x:v>
      </x:c>
      <x:c r="H206" t="s">
        <x:v>83</x:v>
      </x:c>
      <x:c r="I206" s="6">
        <x:v>28.5309458035867</x:v>
      </x:c>
      <x:c r="J206" t="s">
        <x:v>78</x:v>
      </x:c>
      <x:c r="K206" s="6">
        <x:v>1004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19.54</x:v>
      </x:c>
      <x:c r="R206" s="8">
        <x:v>152554.266167737</x:v>
      </x:c>
      <x:c r="S206" s="12">
        <x:v>287704.599996671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311135</x:v>
      </x:c>
      <x:c r="B207" s="1">
        <x:v>43203.5860825579</x:v>
      </x:c>
      <x:c r="C207" s="6">
        <x:v>3.409447295</x:v>
      </x:c>
      <x:c r="D207" s="14" t="s">
        <x:v>77</x:v>
      </x:c>
      <x:c r="E207" s="15">
        <x:v>43194.5139003472</x:v>
      </x:c>
      <x:c r="F207" t="s">
        <x:v>82</x:v>
      </x:c>
      <x:c r="G207" s="6">
        <x:v>217.478558551968</x:v>
      </x:c>
      <x:c r="H207" t="s">
        <x:v>83</x:v>
      </x:c>
      <x:c r="I207" s="6">
        <x:v>28.5304952795732</x:v>
      </x:c>
      <x:c r="J207" t="s">
        <x:v>78</x:v>
      </x:c>
      <x:c r="K207" s="6">
        <x:v>1004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19.538</x:v>
      </x:c>
      <x:c r="R207" s="8">
        <x:v>152551.30506184</x:v>
      </x:c>
      <x:c r="S207" s="12">
        <x:v>287702.802948243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311144</x:v>
      </x:c>
      <x:c r="B208" s="1">
        <x:v>43203.5860939468</x:v>
      </x:c>
      <x:c r="C208" s="6">
        <x:v>3.42584820666667</x:v>
      </x:c>
      <x:c r="D208" s="14" t="s">
        <x:v>77</x:v>
      </x:c>
      <x:c r="E208" s="15">
        <x:v>43194.5139003472</x:v>
      </x:c>
      <x:c r="F208" t="s">
        <x:v>82</x:v>
      </x:c>
      <x:c r="G208" s="6">
        <x:v>217.398862278408</x:v>
      </x:c>
      <x:c r="H208" t="s">
        <x:v>83</x:v>
      </x:c>
      <x:c r="I208" s="6">
        <x:v>28.5365323063747</x:v>
      </x:c>
      <x:c r="J208" t="s">
        <x:v>78</x:v>
      </x:c>
      <x:c r="K208" s="6">
        <x:v>1004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19.54</x:v>
      </x:c>
      <x:c r="R208" s="8">
        <x:v>152552.138588742</x:v>
      </x:c>
      <x:c r="S208" s="12">
        <x:v>287719.180777419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311154</x:v>
      </x:c>
      <x:c r="B209" s="1">
        <x:v>43203.586105706</x:v>
      </x:c>
      <x:c r="C209" s="6">
        <x:v>3.44279919333333</x:v>
      </x:c>
      <x:c r="D209" s="14" t="s">
        <x:v>77</x:v>
      </x:c>
      <x:c r="E209" s="15">
        <x:v>43194.5139003472</x:v>
      </x:c>
      <x:c r="F209" t="s">
        <x:v>82</x:v>
      </x:c>
      <x:c r="G209" s="6">
        <x:v>217.315264566014</x:v>
      </x:c>
      <x:c r="H209" t="s">
        <x:v>83</x:v>
      </x:c>
      <x:c r="I209" s="6">
        <x:v>28.543170044898</x:v>
      </x:c>
      <x:c r="J209" t="s">
        <x:v>78</x:v>
      </x:c>
      <x:c r="K209" s="6">
        <x:v>1004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19.542</x:v>
      </x:c>
      <x:c r="R209" s="8">
        <x:v>152558.012291435</x:v>
      </x:c>
      <x:c r="S209" s="12">
        <x:v>287706.579790087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311156</x:v>
      </x:c>
      <x:c r="B210" s="1">
        <x:v>43203.5861170949</x:v>
      </x:c>
      <x:c r="C210" s="6">
        <x:v>3.45916677666667</x:v>
      </x:c>
      <x:c r="D210" s="14" t="s">
        <x:v>77</x:v>
      </x:c>
      <x:c r="E210" s="15">
        <x:v>43194.5139003472</x:v>
      </x:c>
      <x:c r="F210" t="s">
        <x:v>82</x:v>
      </x:c>
      <x:c r="G210" s="6">
        <x:v>217.297584710867</x:v>
      </x:c>
      <x:c r="H210" t="s">
        <x:v>83</x:v>
      </x:c>
      <x:c r="I210" s="6">
        <x:v>28.5458732000952</x:v>
      </x:c>
      <x:c r="J210" t="s">
        <x:v>78</x:v>
      </x:c>
      <x:c r="K210" s="6">
        <x:v>1004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19.542</x:v>
      </x:c>
      <x:c r="R210" s="8">
        <x:v>152546.455359494</x:v>
      </x:c>
      <x:c r="S210" s="12">
        <x:v>287696.726059865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311175</x:v>
      </x:c>
      <x:c r="B211" s="1">
        <x:v>43203.5861286227</x:v>
      </x:c>
      <x:c r="C211" s="6">
        <x:v>3.47578444833333</x:v>
      </x:c>
      <x:c r="D211" s="14" t="s">
        <x:v>77</x:v>
      </x:c>
      <x:c r="E211" s="15">
        <x:v>43194.5139003472</x:v>
      </x:c>
      <x:c r="F211" t="s">
        <x:v>82</x:v>
      </x:c>
      <x:c r="G211" s="6">
        <x:v>217.50119406182</x:v>
      </x:c>
      <x:c r="H211" t="s">
        <x:v>83</x:v>
      </x:c>
      <x:c r="I211" s="6">
        <x:v>28.5178205621278</x:v>
      </x:c>
      <x:c r="J211" t="s">
        <x:v>78</x:v>
      </x:c>
      <x:c r="K211" s="6">
        <x:v>1004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19.541</x:v>
      </x:c>
      <x:c r="R211" s="8">
        <x:v>152561.046232705</x:v>
      </x:c>
      <x:c r="S211" s="12">
        <x:v>287703.878016458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311185</x:v>
      </x:c>
      <x:c r="B212" s="1">
        <x:v>43203.586140706</x:v>
      </x:c>
      <x:c r="C212" s="6">
        <x:v>3.49315211</x:v>
      </x:c>
      <x:c r="D212" s="14" t="s">
        <x:v>77</x:v>
      </x:c>
      <x:c r="E212" s="15">
        <x:v>43194.5139003472</x:v>
      </x:c>
      <x:c r="F212" t="s">
        <x:v>82</x:v>
      </x:c>
      <x:c r="G212" s="6">
        <x:v>217.373366497617</x:v>
      </x:c>
      <x:c r="H212" t="s">
        <x:v>83</x:v>
      </x:c>
      <x:c r="I212" s="6">
        <x:v>28.5435004304168</x:v>
      </x:c>
      <x:c r="J212" t="s">
        <x:v>78</x:v>
      </x:c>
      <x:c r="K212" s="6">
        <x:v>1004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19.539</x:v>
      </x:c>
      <x:c r="R212" s="8">
        <x:v>152568.450150566</x:v>
      </x:c>
      <x:c r="S212" s="12">
        <x:v>287698.81680269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311195</x:v>
      </x:c>
      <x:c r="B213" s="1">
        <x:v>43203.586152581</x:v>
      </x:c>
      <x:c r="C213" s="6">
        <x:v>3.51030308166667</x:v>
      </x:c>
      <x:c r="D213" s="14" t="s">
        <x:v>77</x:v>
      </x:c>
      <x:c r="E213" s="15">
        <x:v>43194.5139003472</x:v>
      </x:c>
      <x:c r="F213" t="s">
        <x:v>82</x:v>
      </x:c>
      <x:c r="G213" s="6">
        <x:v>217.226913593675</x:v>
      </x:c>
      <x:c r="H213" t="s">
        <x:v>83</x:v>
      </x:c>
      <x:c r="I213" s="6">
        <x:v>28.5597494310591</x:v>
      </x:c>
      <x:c r="J213" t="s">
        <x:v>78</x:v>
      </x:c>
      <x:c r="K213" s="6">
        <x:v>1004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19.541</x:v>
      </x:c>
      <x:c r="R213" s="8">
        <x:v>152571.753155486</x:v>
      </x:c>
      <x:c r="S213" s="12">
        <x:v>287708.972913561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311205</x:v>
      </x:c>
      <x:c r="B214" s="1">
        <x:v>43203.5861635069</x:v>
      </x:c>
      <x:c r="C214" s="6">
        <x:v>3.526020675</x:v>
      </x:c>
      <x:c r="D214" s="14" t="s">
        <x:v>77</x:v>
      </x:c>
      <x:c r="E214" s="15">
        <x:v>43194.5139003472</x:v>
      </x:c>
      <x:c r="F214" t="s">
        <x:v>82</x:v>
      </x:c>
      <x:c r="G214" s="6">
        <x:v>217.36452409676</x:v>
      </x:c>
      <x:c r="H214" t="s">
        <x:v>83</x:v>
      </x:c>
      <x:c r="I214" s="6">
        <x:v>28.5448520078762</x:v>
      </x:c>
      <x:c r="J214" t="s">
        <x:v>78</x:v>
      </x:c>
      <x:c r="K214" s="6">
        <x:v>1004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19.539</x:v>
      </x:c>
      <x:c r="R214" s="8">
        <x:v>152562.847443403</x:v>
      </x:c>
      <x:c r="S214" s="12">
        <x:v>287693.534805956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311215</x:v>
      </x:c>
      <x:c r="B215" s="1">
        <x:v>43203.5861752662</x:v>
      </x:c>
      <x:c r="C215" s="6">
        <x:v>3.54292170666667</x:v>
      </x:c>
      <x:c r="D215" s="14" t="s">
        <x:v>77</x:v>
      </x:c>
      <x:c r="E215" s="15">
        <x:v>43194.5139003472</x:v>
      </x:c>
      <x:c r="F215" t="s">
        <x:v>82</x:v>
      </x:c>
      <x:c r="G215" s="6">
        <x:v>217.306724306572</x:v>
      </x:c>
      <x:c r="H215" t="s">
        <x:v>83</x:v>
      </x:c>
      <x:c r="I215" s="6">
        <x:v>28.5383344060333</x:v>
      </x:c>
      <x:c r="J215" t="s">
        <x:v>78</x:v>
      </x:c>
      <x:c r="K215" s="6">
        <x:v>1004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19.544</x:v>
      </x:c>
      <x:c r="R215" s="8">
        <x:v>152576.88204551</x:v>
      </x:c>
      <x:c r="S215" s="12">
        <x:v>287688.122512347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311225</x:v>
      </x:c>
      <x:c r="B216" s="1">
        <x:v>43203.5861864931</x:v>
      </x:c>
      <x:c r="C216" s="6">
        <x:v>3.55912258833333</x:v>
      </x:c>
      <x:c r="D216" s="14" t="s">
        <x:v>77</x:v>
      </x:c>
      <x:c r="E216" s="15">
        <x:v>43194.5139003472</x:v>
      </x:c>
      <x:c r="F216" t="s">
        <x:v>82</x:v>
      </x:c>
      <x:c r="G216" s="6">
        <x:v>217.29214278364</x:v>
      </x:c>
      <x:c r="H216" t="s">
        <x:v>83</x:v>
      </x:c>
      <x:c r="I216" s="6">
        <x:v>28.5374934260722</x:v>
      </x:c>
      <x:c r="J216" t="s">
        <x:v>78</x:v>
      </x:c>
      <x:c r="K216" s="6">
        <x:v>1004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19.545</x:v>
      </x:c>
      <x:c r="R216" s="8">
        <x:v>152577.311002573</x:v>
      </x:c>
      <x:c r="S216" s="12">
        <x:v>287707.997282675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311235</x:v>
      </x:c>
      <x:c r="B217" s="1">
        <x:v>43203.5861981829</x:v>
      </x:c>
      <x:c r="C217" s="6">
        <x:v>3.57592355333333</x:v>
      </x:c>
      <x:c r="D217" s="14" t="s">
        <x:v>77</x:v>
      </x:c>
      <x:c r="E217" s="15">
        <x:v>43194.5139003472</x:v>
      </x:c>
      <x:c r="F217" t="s">
        <x:v>82</x:v>
      </x:c>
      <x:c r="G217" s="6">
        <x:v>217.276973592918</x:v>
      </x:c>
      <x:c r="H217" t="s">
        <x:v>83</x:v>
      </x:c>
      <x:c r="I217" s="6">
        <x:v>28.536742551285</x:v>
      </x:c>
      <x:c r="J217" t="s">
        <x:v>78</x:v>
      </x:c>
      <x:c r="K217" s="6">
        <x:v>1004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19.546</x:v>
      </x:c>
      <x:c r="R217" s="8">
        <x:v>152573.761203407</x:v>
      </x:c>
      <x:c r="S217" s="12">
        <x:v>287689.108933472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311245</x:v>
      </x:c>
      <x:c r="B218" s="1">
        <x:v>43203.5862099884</x:v>
      </x:c>
      <x:c r="C218" s="6">
        <x:v>3.59294124166667</x:v>
      </x:c>
      <x:c r="D218" s="14" t="s">
        <x:v>77</x:v>
      </x:c>
      <x:c r="E218" s="15">
        <x:v>43194.5139003472</x:v>
      </x:c>
      <x:c r="F218" t="s">
        <x:v>82</x:v>
      </x:c>
      <x:c r="G218" s="6">
        <x:v>217.378766091241</x:v>
      </x:c>
      <x:c r="H218" t="s">
        <x:v>83</x:v>
      </x:c>
      <x:c r="I218" s="6">
        <x:v>28.5242480194929</x:v>
      </x:c>
      <x:c r="J218" t="s">
        <x:v>78</x:v>
      </x:c>
      <x:c r="K218" s="6">
        <x:v>1004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19.545</x:v>
      </x:c>
      <x:c r="R218" s="8">
        <x:v>152582.727860476</x:v>
      </x:c>
      <x:c r="S218" s="12">
        <x:v>287715.077097829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311251</x:v>
      </x:c>
      <x:c r="B219" s="1">
        <x:v>43203.5862214931</x:v>
      </x:c>
      <x:c r="C219" s="6">
        <x:v>3.6094922</x:v>
      </x:c>
      <x:c r="D219" s="14" t="s">
        <x:v>77</x:v>
      </x:c>
      <x:c r="E219" s="15">
        <x:v>43194.5139003472</x:v>
      </x:c>
      <x:c r="F219" t="s">
        <x:v>82</x:v>
      </x:c>
      <x:c r="G219" s="6">
        <x:v>217.285903903604</x:v>
      </x:c>
      <x:c r="H219" t="s">
        <x:v>83</x:v>
      </x:c>
      <x:c r="I219" s="6">
        <x:v>28.5415181177941</x:v>
      </x:c>
      <x:c r="J219" t="s">
        <x:v>78</x:v>
      </x:c>
      <x:c r="K219" s="6">
        <x:v>1004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19.544</x:v>
      </x:c>
      <x:c r="R219" s="8">
        <x:v>152582.836814367</x:v>
      </x:c>
      <x:c r="S219" s="12">
        <x:v>287687.603421388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311265</x:v>
      </x:c>
      <x:c r="B220" s="1">
        <x:v>43203.5862332986</x:v>
      </x:c>
      <x:c r="C220" s="6">
        <x:v>3.62649315</x:v>
      </x:c>
      <x:c r="D220" s="14" t="s">
        <x:v>77</x:v>
      </x:c>
      <x:c r="E220" s="15">
        <x:v>43194.5139003472</x:v>
      </x:c>
      <x:c r="F220" t="s">
        <x:v>82</x:v>
      </x:c>
      <x:c r="G220" s="6">
        <x:v>217.455207923966</x:v>
      </x:c>
      <x:c r="H220" t="s">
        <x:v>83</x:v>
      </x:c>
      <x:c r="I220" s="6">
        <x:v>28.524848717072</x:v>
      </x:c>
      <x:c r="J220" t="s">
        <x:v>78</x:v>
      </x:c>
      <x:c r="K220" s="6">
        <x:v>1004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19.541</x:v>
      </x:c>
      <x:c r="R220" s="8">
        <x:v>152580.691859272</x:v>
      </x:c>
      <x:c r="S220" s="12">
        <x:v>287699.582825423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311274</x:v>
      </x:c>
      <x:c r="B221" s="1">
        <x:v>43203.5862442477</x:v>
      </x:c>
      <x:c r="C221" s="6">
        <x:v>3.64229408166667</x:v>
      </x:c>
      <x:c r="D221" s="14" t="s">
        <x:v>77</x:v>
      </x:c>
      <x:c r="E221" s="15">
        <x:v>43194.5139003472</x:v>
      </x:c>
      <x:c r="F221" t="s">
        <x:v>82</x:v>
      </x:c>
      <x:c r="G221" s="6">
        <x:v>217.389322338486</x:v>
      </x:c>
      <x:c r="H221" t="s">
        <x:v>83</x:v>
      </x:c>
      <x:c r="I221" s="6">
        <x:v>28.5195625820666</x:v>
      </x:c>
      <x:c r="J221" t="s">
        <x:v>78</x:v>
      </x:c>
      <x:c r="K221" s="6">
        <x:v>1004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19.546</x:v>
      </x:c>
      <x:c r="R221" s="8">
        <x:v>152589.83533869</x:v>
      </x:c>
      <x:c r="S221" s="12">
        <x:v>287696.87919229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311285</x:v>
      </x:c>
      <x:c r="B222" s="1">
        <x:v>43203.5862568634</x:v>
      </x:c>
      <x:c r="C222" s="6">
        <x:v>3.66044512</x:v>
      </x:c>
      <x:c r="D222" s="14" t="s">
        <x:v>77</x:v>
      </x:c>
      <x:c r="E222" s="15">
        <x:v>43194.5139003472</x:v>
      </x:c>
      <x:c r="F222" t="s">
        <x:v>82</x:v>
      </x:c>
      <x:c r="G222" s="6">
        <x:v>217.292197478499</x:v>
      </x:c>
      <x:c r="H222" t="s">
        <x:v>83</x:v>
      </x:c>
      <x:c r="I222" s="6">
        <x:v>28.5282726953265</x:v>
      </x:c>
      <x:c r="J222" t="s">
        <x:v>78</x:v>
      </x:c>
      <x:c r="K222" s="6">
        <x:v>1004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19.548</x:v>
      </x:c>
      <x:c r="R222" s="8">
        <x:v>152593.596498206</x:v>
      </x:c>
      <x:c r="S222" s="12">
        <x:v>287711.203207311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311294</x:v>
      </x:c>
      <x:c r="B223" s="1">
        <x:v>43203.5862679051</x:v>
      </x:c>
      <x:c r="C223" s="6">
        <x:v>3.67631271</x:v>
      </x:c>
      <x:c r="D223" s="14" t="s">
        <x:v>77</x:v>
      </x:c>
      <x:c r="E223" s="15">
        <x:v>43194.5139003472</x:v>
      </x:c>
      <x:c r="F223" t="s">
        <x:v>82</x:v>
      </x:c>
      <x:c r="G223" s="6">
        <x:v>217.191858875584</x:v>
      </x:c>
      <x:c r="H223" t="s">
        <x:v>83</x:v>
      </x:c>
      <x:c r="I223" s="6">
        <x:v>28.5436205706128</x:v>
      </x:c>
      <x:c r="J223" t="s">
        <x:v>78</x:v>
      </x:c>
      <x:c r="K223" s="6">
        <x:v>1004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19.548</x:v>
      </x:c>
      <x:c r="R223" s="8">
        <x:v>152602.136136812</x:v>
      </x:c>
      <x:c r="S223" s="12">
        <x:v>287704.110094442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311305</x:v>
      </x:c>
      <x:c r="B224" s="1">
        <x:v>43203.5862791319</x:v>
      </x:c>
      <x:c r="C224" s="6">
        <x:v>3.692513615</x:v>
      </x:c>
      <x:c r="D224" s="14" t="s">
        <x:v>77</x:v>
      </x:c>
      <x:c r="E224" s="15">
        <x:v>43194.5139003472</x:v>
      </x:c>
      <x:c r="F224" t="s">
        <x:v>82</x:v>
      </x:c>
      <x:c r="G224" s="6">
        <x:v>217.371890662969</x:v>
      </x:c>
      <x:c r="H224" t="s">
        <x:v>83</x:v>
      </x:c>
      <x:c r="I224" s="6">
        <x:v>28.5252992403271</x:v>
      </x:c>
      <x:c r="J224" t="s">
        <x:v>78</x:v>
      </x:c>
      <x:c r="K224" s="6">
        <x:v>1004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19.545</x:v>
      </x:c>
      <x:c r="R224" s="8">
        <x:v>152608.344945993</x:v>
      </x:c>
      <x:c r="S224" s="12">
        <x:v>287692.485291222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311315</x:v>
      </x:c>
      <x:c r="B225" s="1">
        <x:v>43203.5862911227</x:v>
      </x:c>
      <x:c r="C225" s="6">
        <x:v>3.70978132333333</x:v>
      </x:c>
      <x:c r="D225" s="14" t="s">
        <x:v>77</x:v>
      </x:c>
      <x:c r="E225" s="15">
        <x:v>43194.5139003472</x:v>
      </x:c>
      <x:c r="F225" t="s">
        <x:v>82</x:v>
      </x:c>
      <x:c r="G225" s="6">
        <x:v>217.304225908037</x:v>
      </x:c>
      <x:c r="H225" t="s">
        <x:v>83</x:v>
      </x:c>
      <x:c r="I225" s="6">
        <x:v>28.5172198658065</x:v>
      </x:c>
      <x:c r="J225" t="s">
        <x:v>78</x:v>
      </x:c>
      <x:c r="K225" s="6">
        <x:v>1004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19.551</x:v>
      </x:c>
      <x:c r="R225" s="8">
        <x:v>152613.86875119</x:v>
      </x:c>
      <x:c r="S225" s="12">
        <x:v>287696.548655941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311322</x:v>
      </x:c>
      <x:c r="B226" s="1">
        <x:v>43203.5863020833</x:v>
      </x:c>
      <x:c r="C226" s="6">
        <x:v>3.7255822</x:v>
      </x:c>
      <x:c r="D226" s="14" t="s">
        <x:v>77</x:v>
      </x:c>
      <x:c r="E226" s="15">
        <x:v>43194.5139003472</x:v>
      </x:c>
      <x:c r="F226" t="s">
        <x:v>82</x:v>
      </x:c>
      <x:c r="G226" s="6">
        <x:v>217.346793499243</x:v>
      </x:c>
      <x:c r="H226" t="s">
        <x:v>83</x:v>
      </x:c>
      <x:c r="I226" s="6">
        <x:v>28.5199230000981</x:v>
      </x:c>
      <x:c r="J226" t="s">
        <x:v>78</x:v>
      </x:c>
      <x:c r="K226" s="6">
        <x:v>1004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19.548</x:v>
      </x:c>
      <x:c r="R226" s="8">
        <x:v>152605.138076691</x:v>
      </x:c>
      <x:c r="S226" s="12">
        <x:v>287689.544769731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311335</x:v>
      </x:c>
      <x:c r="B227" s="1">
        <x:v>43203.5863139699</x:v>
      </x:c>
      <x:c r="C227" s="6">
        <x:v>3.742683205</x:v>
      </x:c>
      <x:c r="D227" s="14" t="s">
        <x:v>77</x:v>
      </x:c>
      <x:c r="E227" s="15">
        <x:v>43194.5139003472</x:v>
      </x:c>
      <x:c r="F227" t="s">
        <x:v>82</x:v>
      </x:c>
      <x:c r="G227" s="6">
        <x:v>217.364571962536</x:v>
      </x:c>
      <x:c r="H227" t="s">
        <x:v>83</x:v>
      </x:c>
      <x:c r="I227" s="6">
        <x:v>28.5233469733262</x:v>
      </x:c>
      <x:c r="J227" t="s">
        <x:v>78</x:v>
      </x:c>
      <x:c r="K227" s="6">
        <x:v>1004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19.546</x:v>
      </x:c>
      <x:c r="R227" s="8">
        <x:v>152610.254583384</x:v>
      </x:c>
      <x:c r="S227" s="12">
        <x:v>287689.253027888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311343</x:v>
      </x:c>
      <x:c r="B228" s="1">
        <x:v>43203.5863254282</x:v>
      </x:c>
      <x:c r="C228" s="6">
        <x:v>3.75915085666667</x:v>
      </x:c>
      <x:c r="D228" s="14" t="s">
        <x:v>77</x:v>
      </x:c>
      <x:c r="E228" s="15">
        <x:v>43194.5139003472</x:v>
      </x:c>
      <x:c r="F228" t="s">
        <x:v>82</x:v>
      </x:c>
      <x:c r="G228" s="6">
        <x:v>217.338494412883</x:v>
      </x:c>
      <x:c r="H228" t="s">
        <x:v>83</x:v>
      </x:c>
      <x:c r="I228" s="6">
        <x:v>28.5181209103284</x:v>
      </x:c>
      <x:c r="J228" t="s">
        <x:v>78</x:v>
      </x:c>
      <x:c r="K228" s="6">
        <x:v>1004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19.549</x:v>
      </x:c>
      <x:c r="R228" s="8">
        <x:v>152620.921756369</x:v>
      </x:c>
      <x:c r="S228" s="12">
        <x:v>287695.038286929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311355</x:v>
      </x:c>
      <x:c r="B229" s="1">
        <x:v>43203.586337037</x:v>
      </x:c>
      <x:c r="C229" s="6">
        <x:v>3.77590177666667</x:v>
      </x:c>
      <x:c r="D229" s="14" t="s">
        <x:v>77</x:v>
      </x:c>
      <x:c r="E229" s="15">
        <x:v>43194.5139003472</x:v>
      </x:c>
      <x:c r="F229" t="s">
        <x:v>82</x:v>
      </x:c>
      <x:c r="G229" s="6">
        <x:v>217.307907936136</x:v>
      </x:c>
      <x:c r="H229" t="s">
        <x:v>83</x:v>
      </x:c>
      <x:c r="I229" s="6">
        <x:v>28.5258699032033</x:v>
      </x:c>
      <x:c r="J229" t="s">
        <x:v>78</x:v>
      </x:c>
      <x:c r="K229" s="6">
        <x:v>1004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19.548</x:v>
      </x:c>
      <x:c r="R229" s="8">
        <x:v>152609.706823959</x:v>
      </x:c>
      <x:c r="S229" s="12">
        <x:v>287680.103107427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311361</x:v>
      </x:c>
      <x:c r="B230" s="1">
        <x:v>43203.5863487616</x:v>
      </x:c>
      <x:c r="C230" s="6">
        <x:v>3.79280276333333</x:v>
      </x:c>
      <x:c r="D230" s="14" t="s">
        <x:v>77</x:v>
      </x:c>
      <x:c r="E230" s="15">
        <x:v>43194.5139003472</x:v>
      </x:c>
      <x:c r="F230" t="s">
        <x:v>82</x:v>
      </x:c>
      <x:c r="G230" s="6">
        <x:v>217.30344049785</x:v>
      </x:c>
      <x:c r="H230" t="s">
        <x:v>83</x:v>
      </x:c>
      <x:c r="I230" s="6">
        <x:v>28.5173400050621</x:v>
      </x:c>
      <x:c r="J230" t="s">
        <x:v>78</x:v>
      </x:c>
      <x:c r="K230" s="6">
        <x:v>1004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19.551</x:v>
      </x:c>
      <x:c r="R230" s="8">
        <x:v>152623.325340595</x:v>
      </x:c>
      <x:c r="S230" s="12">
        <x:v>287688.901774327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311374</x:v>
      </x:c>
      <x:c r="B231" s="1">
        <x:v>43203.5863601505</x:v>
      </x:c>
      <x:c r="C231" s="6">
        <x:v>3.80915372166667</x:v>
      </x:c>
      <x:c r="D231" s="14" t="s">
        <x:v>77</x:v>
      </x:c>
      <x:c r="E231" s="15">
        <x:v>43194.5139003472</x:v>
      </x:c>
      <x:c r="F231" t="s">
        <x:v>82</x:v>
      </x:c>
      <x:c r="G231" s="6">
        <x:v>217.165774096002</x:v>
      </x:c>
      <x:c r="H231" t="s">
        <x:v>83</x:v>
      </x:c>
      <x:c r="I231" s="6">
        <x:v>28.5353309071406</x:v>
      </x:c>
      <x:c r="J231" t="s">
        <x:v>78</x:v>
      </x:c>
      <x:c r="K231" s="6">
        <x:v>1004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19.552</x:v>
      </x:c>
      <x:c r="R231" s="8">
        <x:v>152621.476253669</x:v>
      </x:c>
      <x:c r="S231" s="12">
        <x:v>287676.908880068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311385</x:v>
      </x:c>
      <x:c r="B232" s="1">
        <x:v>43203.586372419</x:v>
      </x:c>
      <x:c r="C232" s="6">
        <x:v>3.82682139</x:v>
      </x:c>
      <x:c r="D232" s="14" t="s">
        <x:v>77</x:v>
      </x:c>
      <x:c r="E232" s="15">
        <x:v>43194.5139003472</x:v>
      </x:c>
      <x:c r="F232" t="s">
        <x:v>82</x:v>
      </x:c>
      <x:c r="G232" s="6">
        <x:v>217.088835674503</x:v>
      </x:c>
      <x:c r="H232" t="s">
        <x:v>83</x:v>
      </x:c>
      <x:c r="I232" s="6">
        <x:v>28.5471046381849</x:v>
      </x:c>
      <x:c r="J232" t="s">
        <x:v>78</x:v>
      </x:c>
      <x:c r="K232" s="6">
        <x:v>1004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19.552</x:v>
      </x:c>
      <x:c r="R232" s="8">
        <x:v>152631.401663113</x:v>
      </x:c>
      <x:c r="S232" s="12">
        <x:v>287694.456163043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311395</x:v>
      </x:c>
      <x:c r="B233" s="1">
        <x:v>43203.5863831829</x:v>
      </x:c>
      <x:c r="C233" s="6">
        <x:v>3.84233898666667</x:v>
      </x:c>
      <x:c r="D233" s="14" t="s">
        <x:v>77</x:v>
      </x:c>
      <x:c r="E233" s="15">
        <x:v>43194.5139003472</x:v>
      </x:c>
      <x:c r="F233" t="s">
        <x:v>82</x:v>
      </x:c>
      <x:c r="G233" s="6">
        <x:v>217.03522409368</x:v>
      </x:c>
      <x:c r="H233" t="s">
        <x:v>83</x:v>
      </x:c>
      <x:c r="I233" s="6">
        <x:v>28.552240640945</x:v>
      </x:c>
      <x:c r="J233" t="s">
        <x:v>78</x:v>
      </x:c>
      <x:c r="K233" s="6">
        <x:v>1004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19.553</x:v>
      </x:c>
      <x:c r="R233" s="8">
        <x:v>152624.346838873</x:v>
      </x:c>
      <x:c r="S233" s="12">
        <x:v>287685.466011717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311405</x:v>
      </x:c>
      <x:c r="B234" s="1">
        <x:v>43203.5863955671</x:v>
      </x:c>
      <x:c r="C234" s="6">
        <x:v>3.86014001833333</x:v>
      </x:c>
      <x:c r="D234" s="14" t="s">
        <x:v>77</x:v>
      </x:c>
      <x:c r="E234" s="15">
        <x:v>43194.5139003472</x:v>
      </x:c>
      <x:c r="F234" t="s">
        <x:v>82</x:v>
      </x:c>
      <x:c r="G234" s="6">
        <x:v>217.116426668613</x:v>
      </x:c>
      <x:c r="H234" t="s">
        <x:v>83</x:v>
      </x:c>
      <x:c r="I234" s="6">
        <x:v>28.536742551285</x:v>
      </x:c>
      <x:c r="J234" t="s">
        <x:v>78</x:v>
      </x:c>
      <x:c r="K234" s="6">
        <x:v>1004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19.554</x:v>
      </x:c>
      <x:c r="R234" s="8">
        <x:v>152640.258595212</x:v>
      </x:c>
      <x:c r="S234" s="12">
        <x:v>287683.546335372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311413</x:v>
      </x:c>
      <x:c r="B235" s="1">
        <x:v>43203.5864064815</x:v>
      </x:c>
      <x:c r="C235" s="6">
        <x:v>3.87587425833333</x:v>
      </x:c>
      <x:c r="D235" s="14" t="s">
        <x:v>77</x:v>
      </x:c>
      <x:c r="E235" s="15">
        <x:v>43194.5139003472</x:v>
      </x:c>
      <x:c r="F235" t="s">
        <x:v>82</x:v>
      </x:c>
      <x:c r="G235" s="6">
        <x:v>217.135897662078</x:v>
      </x:c>
      <x:c r="H235" t="s">
        <x:v>83</x:v>
      </x:c>
      <x:c r="I235" s="6">
        <x:v>28.5368326562502</x:v>
      </x:c>
      <x:c r="J235" t="s">
        <x:v>78</x:v>
      </x:c>
      <x:c r="K235" s="6">
        <x:v>1004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19.553</x:v>
      </x:c>
      <x:c r="R235" s="8">
        <x:v>152633.579863663</x:v>
      </x:c>
      <x:c r="S235" s="12">
        <x:v>287678.79920429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311425</x:v>
      </x:c>
      <x:c r="B236" s="1">
        <x:v>43203.5864183681</x:v>
      </x:c>
      <x:c r="C236" s="6">
        <x:v>3.89299194666667</x:v>
      </x:c>
      <x:c r="D236" s="14" t="s">
        <x:v>77</x:v>
      </x:c>
      <x:c r="E236" s="15">
        <x:v>43194.5139003472</x:v>
      </x:c>
      <x:c r="F236" t="s">
        <x:v>82</x:v>
      </x:c>
      <x:c r="G236" s="6">
        <x:v>217.096049149902</x:v>
      </x:c>
      <x:c r="H236" t="s">
        <x:v>83</x:v>
      </x:c>
      <x:c r="I236" s="6">
        <x:v>28.5275818924151</x:v>
      </x:c>
      <x:c r="J236" t="s">
        <x:v>78</x:v>
      </x:c>
      <x:c r="K236" s="6">
        <x:v>1004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19.558</x:v>
      </x:c>
      <x:c r="R236" s="8">
        <x:v>152637.751778517</x:v>
      </x:c>
      <x:c r="S236" s="12">
        <x:v>287683.401919795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311435</x:v>
      </x:c>
      <x:c r="B237" s="1">
        <x:v>43203.5864301736</x:v>
      </x:c>
      <x:c r="C237" s="6">
        <x:v>3.90999289666667</x:v>
      </x:c>
      <x:c r="D237" s="14" t="s">
        <x:v>77</x:v>
      </x:c>
      <x:c r="E237" s="15">
        <x:v>43194.5139003472</x:v>
      </x:c>
      <x:c r="F237" t="s">
        <x:v>82</x:v>
      </x:c>
      <x:c r="G237" s="6">
        <x:v>217.138449113996</x:v>
      </x:c>
      <x:c r="H237" t="s">
        <x:v>83</x:v>
      </x:c>
      <x:c r="I237" s="6">
        <x:v>28.5364422014172</x:v>
      </x:c>
      <x:c r="J237" t="s">
        <x:v>78</x:v>
      </x:c>
      <x:c r="K237" s="6">
        <x:v>1004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19.553</x:v>
      </x:c>
      <x:c r="R237" s="8">
        <x:v>152643.344416805</x:v>
      </x:c>
      <x:c r="S237" s="12">
        <x:v>287684.541304297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311445</x:v>
      </x:c>
      <x:c r="B238" s="1">
        <x:v>43203.5864412847</x:v>
      </x:c>
      <x:c r="C238" s="6">
        <x:v>3.926027155</x:v>
      </x:c>
      <x:c r="D238" s="14" t="s">
        <x:v>77</x:v>
      </x:c>
      <x:c r="E238" s="15">
        <x:v>43194.5139003472</x:v>
      </x:c>
      <x:c r="F238" t="s">
        <x:v>82</x:v>
      </x:c>
      <x:c r="G238" s="6">
        <x:v>217.130121933243</x:v>
      </x:c>
      <x:c r="H238" t="s">
        <x:v>83</x:v>
      </x:c>
      <x:c r="I238" s="6">
        <x:v>28.5315765373061</x:v>
      </x:c>
      <x:c r="J238" t="s">
        <x:v>78</x:v>
      </x:c>
      <x:c r="K238" s="6">
        <x:v>1004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19.555</x:v>
      </x:c>
      <x:c r="R238" s="8">
        <x:v>152639.335736706</x:v>
      </x:c>
      <x:c r="S238" s="12">
        <x:v>287678.607421092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311455</x:v>
      </x:c>
      <x:c r="B239" s="1">
        <x:v>43203.586453044</x:v>
      </x:c>
      <x:c r="C239" s="6">
        <x:v>3.94294477833333</x:v>
      </x:c>
      <x:c r="D239" s="14" t="s">
        <x:v>77</x:v>
      </x:c>
      <x:c r="E239" s="15">
        <x:v>43194.5139003472</x:v>
      </x:c>
      <x:c r="F239" t="s">
        <x:v>82</x:v>
      </x:c>
      <x:c r="G239" s="6">
        <x:v>217.039389663662</x:v>
      </x:c>
      <x:c r="H239" t="s">
        <x:v>83</x:v>
      </x:c>
      <x:c r="I239" s="6">
        <x:v>28.5393255612576</x:v>
      </x:c>
      <x:c r="J239" t="s">
        <x:v>78</x:v>
      </x:c>
      <x:c r="K239" s="6">
        <x:v>1004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19.557</x:v>
      </x:c>
      <x:c r="R239" s="8">
        <x:v>152655.359617923</x:v>
      </x:c>
      <x:c r="S239" s="12">
        <x:v>287690.060691763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311462</x:v>
      </x:c>
      <x:c r="B240" s="1">
        <x:v>43203.5864648958</x:v>
      </x:c>
      <x:c r="C240" s="6">
        <x:v>3.95997909166667</x:v>
      </x:c>
      <x:c r="D240" s="14" t="s">
        <x:v>77</x:v>
      </x:c>
      <x:c r="E240" s="15">
        <x:v>43194.5139003472</x:v>
      </x:c>
      <x:c r="F240" t="s">
        <x:v>82</x:v>
      </x:c>
      <x:c r="G240" s="6">
        <x:v>217.116581363463</x:v>
      </x:c>
      <x:c r="H240" t="s">
        <x:v>83</x:v>
      </x:c>
      <x:c r="I240" s="6">
        <x:v>28.5336489489355</x:v>
      </x:c>
      <x:c r="J240" t="s">
        <x:v>78</x:v>
      </x:c>
      <x:c r="K240" s="6">
        <x:v>1004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19.555</x:v>
      </x:c>
      <x:c r="R240" s="8">
        <x:v>152644.947728541</x:v>
      </x:c>
      <x:c r="S240" s="12">
        <x:v>287687.650995793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311475</x:v>
      </x:c>
      <x:c r="B241" s="1">
        <x:v>43203.5864760069</x:v>
      </x:c>
      <x:c r="C241" s="6">
        <x:v>3.97598009</x:v>
      </x:c>
      <x:c r="D241" s="14" t="s">
        <x:v>77</x:v>
      </x:c>
      <x:c r="E241" s="15">
        <x:v>43194.5139003472</x:v>
      </x:c>
      <x:c r="F241" t="s">
        <x:v>82</x:v>
      </x:c>
      <x:c r="G241" s="6">
        <x:v>217.042921033694</x:v>
      </x:c>
      <x:c r="H241" t="s">
        <x:v>83</x:v>
      </x:c>
      <x:c r="I241" s="6">
        <x:v>28.5387849310982</x:v>
      </x:c>
      <x:c r="J241" t="s">
        <x:v>78</x:v>
      </x:c>
      <x:c r="K241" s="6">
        <x:v>1004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19.557</x:v>
      </x:c>
      <x:c r="R241" s="8">
        <x:v>152660.069645973</x:v>
      </x:c>
      <x:c r="S241" s="12">
        <x:v>287698.86713637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311485</x:v>
      </x:c>
      <x:c r="B242" s="1">
        <x:v>43203.5864873032</x:v>
      </x:c>
      <x:c r="C242" s="6">
        <x:v>3.99228099333333</x:v>
      </x:c>
      <x:c r="D242" s="14" t="s">
        <x:v>77</x:v>
      </x:c>
      <x:c r="E242" s="15">
        <x:v>43194.5139003472</x:v>
      </x:c>
      <x:c r="F242" t="s">
        <x:v>82</x:v>
      </x:c>
      <x:c r="G242" s="6">
        <x:v>216.972742649995</x:v>
      </x:c>
      <x:c r="H242" t="s">
        <x:v>83</x:v>
      </x:c>
      <x:c r="I242" s="6">
        <x:v>28.5372531461221</x:v>
      </x:c>
      <x:c r="J242" t="s">
        <x:v>78</x:v>
      </x:c>
      <x:c r="K242" s="6">
        <x:v>1004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19.561</x:v>
      </x:c>
      <x:c r="R242" s="8">
        <x:v>152658.8642124</x:v>
      </x:c>
      <x:c r="S242" s="12">
        <x:v>287680.791416862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311495</x:v>
      </x:c>
      <x:c r="B243" s="1">
        <x:v>43203.5864993866</x:v>
      </x:c>
      <x:c r="C243" s="6">
        <x:v>4.00966533666667</x:v>
      </x:c>
      <x:c r="D243" s="14" t="s">
        <x:v>77</x:v>
      </x:c>
      <x:c r="E243" s="15">
        <x:v>43194.5139003472</x:v>
      </x:c>
      <x:c r="F243" t="s">
        <x:v>82</x:v>
      </x:c>
      <x:c r="G243" s="6">
        <x:v>217.175456146703</x:v>
      </x:c>
      <x:c r="H243" t="s">
        <x:v>83</x:v>
      </x:c>
      <x:c r="I243" s="6">
        <x:v>28.5246384729076</x:v>
      </x:c>
      <x:c r="J243" t="s">
        <x:v>78</x:v>
      </x:c>
      <x:c r="K243" s="6">
        <x:v>1004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19.555</x:v>
      </x:c>
      <x:c r="R243" s="8">
        <x:v>152664.755904672</x:v>
      </x:c>
      <x:c r="S243" s="12">
        <x:v>287691.01978165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311505</x:v>
      </x:c>
      <x:c r="B244" s="1">
        <x:v>43203.5865111111</x:v>
      </x:c>
      <x:c r="C244" s="6">
        <x:v>4.0265663</x:v>
      </x:c>
      <x:c r="D244" s="14" t="s">
        <x:v>77</x:v>
      </x:c>
      <x:c r="E244" s="15">
        <x:v>43194.5139003472</x:v>
      </x:c>
      <x:c r="F244" t="s">
        <x:v>82</x:v>
      </x:c>
      <x:c r="G244" s="6">
        <x:v>217.070224071806</x:v>
      </x:c>
      <x:c r="H244" t="s">
        <x:v>83</x:v>
      </x:c>
      <x:c r="I244" s="6">
        <x:v>28.5223257879625</x:v>
      </x:c>
      <x:c r="J244" t="s">
        <x:v>78</x:v>
      </x:c>
      <x:c r="K244" s="6">
        <x:v>1004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19.561</x:v>
      </x:c>
      <x:c r="R244" s="8">
        <x:v>152670.877515484</x:v>
      </x:c>
      <x:c r="S244" s="12">
        <x:v>287692.718986955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311515</x:v>
      </x:c>
      <x:c r="B245" s="1">
        <x:v>43203.5865220718</x:v>
      </x:c>
      <x:c r="C245" s="6">
        <x:v>4.04235054</x:v>
      </x:c>
      <x:c r="D245" s="14" t="s">
        <x:v>77</x:v>
      </x:c>
      <x:c r="E245" s="15">
        <x:v>43194.5139003472</x:v>
      </x:c>
      <x:c r="F245" t="s">
        <x:v>82</x:v>
      </x:c>
      <x:c r="G245" s="6">
        <x:v>217.136467911674</x:v>
      </x:c>
      <x:c r="H245" t="s">
        <x:v>83</x:v>
      </x:c>
      <x:c r="I245" s="6">
        <x:v>28.5213947074608</x:v>
      </x:c>
      <x:c r="J245" t="s">
        <x:v>78</x:v>
      </x:c>
      <x:c r="K245" s="6">
        <x:v>1004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19.558</x:v>
      </x:c>
      <x:c r="R245" s="8">
        <x:v>152656.915925617</x:v>
      </x:c>
      <x:c r="S245" s="12">
        <x:v>287679.206692241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311525</x:v>
      </x:c>
      <x:c r="B246" s="1">
        <x:v>43203.586533831</x:v>
      </x:c>
      <x:c r="C246" s="6">
        <x:v>4.059268185</x:v>
      </x:c>
      <x:c r="D246" s="14" t="s">
        <x:v>77</x:v>
      </x:c>
      <x:c r="E246" s="15">
        <x:v>43194.5139003472</x:v>
      </x:c>
      <x:c r="F246" t="s">
        <x:v>82</x:v>
      </x:c>
      <x:c r="G246" s="6">
        <x:v>217.188710492049</x:v>
      </x:c>
      <x:c r="H246" t="s">
        <x:v>83</x:v>
      </x:c>
      <x:c r="I246" s="6">
        <x:v>28.5164689955573</x:v>
      </x:c>
      <x:c r="J246" t="s">
        <x:v>78</x:v>
      </x:c>
      <x:c r="K246" s="6">
        <x:v>1004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19.557</x:v>
      </x:c>
      <x:c r="R246" s="8">
        <x:v>152671.960899603</x:v>
      </x:c>
      <x:c r="S246" s="12">
        <x:v>287677.61542732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311535</x:v>
      </x:c>
      <x:c r="B247" s="1">
        <x:v>43203.5865451736</x:v>
      </x:c>
      <x:c r="C247" s="6">
        <x:v>4.07563578</x:v>
      </x:c>
      <x:c r="D247" s="14" t="s">
        <x:v>77</x:v>
      </x:c>
      <x:c r="E247" s="15">
        <x:v>43194.5139003472</x:v>
      </x:c>
      <x:c r="F247" t="s">
        <x:v>82</x:v>
      </x:c>
      <x:c r="G247" s="6">
        <x:v>217.068458640978</x:v>
      </x:c>
      <x:c r="H247" t="s">
        <x:v>83</x:v>
      </x:c>
      <x:c r="I247" s="6">
        <x:v>28.5225961017054</x:v>
      </x:c>
      <x:c r="J247" t="s">
        <x:v>78</x:v>
      </x:c>
      <x:c r="K247" s="6">
        <x:v>1004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19.561</x:v>
      </x:c>
      <x:c r="R247" s="8">
        <x:v>152672.365074468</x:v>
      </x:c>
      <x:c r="S247" s="12">
        <x:v>287681.135068072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311545</x:v>
      </x:c>
      <x:c r="B248" s="1">
        <x:v>43203.5865567477</x:v>
      </x:c>
      <x:c r="C248" s="6">
        <x:v>4.09230349833333</x:v>
      </x:c>
      <x:c r="D248" s="14" t="s">
        <x:v>77</x:v>
      </x:c>
      <x:c r="E248" s="15">
        <x:v>43194.5139003472</x:v>
      </x:c>
      <x:c r="F248" t="s">
        <x:v>82</x:v>
      </x:c>
      <x:c r="G248" s="6">
        <x:v>217.069439435089</x:v>
      </x:c>
      <x:c r="H248" t="s">
        <x:v>83</x:v>
      </x:c>
      <x:c r="I248" s="6">
        <x:v>28.5224459274014</x:v>
      </x:c>
      <x:c r="J248" t="s">
        <x:v>78</x:v>
      </x:c>
      <x:c r="K248" s="6">
        <x:v>1004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19.561</x:v>
      </x:c>
      <x:c r="R248" s="8">
        <x:v>152689.874938273</x:v>
      </x:c>
      <x:c r="S248" s="12">
        <x:v>287686.322191702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311555</x:v>
      </x:c>
      <x:c r="B249" s="1">
        <x:v>43203.5865684375</x:v>
      </x:c>
      <x:c r="C249" s="6">
        <x:v>4.10912111</x:v>
      </x:c>
      <x:c r="D249" s="14" t="s">
        <x:v>77</x:v>
      </x:c>
      <x:c r="E249" s="15">
        <x:v>43194.5139003472</x:v>
      </x:c>
      <x:c r="F249" t="s">
        <x:v>82</x:v>
      </x:c>
      <x:c r="G249" s="6">
        <x:v>217.071989509041</x:v>
      </x:c>
      <x:c r="H249" t="s">
        <x:v>83</x:v>
      </x:c>
      <x:c r="I249" s="6">
        <x:v>28.5220554742423</x:v>
      </x:c>
      <x:c r="J249" t="s">
        <x:v>78</x:v>
      </x:c>
      <x:c r="K249" s="6">
        <x:v>1004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19.561</x:v>
      </x:c>
      <x:c r="R249" s="8">
        <x:v>152680.242398574</x:v>
      </x:c>
      <x:c r="S249" s="12">
        <x:v>287676.42848518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311562</x:v>
      </x:c>
      <x:c r="B250" s="1">
        <x:v>43203.5865801273</x:v>
      </x:c>
      <x:c r="C250" s="6">
        <x:v>4.12593872166667</x:v>
      </x:c>
      <x:c r="D250" s="14" t="s">
        <x:v>77</x:v>
      </x:c>
      <x:c r="E250" s="15">
        <x:v>43194.5139003472</x:v>
      </x:c>
      <x:c r="F250" t="s">
        <x:v>82</x:v>
      </x:c>
      <x:c r="G250" s="6">
        <x:v>217.107888124249</x:v>
      </x:c>
      <x:c r="H250" t="s">
        <x:v>83</x:v>
      </x:c>
      <x:c r="I250" s="6">
        <x:v>28.5165590999786</x:v>
      </x:c>
      <x:c r="J250" t="s">
        <x:v>78</x:v>
      </x:c>
      <x:c r="K250" s="6">
        <x:v>1004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19.561</x:v>
      </x:c>
      <x:c r="R250" s="8">
        <x:v>152691.160188217</x:v>
      </x:c>
      <x:c r="S250" s="12">
        <x:v>287684.673418224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311575</x:v>
      </x:c>
      <x:c r="B251" s="1">
        <x:v>43203.5865921643</x:v>
      </x:c>
      <x:c r="C251" s="6">
        <x:v>4.1432731</x:v>
      </x:c>
      <x:c r="D251" s="14" t="s">
        <x:v>77</x:v>
      </x:c>
      <x:c r="E251" s="15">
        <x:v>43194.5139003472</x:v>
      </x:c>
      <x:c r="F251" t="s">
        <x:v>82</x:v>
      </x:c>
      <x:c r="G251" s="6">
        <x:v>217.013379924755</x:v>
      </x:c>
      <x:c r="H251" t="s">
        <x:v>83</x:v>
      </x:c>
      <x:c r="I251" s="6">
        <x:v>28.5340994733715</x:v>
      </x:c>
      <x:c r="J251" t="s">
        <x:v>78</x:v>
      </x:c>
      <x:c r="K251" s="6">
        <x:v>1004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19.56</x:v>
      </x:c>
      <x:c r="R251" s="8">
        <x:v>152691.470718395</x:v>
      </x:c>
      <x:c r="S251" s="12">
        <x:v>287690.499853517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311585</x:v>
      </x:c>
      <x:c r="B252" s="1">
        <x:v>43203.5866033912</x:v>
      </x:c>
      <x:c r="C252" s="6">
        <x:v>4.15942397</x:v>
      </x:c>
      <x:c r="D252" s="14" t="s">
        <x:v>77</x:v>
      </x:c>
      <x:c r="E252" s="15">
        <x:v>43194.5139003472</x:v>
      </x:c>
      <x:c r="F252" t="s">
        <x:v>82</x:v>
      </x:c>
      <x:c r="G252" s="6">
        <x:v>216.986041242279</x:v>
      </x:c>
      <x:c r="H252" t="s">
        <x:v>83</x:v>
      </x:c>
      <x:c r="I252" s="6">
        <x:v>28.5321472012502</x:v>
      </x:c>
      <x:c r="J252" t="s">
        <x:v>78</x:v>
      </x:c>
      <x:c r="K252" s="6">
        <x:v>1004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19.562</x:v>
      </x:c>
      <x:c r="R252" s="8">
        <x:v>152695.292805306</x:v>
      </x:c>
      <x:c r="S252" s="12">
        <x:v>287673.847789978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311595</x:v>
      </x:c>
      <x:c r="B253" s="1">
        <x:v>43203.5866153125</x:v>
      </x:c>
      <x:c r="C253" s="6">
        <x:v>4.17659165833333</x:v>
      </x:c>
      <x:c r="D253" s="14" t="s">
        <x:v>77</x:v>
      </x:c>
      <x:c r="E253" s="15">
        <x:v>43194.5139003472</x:v>
      </x:c>
      <x:c r="F253" t="s">
        <x:v>82</x:v>
      </x:c>
      <x:c r="G253" s="6">
        <x:v>216.989571334037</x:v>
      </x:c>
      <x:c r="H253" t="s">
        <x:v>83</x:v>
      </x:c>
      <x:c r="I253" s="6">
        <x:v>28.5316065722482</x:v>
      </x:c>
      <x:c r="J253" t="s">
        <x:v>78</x:v>
      </x:c>
      <x:c r="K253" s="6">
        <x:v>1004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19.562</x:v>
      </x:c>
      <x:c r="R253" s="8">
        <x:v>152692.242434979</x:v>
      </x:c>
      <x:c r="S253" s="12">
        <x:v>287665.561438256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311604</x:v>
      </x:c>
      <x:c r="B254" s="1">
        <x:v>43203.5866264699</x:v>
      </x:c>
      <x:c r="C254" s="6">
        <x:v>4.192659245</x:v>
      </x:c>
      <x:c r="D254" s="14" t="s">
        <x:v>77</x:v>
      </x:c>
      <x:c r="E254" s="15">
        <x:v>43194.5139003472</x:v>
      </x:c>
      <x:c r="F254" t="s">
        <x:v>82</x:v>
      </x:c>
      <x:c r="G254" s="6">
        <x:v>216.97098471273</x:v>
      </x:c>
      <x:c r="H254" t="s">
        <x:v>83</x:v>
      </x:c>
      <x:c r="I254" s="6">
        <x:v>28.5221756136707</x:v>
      </x:c>
      <x:c r="J254" t="s">
        <x:v>78</x:v>
      </x:c>
      <x:c r="K254" s="6">
        <x:v>1004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19.566</x:v>
      </x:c>
      <x:c r="R254" s="8">
        <x:v>152691.76801299</x:v>
      </x:c>
      <x:c r="S254" s="12">
        <x:v>287665.921667334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311615</x:v>
      </x:c>
      <x:c r="B255" s="1">
        <x:v>43203.5866390856</x:v>
      </x:c>
      <x:c r="C255" s="6">
        <x:v>4.21086029333333</x:v>
      </x:c>
      <x:c r="D255" s="14" t="s">
        <x:v>77</x:v>
      </x:c>
      <x:c r="E255" s="15">
        <x:v>43194.5139003472</x:v>
      </x:c>
      <x:c r="F255" t="s">
        <x:v>82</x:v>
      </x:c>
      <x:c r="G255" s="6">
        <x:v>216.994749534897</x:v>
      </x:c>
      <x:c r="H255" t="s">
        <x:v>83</x:v>
      </x:c>
      <x:c r="I255" s="6">
        <x:v>28.5216049514224</x:v>
      </x:c>
      <x:c r="J255" t="s">
        <x:v>78</x:v>
      </x:c>
      <x:c r="K255" s="6">
        <x:v>1004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19.565</x:v>
      </x:c>
      <x:c r="R255" s="8">
        <x:v>152696.509358498</x:v>
      </x:c>
      <x:c r="S255" s="12">
        <x:v>287667.54222275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311625</x:v>
      </x:c>
      <x:c r="B256" s="1">
        <x:v>43203.58665</x:v>
      </x:c>
      <x:c r="C256" s="6">
        <x:v>4.22656118166667</x:v>
      </x:c>
      <x:c r="D256" s="14" t="s">
        <x:v>77</x:v>
      </x:c>
      <x:c r="E256" s="15">
        <x:v>43194.5139003472</x:v>
      </x:c>
      <x:c r="F256" t="s">
        <x:v>82</x:v>
      </x:c>
      <x:c r="G256" s="6">
        <x:v>216.960358601614</x:v>
      </x:c>
      <x:c r="H256" t="s">
        <x:v>83</x:v>
      </x:c>
      <x:c r="I256" s="6">
        <x:v>28.5207339408103</x:v>
      </x:c>
      <x:c r="J256" t="s">
        <x:v>78</x:v>
      </x:c>
      <x:c r="K256" s="6">
        <x:v>1004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19.567</x:v>
      </x:c>
      <x:c r="R256" s="8">
        <x:v>152708.233294357</x:v>
      </x:c>
      <x:c r="S256" s="12">
        <x:v>287670.00914883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311634</x:v>
      </x:c>
      <x:c r="B257" s="1">
        <x:v>43203.5866610764</x:v>
      </x:c>
      <x:c r="C257" s="6">
        <x:v>4.24249551166667</x:v>
      </x:c>
      <x:c r="D257" s="14" t="s">
        <x:v>77</x:v>
      </x:c>
      <x:c r="E257" s="15">
        <x:v>43194.5139003472</x:v>
      </x:c>
      <x:c r="F257" t="s">
        <x:v>82</x:v>
      </x:c>
      <x:c r="G257" s="6">
        <x:v>216.944590112717</x:v>
      </x:c>
      <x:c r="H257" t="s">
        <x:v>83</x:v>
      </x:c>
      <x:c r="I257" s="6">
        <x:v>28.5323574458853</x:v>
      </x:c>
      <x:c r="J257" t="s">
        <x:v>78</x:v>
      </x:c>
      <x:c r="K257" s="6">
        <x:v>1004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19.564</x:v>
      </x:c>
      <x:c r="R257" s="8">
        <x:v>152708.71478913</x:v>
      </x:c>
      <x:c r="S257" s="12">
        <x:v>287668.02529999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311645</x:v>
      </x:c>
      <x:c r="B258" s="1">
        <x:v>43203.5866727662</x:v>
      </x:c>
      <x:c r="C258" s="6">
        <x:v>4.25931311166667</x:v>
      </x:c>
      <x:c r="D258" s="14" t="s">
        <x:v>77</x:v>
      </x:c>
      <x:c r="E258" s="15">
        <x:v>43194.5139003472</x:v>
      </x:c>
      <x:c r="F258" t="s">
        <x:v>82</x:v>
      </x:c>
      <x:c r="G258" s="6">
        <x:v>217.034443583097</x:v>
      </x:c>
      <x:c r="H258" t="s">
        <x:v>83</x:v>
      </x:c>
      <x:c r="I258" s="6">
        <x:v>28.5216650211287</x:v>
      </x:c>
      <x:c r="J258" t="s">
        <x:v>78</x:v>
      </x:c>
      <x:c r="K258" s="6">
        <x:v>1004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19.563</x:v>
      </x:c>
      <x:c r="R258" s="8">
        <x:v>152710.497879112</x:v>
      </x:c>
      <x:c r="S258" s="12">
        <x:v>287676.792838984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311655</x:v>
      </x:c>
      <x:c r="B259" s="1">
        <x:v>43203.5866846875</x:v>
      </x:c>
      <x:c r="C259" s="6">
        <x:v>4.27651409333333</x:v>
      </x:c>
      <x:c r="D259" s="14" t="s">
        <x:v>77</x:v>
      </x:c>
      <x:c r="E259" s="15">
        <x:v>43194.5139003472</x:v>
      </x:c>
      <x:c r="F259" t="s">
        <x:v>82</x:v>
      </x:c>
      <x:c r="G259" s="6">
        <x:v>216.926834233539</x:v>
      </x:c>
      <x:c r="H259" t="s">
        <x:v>83</x:v>
      </x:c>
      <x:c r="I259" s="6">
        <x:v>28.5258699032033</x:v>
      </x:c>
      <x:c r="J259" t="s">
        <x:v>78</x:v>
      </x:c>
      <x:c r="K259" s="6">
        <x:v>1004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19.567</x:v>
      </x:c>
      <x:c r="R259" s="8">
        <x:v>152722.143925625</x:v>
      </x:c>
      <x:c r="S259" s="12">
        <x:v>287680.982520464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311665</x:v>
      </x:c>
      <x:c r="B260" s="1">
        <x:v>43203.5866959838</x:v>
      </x:c>
      <x:c r="C260" s="6">
        <x:v>4.29276510166667</x:v>
      </x:c>
      <x:c r="D260" s="14" t="s">
        <x:v>77</x:v>
      </x:c>
      <x:c r="E260" s="15">
        <x:v>43194.5139003472</x:v>
      </x:c>
      <x:c r="F260" t="s">
        <x:v>82</x:v>
      </x:c>
      <x:c r="G260" s="6">
        <x:v>216.927777237587</x:v>
      </x:c>
      <x:c r="H260" t="s">
        <x:v>83</x:v>
      </x:c>
      <x:c r="I260" s="6">
        <x:v>28.5226561714285</x:v>
      </x:c>
      <x:c r="J260" t="s">
        <x:v>78</x:v>
      </x:c>
      <x:c r="K260" s="6">
        <x:v>1004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19.568</x:v>
      </x:c>
      <x:c r="R260" s="8">
        <x:v>152712.952406115</x:v>
      </x:c>
      <x:c r="S260" s="12">
        <x:v>287674.278522287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311675</x:v>
      </x:c>
      <x:c r="B261" s="1">
        <x:v>43203.5867076042</x:v>
      </x:c>
      <x:c r="C261" s="6">
        <x:v>4.30953266833333</x:v>
      </x:c>
      <x:c r="D261" s="14" t="s">
        <x:v>77</x:v>
      </x:c>
      <x:c r="E261" s="15">
        <x:v>43194.5139003472</x:v>
      </x:c>
      <x:c r="F261" t="s">
        <x:v>82</x:v>
      </x:c>
      <x:c r="G261" s="6">
        <x:v>216.901117525566</x:v>
      </x:c>
      <x:c r="H261" t="s">
        <x:v>83</x:v>
      </x:c>
      <x:c r="I261" s="6">
        <x:v>28.5267409151497</x:v>
      </x:c>
      <x:c r="J261" t="s">
        <x:v>78</x:v>
      </x:c>
      <x:c r="K261" s="6">
        <x:v>1004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19.568</x:v>
      </x:c>
      <x:c r="R261" s="8">
        <x:v>152719.612591147</x:v>
      </x:c>
      <x:c r="S261" s="12">
        <x:v>287675.422536651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311683</x:v>
      </x:c>
      <x:c r="B262" s="1">
        <x:v>43203.5867191319</x:v>
      </x:c>
      <x:c r="C262" s="6">
        <x:v>4.326133635</x:v>
      </x:c>
      <x:c r="D262" s="14" t="s">
        <x:v>77</x:v>
      </x:c>
      <x:c r="E262" s="15">
        <x:v>43194.5139003472</x:v>
      </x:c>
      <x:c r="F262" t="s">
        <x:v>82</x:v>
      </x:c>
      <x:c r="G262" s="6">
        <x:v>216.8554801174</x:v>
      </x:c>
      <x:c r="H262" t="s">
        <x:v>83</x:v>
      </x:c>
      <x:c r="I262" s="6">
        <x:v>28.5368026212618</x:v>
      </x:c>
      <x:c r="J262" t="s">
        <x:v>78</x:v>
      </x:c>
      <x:c r="K262" s="6">
        <x:v>1004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19.567</x:v>
      </x:c>
      <x:c r="R262" s="8">
        <x:v>152726.350853233</x:v>
      </x:c>
      <x:c r="S262" s="12">
        <x:v>287672.753708598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311694</x:v>
      </x:c>
      <x:c r="B263" s="1">
        <x:v>43203.5867303588</x:v>
      </x:c>
      <x:c r="C263" s="6">
        <x:v>4.34228456333333</x:v>
      </x:c>
      <x:c r="D263" s="14" t="s">
        <x:v>77</x:v>
      </x:c>
      <x:c r="E263" s="15">
        <x:v>43194.5139003472</x:v>
      </x:c>
      <x:c r="F263" t="s">
        <x:v>82</x:v>
      </x:c>
      <x:c r="G263" s="6">
        <x:v>216.95032151821</x:v>
      </x:c>
      <x:c r="H263" t="s">
        <x:v>83</x:v>
      </x:c>
      <x:c r="I263" s="6">
        <x:v>28.5192021640742</x:v>
      </x:c>
      <x:c r="J263" t="s">
        <x:v>78</x:v>
      </x:c>
      <x:c r="K263" s="6">
        <x:v>1004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19.568</x:v>
      </x:c>
      <x:c r="R263" s="8">
        <x:v>152733.8209004</x:v>
      </x:c>
      <x:c r="S263" s="12">
        <x:v>287663.099007029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311705</x:v>
      </x:c>
      <x:c r="B264" s="1">
        <x:v>43203.5867424421</x:v>
      </x:c>
      <x:c r="C264" s="6">
        <x:v>4.35966890666667</x:v>
      </x:c>
      <x:c r="D264" s="14" t="s">
        <x:v>77</x:v>
      </x:c>
      <x:c r="E264" s="15">
        <x:v>43194.5139003472</x:v>
      </x:c>
      <x:c r="F264" t="s">
        <x:v>82</x:v>
      </x:c>
      <x:c r="G264" s="6">
        <x:v>217.009291964878</x:v>
      </x:c>
      <x:c r="H264" t="s">
        <x:v>83</x:v>
      </x:c>
      <x:c r="I264" s="6">
        <x:v>28.5070981489725</x:v>
      </x:c>
      <x:c r="J264" t="s">
        <x:v>78</x:v>
      </x:c>
      <x:c r="K264" s="6">
        <x:v>1004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19.569</x:v>
      </x:c>
      <x:c r="R264" s="8">
        <x:v>152739.647127754</x:v>
      </x:c>
      <x:c r="S264" s="12">
        <x:v>287658.942686396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311715</x:v>
      </x:c>
      <x:c r="B265" s="1">
        <x:v>43203.5867542824</x:v>
      </x:c>
      <x:c r="C265" s="6">
        <x:v>4.37671987833333</x:v>
      </x:c>
      <x:c r="D265" s="14" t="s">
        <x:v>77</x:v>
      </x:c>
      <x:c r="E265" s="15">
        <x:v>43194.5139003472</x:v>
      </x:c>
      <x:c r="F265" t="s">
        <x:v>82</x:v>
      </x:c>
      <x:c r="G265" s="6">
        <x:v>216.848253716566</x:v>
      </x:c>
      <x:c r="H265" t="s">
        <x:v>83</x:v>
      </x:c>
      <x:c r="I265" s="6">
        <x:v>28.5225660668439</x:v>
      </x:c>
      <x:c r="J265" t="s">
        <x:v>78</x:v>
      </x:c>
      <x:c r="K265" s="6">
        <x:v>1004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19.572</x:v>
      </x:c>
      <x:c r="R265" s="8">
        <x:v>152737.2587393</x:v>
      </x:c>
      <x:c r="S265" s="12">
        <x:v>287652.592317489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311722</x:v>
      </x:c>
      <x:c r="B266" s="1">
        <x:v>43203.5867651968</x:v>
      </x:c>
      <x:c r="C266" s="6">
        <x:v>4.39243744833333</x:v>
      </x:c>
      <x:c r="D266" s="14" t="s">
        <x:v>77</x:v>
      </x:c>
      <x:c r="E266" s="15">
        <x:v>43194.5139003472</x:v>
      </x:c>
      <x:c r="F266" t="s">
        <x:v>82</x:v>
      </x:c>
      <x:c r="G266" s="6">
        <x:v>216.845936860351</x:v>
      </x:c>
      <x:c r="H266" t="s">
        <x:v>83</x:v>
      </x:c>
      <x:c r="I266" s="6">
        <x:v>28.5259900427691</x:v>
      </x:c>
      <x:c r="J266" t="s">
        <x:v>78</x:v>
      </x:c>
      <x:c r="K266" s="6">
        <x:v>1004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19.571</x:v>
      </x:c>
      <x:c r="R266" s="8">
        <x:v>152737.94942228</x:v>
      </x:c>
      <x:c r="S266" s="12">
        <x:v>287655.319166764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311735</x:v>
      </x:c>
      <x:c r="B267" s="1">
        <x:v>43203.5867772338</x:v>
      </x:c>
      <x:c r="C267" s="6">
        <x:v>4.40975515666667</x:v>
      </x:c>
      <x:c r="D267" s="14" t="s">
        <x:v>77</x:v>
      </x:c>
      <x:c r="E267" s="15">
        <x:v>43194.5139003472</x:v>
      </x:c>
      <x:c r="F267" t="s">
        <x:v>82</x:v>
      </x:c>
      <x:c r="G267" s="6">
        <x:v>216.892775953072</x:v>
      </x:c>
      <x:c r="H267" t="s">
        <x:v>83</x:v>
      </x:c>
      <x:c r="I267" s="6">
        <x:v>28.5188117112925</x:v>
      </x:c>
      <x:c r="J267" t="s">
        <x:v>78</x:v>
      </x:c>
      <x:c r="K267" s="6">
        <x:v>1004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19.571</x:v>
      </x:c>
      <x:c r="R267" s="8">
        <x:v>152735.548454042</x:v>
      </x:c>
      <x:c r="S267" s="12">
        <x:v>287649.388735133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311745</x:v>
      </x:c>
      <x:c r="B268" s="1">
        <x:v>43203.5867882755</x:v>
      </x:c>
      <x:c r="C268" s="6">
        <x:v>4.42567271333333</x:v>
      </x:c>
      <x:c r="D268" s="14" t="s">
        <x:v>77</x:v>
      </x:c>
      <x:c r="E268" s="15">
        <x:v>43194.5139003472</x:v>
      </x:c>
      <x:c r="F268" t="s">
        <x:v>82</x:v>
      </x:c>
      <x:c r="G268" s="6">
        <x:v>216.862915091912</x:v>
      </x:c>
      <x:c r="H268" t="s">
        <x:v>83</x:v>
      </x:c>
      <x:c r="I268" s="6">
        <x:v>28.5172499006203</x:v>
      </x:c>
      <x:c r="J268" t="s">
        <x:v>78</x:v>
      </x:c>
      <x:c r="K268" s="6">
        <x:v>1004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19.573</x:v>
      </x:c>
      <x:c r="R268" s="8">
        <x:v>152749.281465269</x:v>
      </x:c>
      <x:c r="S268" s="12">
        <x:v>287656.58958676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311753</x:v>
      </x:c>
      <x:c r="B269" s="1">
        <x:v>43203.5868001968</x:v>
      </x:c>
      <x:c r="C269" s="6">
        <x:v>4.44282374166667</x:v>
      </x:c>
      <x:c r="D269" s="14" t="s">
        <x:v>77</x:v>
      </x:c>
      <x:c r="E269" s="15">
        <x:v>43194.5139003472</x:v>
      </x:c>
      <x:c r="F269" t="s">
        <x:v>82</x:v>
      </x:c>
      <x:c r="G269" s="6">
        <x:v>216.944872147249</x:v>
      </x:c>
      <x:c r="H269" t="s">
        <x:v>83</x:v>
      </x:c>
      <x:c r="I269" s="6">
        <x:v>28.5077589129382</x:v>
      </x:c>
      <x:c r="J269" t="s">
        <x:v>78</x:v>
      </x:c>
      <x:c r="K269" s="6">
        <x:v>1004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19.572</x:v>
      </x:c>
      <x:c r="R269" s="8">
        <x:v>152756.222148254</x:v>
      </x:c>
      <x:c r="S269" s="12">
        <x:v>287667.634073068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311765</x:v>
      </x:c>
      <x:c r="B270" s="1">
        <x:v>43203.5868118403</x:v>
      </x:c>
      <x:c r="C270" s="6">
        <x:v>4.45962471833333</x:v>
      </x:c>
      <x:c r="D270" s="14" t="s">
        <x:v>77</x:v>
      </x:c>
      <x:c r="E270" s="15">
        <x:v>43194.5139003472</x:v>
      </x:c>
      <x:c r="F270" t="s">
        <x:v>82</x:v>
      </x:c>
      <x:c r="G270" s="6">
        <x:v>216.82186620203</x:v>
      </x:c>
      <x:c r="H270" t="s">
        <x:v>83</x:v>
      </x:c>
      <x:c r="I270" s="6">
        <x:v>28.5327479002435</x:v>
      </x:c>
      <x:c r="J270" t="s">
        <x:v>78</x:v>
      </x:c>
      <x:c r="K270" s="6">
        <x:v>1004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19.57</x:v>
      </x:c>
      <x:c r="R270" s="8">
        <x:v>152752.519823664</x:v>
      </x:c>
      <x:c r="S270" s="12">
        <x:v>287642.685184686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311775</x:v>
      </x:c>
      <x:c r="B271" s="1">
        <x:v>43203.5868232986</x:v>
      </x:c>
      <x:c r="C271" s="6">
        <x:v>4.476092335</x:v>
      </x:c>
      <x:c r="D271" s="14" t="s">
        <x:v>77</x:v>
      </x:c>
      <x:c r="E271" s="15">
        <x:v>43194.5139003472</x:v>
      </x:c>
      <x:c r="F271" t="s">
        <x:v>82</x:v>
      </x:c>
      <x:c r="G271" s="6">
        <x:v>216.778692514732</x:v>
      </x:c>
      <x:c r="H271" t="s">
        <x:v>83</x:v>
      </x:c>
      <x:c r="I271" s="6">
        <x:v>28.5332284595156</x:v>
      </x:c>
      <x:c r="J271" t="s">
        <x:v>78</x:v>
      </x:c>
      <x:c r="K271" s="6">
        <x:v>1004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19.572</x:v>
      </x:c>
      <x:c r="R271" s="8">
        <x:v>152760.413013614</x:v>
      </x:c>
      <x:c r="S271" s="12">
        <x:v>287655.340363918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311777</x:v>
      </x:c>
      <x:c r="B272" s="1">
        <x:v>43203.586834919</x:v>
      </x:c>
      <x:c r="C272" s="6">
        <x:v>4.492826595</x:v>
      </x:c>
      <x:c r="D272" s="14" t="s">
        <x:v>77</x:v>
      </x:c>
      <x:c r="E272" s="15">
        <x:v>43194.5139003472</x:v>
      </x:c>
      <x:c r="F272" t="s">
        <x:v>82</x:v>
      </x:c>
      <x:c r="G272" s="6">
        <x:v>216.66439806007</x:v>
      </x:c>
      <x:c r="H272" t="s">
        <x:v>83</x:v>
      </x:c>
      <x:c r="I272" s="6">
        <x:v>28.5415481528248</x:v>
      </x:c>
      <x:c r="J272" t="s">
        <x:v>78</x:v>
      </x:c>
      <x:c r="K272" s="6">
        <x:v>1004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19.575</x:v>
      </x:c>
      <x:c r="R272" s="8">
        <x:v>152755.336549915</x:v>
      </x:c>
      <x:c r="S272" s="12">
        <x:v>287662.015347329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311795</x:v>
      </x:c>
      <x:c r="B273" s="1">
        <x:v>43203.5868465278</x:v>
      </x:c>
      <x:c r="C273" s="6">
        <x:v>4.50954426666667</x:v>
      </x:c>
      <x:c r="D273" s="14" t="s">
        <x:v>77</x:v>
      </x:c>
      <x:c r="E273" s="15">
        <x:v>43194.5139003472</x:v>
      </x:c>
      <x:c r="F273" t="s">
        <x:v>82</x:v>
      </x:c>
      <x:c r="G273" s="6">
        <x:v>216.762108653595</x:v>
      </x:c>
      <x:c r="H273" t="s">
        <x:v>83</x:v>
      </x:c>
      <x:c r="I273" s="6">
        <x:v>28.5234971476702</x:v>
      </x:c>
      <x:c r="J273" t="s">
        <x:v>78</x:v>
      </x:c>
      <x:c r="K273" s="6">
        <x:v>1004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19.576</x:v>
      </x:c>
      <x:c r="R273" s="8">
        <x:v>152771.036656588</x:v>
      </x:c>
      <x:c r="S273" s="12">
        <x:v>287662.588792972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311805</x:v>
      </x:c>
      <x:c r="B274" s="1">
        <x:v>43203.5868578704</x:v>
      </x:c>
      <x:c r="C274" s="6">
        <x:v>4.525878545</x:v>
      </x:c>
      <x:c r="D274" s="14" t="s">
        <x:v>77</x:v>
      </x:c>
      <x:c r="E274" s="15">
        <x:v>43194.5139003472</x:v>
      </x:c>
      <x:c r="F274" t="s">
        <x:v>82</x:v>
      </x:c>
      <x:c r="G274" s="6">
        <x:v>216.804131513861</x:v>
      </x:c>
      <x:c r="H274" t="s">
        <x:v>83</x:v>
      </x:c>
      <x:c r="I274" s="6">
        <x:v>28.5262603568067</x:v>
      </x:c>
      <x:c r="J274" t="s">
        <x:v>78</x:v>
      </x:c>
      <x:c r="K274" s="6">
        <x:v>1004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19.573</x:v>
      </x:c>
      <x:c r="R274" s="8">
        <x:v>152771.068298259</x:v>
      </x:c>
      <x:c r="S274" s="12">
        <x:v>287659.278600042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311815</x:v>
      </x:c>
      <x:c r="B275" s="1">
        <x:v>43203.5868693634</x:v>
      </x:c>
      <x:c r="C275" s="6">
        <x:v>4.54242950166667</x:v>
      </x:c>
      <x:c r="D275" s="14" t="s">
        <x:v>77</x:v>
      </x:c>
      <x:c r="E275" s="15">
        <x:v>43194.5139003472</x:v>
      </x:c>
      <x:c r="F275" t="s">
        <x:v>82</x:v>
      </x:c>
      <x:c r="G275" s="6">
        <x:v>216.691594514751</x:v>
      </x:c>
      <x:c r="H275" t="s">
        <x:v>83</x:v>
      </x:c>
      <x:c r="I275" s="6">
        <x:v>28.5343097181294</x:v>
      </x:c>
      <x:c r="J275" t="s">
        <x:v>78</x:v>
      </x:c>
      <x:c r="K275" s="6">
        <x:v>1004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19.576</x:v>
      </x:c>
      <x:c r="R275" s="8">
        <x:v>152774.432445688</x:v>
      </x:c>
      <x:c r="S275" s="12">
        <x:v>287651.205550975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311825</x:v>
      </x:c>
      <x:c r="B276" s="1">
        <x:v>43203.5868809375</x:v>
      </x:c>
      <x:c r="C276" s="6">
        <x:v>4.55909710333333</x:v>
      </x:c>
      <x:c r="D276" s="14" t="s">
        <x:v>77</x:v>
      </x:c>
      <x:c r="E276" s="15">
        <x:v>43194.5139003472</x:v>
      </x:c>
      <x:c r="F276" t="s">
        <x:v>82</x:v>
      </x:c>
      <x:c r="G276" s="6">
        <x:v>216.778400391304</x:v>
      </x:c>
      <x:c r="H276" t="s">
        <x:v>83</x:v>
      </x:c>
      <x:c r="I276" s="6">
        <x:v>28.5240678102405</x:v>
      </x:c>
      <x:c r="J276" t="s">
        <x:v>78</x:v>
      </x:c>
      <x:c r="K276" s="6">
        <x:v>1004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19.575</x:v>
      </x:c>
      <x:c r="R276" s="8">
        <x:v>152774.299766512</x:v>
      </x:c>
      <x:c r="S276" s="12">
        <x:v>287646.508339609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311833</x:v>
      </x:c>
      <x:c r="B277" s="1">
        <x:v>43203.5868928241</x:v>
      </x:c>
      <x:c r="C277" s="6">
        <x:v>4.57621478</x:v>
      </x:c>
      <x:c r="D277" s="14" t="s">
        <x:v>77</x:v>
      </x:c>
      <x:c r="E277" s="15">
        <x:v>43194.5139003472</x:v>
      </x:c>
      <x:c r="F277" t="s">
        <x:v>82</x:v>
      </x:c>
      <x:c r="G277" s="6">
        <x:v>216.719119326782</x:v>
      </x:c>
      <x:c r="H277" t="s">
        <x:v>83</x:v>
      </x:c>
      <x:c r="I277" s="6">
        <x:v>28.5208841150375</x:v>
      </x:c>
      <x:c r="J277" t="s">
        <x:v>78</x:v>
      </x:c>
      <x:c r="K277" s="6">
        <x:v>1004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19.579</x:v>
      </x:c>
      <x:c r="R277" s="8">
        <x:v>152782.420485623</x:v>
      </x:c>
      <x:c r="S277" s="12">
        <x:v>287654.904012228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311845</x:v>
      </x:c>
      <x:c r="B278" s="1">
        <x:v>43203.5869047106</x:v>
      </x:c>
      <x:c r="C278" s="6">
        <x:v>4.59331579833333</x:v>
      </x:c>
      <x:c r="D278" s="14" t="s">
        <x:v>77</x:v>
      </x:c>
      <x:c r="E278" s="15">
        <x:v>43194.5139003472</x:v>
      </x:c>
      <x:c r="F278" t="s">
        <x:v>82</x:v>
      </x:c>
      <x:c r="G278" s="6">
        <x:v>216.784636161448</x:v>
      </x:c>
      <x:c r="H278" t="s">
        <x:v>83</x:v>
      </x:c>
      <x:c r="I278" s="6">
        <x:v>28.5200431394501</x:v>
      </x:c>
      <x:c r="J278" t="s">
        <x:v>78</x:v>
      </x:c>
      <x:c r="K278" s="6">
        <x:v>1004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19.576</x:v>
      </x:c>
      <x:c r="R278" s="8">
        <x:v>152781.611919869</x:v>
      </x:c>
      <x:c r="S278" s="12">
        <x:v>287653.903709972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311855</x:v>
      </x:c>
      <x:c r="B279" s="1">
        <x:v>43203.5869158912</x:v>
      </x:c>
      <x:c r="C279" s="6">
        <x:v>4.609466715</x:v>
      </x:c>
      <x:c r="D279" s="14" t="s">
        <x:v>77</x:v>
      </x:c>
      <x:c r="E279" s="15">
        <x:v>43194.5139003472</x:v>
      </x:c>
      <x:c r="F279" t="s">
        <x:v>82</x:v>
      </x:c>
      <x:c r="G279" s="6">
        <x:v>216.719015463884</x:v>
      </x:c>
      <x:c r="H279" t="s">
        <x:v>83</x:v>
      </x:c>
      <x:c r="I279" s="6">
        <x:v>28.5301048254773</x:v>
      </x:c>
      <x:c r="J279" t="s">
        <x:v>78</x:v>
      </x:c>
      <x:c r="K279" s="6">
        <x:v>1004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19.576</x:v>
      </x:c>
      <x:c r="R279" s="8">
        <x:v>152778.945716998</x:v>
      </x:c>
      <x:c r="S279" s="12">
        <x:v>287643.346372195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311865</x:v>
      </x:c>
      <x:c r="B280" s="1">
        <x:v>43203.586927581</x:v>
      </x:c>
      <x:c r="C280" s="6">
        <x:v>4.62628432666667</x:v>
      </x:c>
      <x:c r="D280" s="14" t="s">
        <x:v>77</x:v>
      </x:c>
      <x:c r="E280" s="15">
        <x:v>43194.5139003472</x:v>
      </x:c>
      <x:c r="F280" t="s">
        <x:v>82</x:v>
      </x:c>
      <x:c r="G280" s="6">
        <x:v>216.74548975693</x:v>
      </x:c>
      <x:c r="H280" t="s">
        <x:v>83</x:v>
      </x:c>
      <x:c r="I280" s="6">
        <x:v>28.5291136729766</x:v>
      </x:c>
      <x:c r="J280" t="s">
        <x:v>78</x:v>
      </x:c>
      <x:c r="K280" s="6">
        <x:v>1004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19.575</x:v>
      </x:c>
      <x:c r="R280" s="8">
        <x:v>152790.122172423</x:v>
      </x:c>
      <x:c r="S280" s="12">
        <x:v>287637.067150927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311875</x:v>
      </x:c>
      <x:c r="B281" s="1">
        <x:v>43203.5869387384</x:v>
      </x:c>
      <x:c r="C281" s="6">
        <x:v>4.64233524333333</x:v>
      </x:c>
      <x:c r="D281" s="14" t="s">
        <x:v>77</x:v>
      </x:c>
      <x:c r="E281" s="15">
        <x:v>43194.5139003472</x:v>
      </x:c>
      <x:c r="F281" t="s">
        <x:v>82</x:v>
      </x:c>
      <x:c r="G281" s="6">
        <x:v>216.705441103957</x:v>
      </x:c>
      <x:c r="H281" t="s">
        <x:v>83</x:v>
      </x:c>
      <x:c r="I281" s="6">
        <x:v>28.5260501125531</x:v>
      </x:c>
      <x:c r="J281" t="s">
        <x:v>78</x:v>
      </x:c>
      <x:c r="K281" s="6">
        <x:v>1004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19.578</x:v>
      </x:c>
      <x:c r="R281" s="8">
        <x:v>152793.106316675</x:v>
      </x:c>
      <x:c r="S281" s="12">
        <x:v>287655.096723077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311885</x:v>
      </x:c>
      <x:c r="B282" s="1">
        <x:v>43203.5869507755</x:v>
      </x:c>
      <x:c r="C282" s="6">
        <x:v>4.65970295166667</x:v>
      </x:c>
      <x:c r="D282" s="14" t="s">
        <x:v>77</x:v>
      </x:c>
      <x:c r="E282" s="15">
        <x:v>43194.5139003472</x:v>
      </x:c>
      <x:c r="F282" t="s">
        <x:v>82</x:v>
      </x:c>
      <x:c r="G282" s="6">
        <x:v>216.707595395206</x:v>
      </x:c>
      <x:c r="H282" t="s">
        <x:v>83</x:v>
      </x:c>
      <x:c r="I282" s="6">
        <x:v>28.5257197287528</x:v>
      </x:c>
      <x:c r="J282" t="s">
        <x:v>78</x:v>
      </x:c>
      <x:c r="K282" s="6">
        <x:v>1004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19.578</x:v>
      </x:c>
      <x:c r="R282" s="8">
        <x:v>152798.759780483</x:v>
      </x:c>
      <x:c r="S282" s="12">
        <x:v>287651.750457073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311895</x:v>
      </x:c>
      <x:c r="B283" s="1">
        <x:v>43203.5869623032</x:v>
      </x:c>
      <x:c r="C283" s="6">
        <x:v>4.67630391833333</x:v>
      </x:c>
      <x:c r="D283" s="14" t="s">
        <x:v>77</x:v>
      </x:c>
      <x:c r="E283" s="15">
        <x:v>43194.5139003472</x:v>
      </x:c>
      <x:c r="F283" t="s">
        <x:v>82</x:v>
      </x:c>
      <x:c r="G283" s="6">
        <x:v>216.758582703523</x:v>
      </x:c>
      <x:c r="H283" t="s">
        <x:v>83</x:v>
      </x:c>
      <x:c r="I283" s="6">
        <x:v>28.5240377753657</x:v>
      </x:c>
      <x:c r="J283" t="s">
        <x:v>78</x:v>
      </x:c>
      <x:c r="K283" s="6">
        <x:v>1004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19.576</x:v>
      </x:c>
      <x:c r="R283" s="8">
        <x:v>152797.954330237</x:v>
      </x:c>
      <x:c r="S283" s="12">
        <x:v>287635.475604391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311905</x:v>
      </x:c>
      <x:c r="B284" s="1">
        <x:v>43203.5869739583</x:v>
      </x:c>
      <x:c r="C284" s="6">
        <x:v>4.693038215</x:v>
      </x:c>
      <x:c r="D284" s="14" t="s">
        <x:v>77</x:v>
      </x:c>
      <x:c r="E284" s="15">
        <x:v>43194.5139003472</x:v>
      </x:c>
      <x:c r="F284" t="s">
        <x:v>82</x:v>
      </x:c>
      <x:c r="G284" s="6">
        <x:v>216.722448616131</x:v>
      </x:c>
      <x:c r="H284" t="s">
        <x:v>83</x:v>
      </x:c>
      <x:c r="I284" s="6">
        <x:v>28.520373522691</x:v>
      </x:c>
      <x:c r="J284" t="s">
        <x:v>78</x:v>
      </x:c>
      <x:c r="K284" s="6">
        <x:v>1004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19.579</x:v>
      </x:c>
      <x:c r="R284" s="8">
        <x:v>152803.203744664</x:v>
      </x:c>
      <x:c r="S284" s="12">
        <x:v>287648.620090025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311915</x:v>
      </x:c>
      <x:c r="B285" s="1">
        <x:v>43203.5869850694</x:v>
      </x:c>
      <x:c r="C285" s="6">
        <x:v>4.709055815</x:v>
      </x:c>
      <x:c r="D285" s="14" t="s">
        <x:v>77</x:v>
      </x:c>
      <x:c r="E285" s="15">
        <x:v>43194.5139003472</x:v>
      </x:c>
      <x:c r="F285" t="s">
        <x:v>82</x:v>
      </x:c>
      <x:c r="G285" s="6">
        <x:v>216.680344580242</x:v>
      </x:c>
      <x:c r="H285" t="s">
        <x:v>83</x:v>
      </x:c>
      <x:c r="I285" s="6">
        <x:v>28.5268310198462</x:v>
      </x:c>
      <x:c r="J285" t="s">
        <x:v>78</x:v>
      </x:c>
      <x:c r="K285" s="6">
        <x:v>1004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19.579</x:v>
      </x:c>
      <x:c r="R285" s="8">
        <x:v>152809.832281616</x:v>
      </x:c>
      <x:c r="S285" s="12">
        <x:v>287644.909743297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311925</x:v>
      </x:c>
      <x:c r="B286" s="1">
        <x:v>43203.586996956</x:v>
      </x:c>
      <x:c r="C286" s="6">
        <x:v>4.72617345666667</x:v>
      </x:c>
      <x:c r="D286" s="14" t="s">
        <x:v>77</x:v>
      </x:c>
      <x:c r="E286" s="15">
        <x:v>43194.5139003472</x:v>
      </x:c>
      <x:c r="F286" t="s">
        <x:v>82</x:v>
      </x:c>
      <x:c r="G286" s="6">
        <x:v>216.736745236037</x:v>
      </x:c>
      <x:c r="H286" t="s">
        <x:v>83</x:v>
      </x:c>
      <x:c r="I286" s="6">
        <x:v>28.5181809799719</x:v>
      </x:c>
      <x:c r="J286" t="s">
        <x:v>78</x:v>
      </x:c>
      <x:c r="K286" s="6">
        <x:v>1004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19.579</x:v>
      </x:c>
      <x:c r="R286" s="8">
        <x:v>152820.58554464</x:v>
      </x:c>
      <x:c r="S286" s="12">
        <x:v>287643.129565689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311935</x:v>
      </x:c>
      <x:c r="B287" s="1">
        <x:v>43203.5870084144</x:v>
      </x:c>
      <x:c r="C287" s="6">
        <x:v>4.742641085</x:v>
      </x:c>
      <x:c r="D287" s="14" t="s">
        <x:v>77</x:v>
      </x:c>
      <x:c r="E287" s="15">
        <x:v>43194.5139003472</x:v>
      </x:c>
      <x:c r="F287" t="s">
        <x:v>82</x:v>
      </x:c>
      <x:c r="G287" s="6">
        <x:v>216.571915615483</x:v>
      </x:c>
      <x:c r="H287" t="s">
        <x:v>83</x:v>
      </x:c>
      <x:c r="I287" s="6">
        <x:v>28.5250589612501</x:v>
      </x:c>
      <x:c r="J287" t="s">
        <x:v>78</x:v>
      </x:c>
      <x:c r="K287" s="6">
        <x:v>1004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19.585</x:v>
      </x:c>
      <x:c r="R287" s="8">
        <x:v>152815.34088479</x:v>
      </x:c>
      <x:c r="S287" s="12">
        <x:v>287641.616993344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311945</x:v>
      </x:c>
      <x:c r="B288" s="1">
        <x:v>43203.5870201389</x:v>
      </x:c>
      <x:c r="C288" s="6">
        <x:v>4.75955874166667</x:v>
      </x:c>
      <x:c r="D288" s="14" t="s">
        <x:v>77</x:v>
      </x:c>
      <x:c r="E288" s="15">
        <x:v>43194.5139003472</x:v>
      </x:c>
      <x:c r="F288" t="s">
        <x:v>82</x:v>
      </x:c>
      <x:c r="G288" s="6">
        <x:v>216.646520961294</x:v>
      </x:c>
      <x:c r="H288" t="s">
        <x:v>83</x:v>
      </x:c>
      <x:c r="I288" s="6">
        <x:v>28.5166792392101</x:v>
      </x:c>
      <x:c r="J288" t="s">
        <x:v>78</x:v>
      </x:c>
      <x:c r="K288" s="6">
        <x:v>1004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19.584</x:v>
      </x:c>
      <x:c r="R288" s="8">
        <x:v>152824.284274417</x:v>
      </x:c>
      <x:c r="S288" s="12">
        <x:v>287648.448672002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311957</x:v>
      </x:c>
      <x:c r="B289" s="1">
        <x:v>43203.5870315162</x:v>
      </x:c>
      <x:c r="C289" s="6">
        <x:v>4.775926325</x:v>
      </x:c>
      <x:c r="D289" s="14" t="s">
        <x:v>77</x:v>
      </x:c>
      <x:c r="E289" s="15">
        <x:v>43194.5139003472</x:v>
      </x:c>
      <x:c r="F289" t="s">
        <x:v>82</x:v>
      </x:c>
      <x:c r="G289" s="6">
        <x:v>216.56027185756</x:v>
      </x:c>
      <x:c r="H289" t="s">
        <x:v>83</x:v>
      </x:c>
      <x:c r="I289" s="6">
        <x:v>28.5391153161854</x:v>
      </x:c>
      <x:c r="J289" t="s">
        <x:v>78</x:v>
      </x:c>
      <x:c r="K289" s="6">
        <x:v>1004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19.581</x:v>
      </x:c>
      <x:c r="R289" s="8">
        <x:v>152823.033988033</x:v>
      </x:c>
      <x:c r="S289" s="12">
        <x:v>287630.657046783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311965</x:v>
      </x:c>
      <x:c r="B290" s="1">
        <x:v>43203.5870525463</x:v>
      </x:c>
      <x:c r="C290" s="6">
        <x:v>4.80622813</x:v>
      </x:c>
      <x:c r="D290" s="14" t="s">
        <x:v>77</x:v>
      </x:c>
      <x:c r="E290" s="15">
        <x:v>43194.5139003472</x:v>
      </x:c>
      <x:c r="F290" t="s">
        <x:v>82</x:v>
      </x:c>
      <x:c r="G290" s="6">
        <x:v>216.616794059192</x:v>
      </x:c>
      <x:c r="H290" t="s">
        <x:v>83</x:v>
      </x:c>
      <x:c r="I290" s="6">
        <x:v>28.524308089246</x:v>
      </x:c>
      <x:c r="J290" t="s">
        <x:v>78</x:v>
      </x:c>
      <x:c r="K290" s="6">
        <x:v>1004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19.583</x:v>
      </x:c>
      <x:c r="R290" s="8">
        <x:v>152866.126717872</x:v>
      </x:c>
      <x:c r="S290" s="12">
        <x:v>287676.463276355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311975</x:v>
      </x:c>
      <x:c r="B291" s="1">
        <x:v>43203.5870546296</x:v>
      </x:c>
      <x:c r="C291" s="6">
        <x:v>4.80921161166667</x:v>
      </x:c>
      <x:c r="D291" s="14" t="s">
        <x:v>77</x:v>
      </x:c>
      <x:c r="E291" s="15">
        <x:v>43194.5139003472</x:v>
      </x:c>
      <x:c r="F291" t="s">
        <x:v>82</x:v>
      </x:c>
      <x:c r="G291" s="6">
        <x:v>216.600519244127</x:v>
      </x:c>
      <x:c r="H291" t="s">
        <x:v>83</x:v>
      </x:c>
      <x:c r="I291" s="6">
        <x:v>28.5237374266353</x:v>
      </x:c>
      <x:c r="J291" t="s">
        <x:v>78</x:v>
      </x:c>
      <x:c r="K291" s="6">
        <x:v>1004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19.584</x:v>
      </x:c>
      <x:c r="R291" s="8">
        <x:v>152795.851637076</x:v>
      </x:c>
      <x:c r="S291" s="12">
        <x:v>287617.164290982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311985</x:v>
      </x:c>
      <x:c r="B292" s="1">
        <x:v>43203.5870665162</x:v>
      </x:c>
      <x:c r="C292" s="6">
        <x:v>4.82631257166667</x:v>
      </x:c>
      <x:c r="D292" s="14" t="s">
        <x:v>77</x:v>
      </x:c>
      <x:c r="E292" s="15">
        <x:v>43194.5139003472</x:v>
      </x:c>
      <x:c r="F292" t="s">
        <x:v>82</x:v>
      </x:c>
      <x:c r="G292" s="6">
        <x:v>216.576221503229</x:v>
      </x:c>
      <x:c r="H292" t="s">
        <x:v>83</x:v>
      </x:c>
      <x:c r="I292" s="6">
        <x:v>28.5243981938775</x:v>
      </x:c>
      <x:c r="J292" t="s">
        <x:v>78</x:v>
      </x:c>
      <x:c r="K292" s="6">
        <x:v>1004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19.585</x:v>
      </x:c>
      <x:c r="R292" s="8">
        <x:v>152808.808059937</x:v>
      </x:c>
      <x:c r="S292" s="12">
        <x:v>287620.366617987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311994</x:v>
      </x:c>
      <x:c r="B293" s="1">
        <x:v>43203.5870776968</x:v>
      </x:c>
      <x:c r="C293" s="6">
        <x:v>4.84246355833333</x:v>
      </x:c>
      <x:c r="D293" s="14" t="s">
        <x:v>77</x:v>
      </x:c>
      <x:c r="E293" s="15">
        <x:v>43194.5139003472</x:v>
      </x:c>
      <x:c r="F293" t="s">
        <x:v>82</x:v>
      </x:c>
      <x:c r="G293" s="6">
        <x:v>216.648448684609</x:v>
      </x:c>
      <x:c r="H293" t="s">
        <x:v>83</x:v>
      </x:c>
      <x:c r="I293" s="6">
        <x:v>28.5133153423426</x:v>
      </x:c>
      <x:c r="J293" t="s">
        <x:v>78</x:v>
      </x:c>
      <x:c r="K293" s="6">
        <x:v>1004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19.585</x:v>
      </x:c>
      <x:c r="R293" s="8">
        <x:v>152820.19376452</x:v>
      </x:c>
      <x:c r="S293" s="12">
        <x:v>287637.909541241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312004</x:v>
      </x:c>
      <x:c r="B294" s="1">
        <x:v>43203.5870895023</x:v>
      </x:c>
      <x:c r="C294" s="6">
        <x:v>4.85944782666667</x:v>
      </x:c>
      <x:c r="D294" s="14" t="s">
        <x:v>77</x:v>
      </x:c>
      <x:c r="E294" s="15">
        <x:v>43194.5139003472</x:v>
      </x:c>
      <x:c r="F294" t="s">
        <x:v>82</x:v>
      </x:c>
      <x:c r="G294" s="6">
        <x:v>216.593781422774</x:v>
      </x:c>
      <x:c r="H294" t="s">
        <x:v>83</x:v>
      </x:c>
      <x:c r="I294" s="6">
        <x:v>28.5155679514787</x:v>
      </x:c>
      <x:c r="J294" t="s">
        <x:v>78</x:v>
      </x:c>
      <x:c r="K294" s="6">
        <x:v>1004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19.587</x:v>
      </x:c>
      <x:c r="R294" s="8">
        <x:v>152836.824351886</x:v>
      </x:c>
      <x:c r="S294" s="12">
        <x:v>287639.222500191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312015</x:v>
      </x:c>
      <x:c r="B295" s="1">
        <x:v>43203.5871007755</x:v>
      </x:c>
      <x:c r="C295" s="6">
        <x:v>4.87564878833333</x:v>
      </x:c>
      <x:c r="D295" s="14" t="s">
        <x:v>77</x:v>
      </x:c>
      <x:c r="E295" s="15">
        <x:v>43194.5139003472</x:v>
      </x:c>
      <x:c r="F295" t="s">
        <x:v>82</x:v>
      </x:c>
      <x:c r="G295" s="6">
        <x:v>216.539818383518</x:v>
      </x:c>
      <x:c r="H295" t="s">
        <x:v>83</x:v>
      </x:c>
      <x:c r="I295" s="6">
        <x:v>28.5299846857647</x:v>
      </x:c>
      <x:c r="J295" t="s">
        <x:v>78</x:v>
      </x:c>
      <x:c r="K295" s="6">
        <x:v>1004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19.585</x:v>
      </x:c>
      <x:c r="R295" s="8">
        <x:v>152843.223475005</x:v>
      </x:c>
      <x:c r="S295" s="12">
        <x:v>287643.174664007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312025</x:v>
      </x:c>
      <x:c r="B296" s="1">
        <x:v>43203.5871127662</x:v>
      </x:c>
      <x:c r="C296" s="6">
        <x:v>4.892949815</x:v>
      </x:c>
      <x:c r="D296" s="14" t="s">
        <x:v>77</x:v>
      </x:c>
      <x:c r="E296" s="15">
        <x:v>43194.5139003472</x:v>
      </x:c>
      <x:c r="F296" t="s">
        <x:v>82</x:v>
      </x:c>
      <x:c r="G296" s="6">
        <x:v>216.737821899758</x:v>
      </x:c>
      <x:c r="H296" t="s">
        <x:v>83</x:v>
      </x:c>
      <x:c r="I296" s="6">
        <x:v>28.508810128606</x:v>
      </x:c>
      <x:c r="J296" t="s">
        <x:v>78</x:v>
      </x:c>
      <x:c r="K296" s="6">
        <x:v>1004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19.582</x:v>
      </x:c>
      <x:c r="R296" s="8">
        <x:v>152840.344831009</x:v>
      </x:c>
      <x:c r="S296" s="12">
        <x:v>287633.364082804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312035</x:v>
      </x:c>
      <x:c r="B297" s="1">
        <x:v>43203.5871240394</x:v>
      </x:c>
      <x:c r="C297" s="6">
        <x:v>4.90915073</x:v>
      </x:c>
      <x:c r="D297" s="14" t="s">
        <x:v>77</x:v>
      </x:c>
      <x:c r="E297" s="15">
        <x:v>43194.5139003472</x:v>
      </x:c>
      <x:c r="F297" t="s">
        <x:v>82</x:v>
      </x:c>
      <x:c r="G297" s="6">
        <x:v>216.613381781751</x:v>
      </x:c>
      <x:c r="H297" t="s">
        <x:v>83</x:v>
      </x:c>
      <x:c r="I297" s="6">
        <x:v>28.5156280210767</x:v>
      </x:c>
      <x:c r="J297" t="s">
        <x:v>78</x:v>
      </x:c>
      <x:c r="K297" s="6">
        <x:v>1004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19.586</x:v>
      </x:c>
      <x:c r="R297" s="8">
        <x:v>152840.787963465</x:v>
      </x:c>
      <x:c r="S297" s="12">
        <x:v>287636.058928035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312045</x:v>
      </x:c>
      <x:c r="B298" s="1">
        <x:v>43203.5871354514</x:v>
      </x:c>
      <x:c r="C298" s="6">
        <x:v>4.92563501666667</x:v>
      </x:c>
      <x:c r="D298" s="14" t="s">
        <x:v>77</x:v>
      </x:c>
      <x:c r="E298" s="15">
        <x:v>43194.5139003472</x:v>
      </x:c>
      <x:c r="F298" t="s">
        <x:v>82</x:v>
      </x:c>
      <x:c r="G298" s="6">
        <x:v>216.562023505285</x:v>
      </x:c>
      <x:c r="H298" t="s">
        <x:v>83</x:v>
      </x:c>
      <x:c r="I298" s="6">
        <x:v>28.5143064901758</x:v>
      </x:c>
      <x:c r="J298" t="s">
        <x:v>78</x:v>
      </x:c>
      <x:c r="K298" s="6">
        <x:v>1004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19.589</x:v>
      </x:c>
      <x:c r="R298" s="8">
        <x:v>152845.730348696</x:v>
      </x:c>
      <x:c r="S298" s="12">
        <x:v>287614.068018062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312055</x:v>
      </x:c>
      <x:c r="B299" s="1">
        <x:v>43203.5871476042</x:v>
      </x:c>
      <x:c r="C299" s="6">
        <x:v>4.943102665</x:v>
      </x:c>
      <x:c r="D299" s="14" t="s">
        <x:v>77</x:v>
      </x:c>
      <x:c r="E299" s="15">
        <x:v>43194.5139003472</x:v>
      </x:c>
      <x:c r="F299" t="s">
        <x:v>82</x:v>
      </x:c>
      <x:c r="G299" s="6">
        <x:v>216.573792044497</x:v>
      </x:c>
      <x:c r="H299" t="s">
        <x:v>83</x:v>
      </x:c>
      <x:c r="I299" s="6">
        <x:v>28.5155679514787</x:v>
      </x:c>
      <x:c r="J299" t="s">
        <x:v>78</x:v>
      </x:c>
      <x:c r="K299" s="6">
        <x:v>1004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19.588</x:v>
      </x:c>
      <x:c r="R299" s="8">
        <x:v>152853.44551119</x:v>
      </x:c>
      <x:c r="S299" s="12">
        <x:v>287632.181799176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312065</x:v>
      </x:c>
      <x:c r="B300" s="1">
        <x:v>43203.5871595718</x:v>
      </x:c>
      <x:c r="C300" s="6">
        <x:v>4.96032035166667</x:v>
      </x:c>
      <x:c r="D300" s="14" t="s">
        <x:v>77</x:v>
      </x:c>
      <x:c r="E300" s="15">
        <x:v>43194.5139003472</x:v>
      </x:c>
      <x:c r="F300" t="s">
        <x:v>82</x:v>
      </x:c>
      <x:c r="G300" s="6">
        <x:v>216.500412912328</x:v>
      </x:c>
      <x:c r="H300" t="s">
        <x:v>83</x:v>
      </x:c>
      <x:c r="I300" s="6">
        <x:v>28.5268310198462</x:v>
      </x:c>
      <x:c r="J300" t="s">
        <x:v>78</x:v>
      </x:c>
      <x:c r="K300" s="6">
        <x:v>1004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19.588</x:v>
      </x:c>
      <x:c r="R300" s="8">
        <x:v>152865.513374678</x:v>
      </x:c>
      <x:c r="S300" s="12">
        <x:v>287637.004965698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312075</x:v>
      </x:c>
      <x:c r="B301" s="1">
        <x:v>43203.5871709491</x:v>
      </x:c>
      <x:c r="C301" s="6">
        <x:v>4.97672128833333</x:v>
      </x:c>
      <x:c r="D301" s="14" t="s">
        <x:v>77</x:v>
      </x:c>
      <x:c r="E301" s="15">
        <x:v>43194.5139003472</x:v>
      </x:c>
      <x:c r="F301" t="s">
        <x:v>82</x:v>
      </x:c>
      <x:c r="G301" s="6">
        <x:v>216.572645158038</x:v>
      </x:c>
      <x:c r="H301" t="s">
        <x:v>83</x:v>
      </x:c>
      <x:c r="I301" s="6">
        <x:v>28.5188117112925</x:v>
      </x:c>
      <x:c r="J301" t="s">
        <x:v>78</x:v>
      </x:c>
      <x:c r="K301" s="6">
        <x:v>1004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19.587</x:v>
      </x:c>
      <x:c r="R301" s="8">
        <x:v>152862.464421735</x:v>
      </x:c>
      <x:c r="S301" s="12">
        <x:v>287619.859552281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312085</x:v>
      </x:c>
      <x:c r="B302" s="1">
        <x:v>43203.5871819097</x:v>
      </x:c>
      <x:c r="C302" s="6">
        <x:v>4.99248885833333</x:v>
      </x:c>
      <x:c r="D302" s="14" t="s">
        <x:v>77</x:v>
      </x:c>
      <x:c r="E302" s="15">
        <x:v>43194.5139003472</x:v>
      </x:c>
      <x:c r="F302" t="s">
        <x:v>82</x:v>
      </x:c>
      <x:c r="G302" s="6">
        <x:v>216.566915477612</x:v>
      </x:c>
      <x:c r="H302" t="s">
        <x:v>83</x:v>
      </x:c>
      <x:c r="I302" s="6">
        <x:v>28.5135556205782</x:v>
      </x:c>
      <x:c r="J302" t="s">
        <x:v>78</x:v>
      </x:c>
      <x:c r="K302" s="6">
        <x:v>1004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19.589</x:v>
      </x:c>
      <x:c r="R302" s="8">
        <x:v>152864.729141969</x:v>
      </x:c>
      <x:c r="S302" s="12">
        <x:v>287624.797268473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312095</x:v>
      </x:c>
      <x:c r="B303" s="1">
        <x:v>43203.5871937153</x:v>
      </x:c>
      <x:c r="C303" s="6">
        <x:v>5.00950650166667</x:v>
      </x:c>
      <x:c r="D303" s="14" t="s">
        <x:v>77</x:v>
      </x:c>
      <x:c r="E303" s="15">
        <x:v>43194.5139003472</x:v>
      </x:c>
      <x:c r="F303" t="s">
        <x:v>82</x:v>
      </x:c>
      <x:c r="G303" s="6">
        <x:v>216.621317543091</x:v>
      </x:c>
      <x:c r="H303" t="s">
        <x:v>83</x:v>
      </x:c>
      <x:c r="I303" s="6">
        <x:v>28.5052059619729</x:v>
      </x:c>
      <x:c r="J303" t="s">
        <x:v>78</x:v>
      </x:c>
      <x:c r="K303" s="6">
        <x:v>1004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19.589</x:v>
      </x:c>
      <x:c r="R303" s="8">
        <x:v>152863.193842829</x:v>
      </x:c>
      <x:c r="S303" s="12">
        <x:v>287635.693749709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312097</x:v>
      </x:c>
      <x:c r="B304" s="1">
        <x:v>43203.5872049421</x:v>
      </x:c>
      <x:c r="C304" s="6">
        <x:v>5.02569082666667</x:v>
      </x:c>
      <x:c r="D304" s="14" t="s">
        <x:v>77</x:v>
      </x:c>
      <x:c r="E304" s="15">
        <x:v>43194.5139003472</x:v>
      </x:c>
      <x:c r="F304" t="s">
        <x:v>82</x:v>
      </x:c>
      <x:c r="G304" s="6">
        <x:v>216.508751948246</x:v>
      </x:c>
      <x:c r="H304" t="s">
        <x:v>83</x:v>
      </x:c>
      <x:c r="I304" s="6">
        <x:v>28.5163488563326</x:v>
      </x:c>
      <x:c r="J304" t="s">
        <x:v>78</x:v>
      </x:c>
      <x:c r="K304" s="6">
        <x:v>1004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19.591</x:v>
      </x:c>
      <x:c r="R304" s="8">
        <x:v>152872.415345549</x:v>
      </x:c>
      <x:c r="S304" s="12">
        <x:v>287631.873398829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312115</x:v>
      </x:c>
      <x:c r="B305" s="1">
        <x:v>43203.5872169792</x:v>
      </x:c>
      <x:c r="C305" s="6">
        <x:v>5.04299180833333</x:v>
      </x:c>
      <x:c r="D305" s="14" t="s">
        <x:v>77</x:v>
      </x:c>
      <x:c r="E305" s="15">
        <x:v>43194.5139003472</x:v>
      </x:c>
      <x:c r="F305" t="s">
        <x:v>82</x:v>
      </x:c>
      <x:c r="G305" s="6">
        <x:v>216.480556861479</x:v>
      </x:c>
      <x:c r="H305" t="s">
        <x:v>83</x:v>
      </x:c>
      <x:c r="I305" s="6">
        <x:v>28.5176103184031</x:v>
      </x:c>
      <x:c r="J305" t="s">
        <x:v>78</x:v>
      </x:c>
      <x:c r="K305" s="6">
        <x:v>1004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19.592</x:v>
      </x:c>
      <x:c r="R305" s="8">
        <x:v>152878.951344444</x:v>
      </x:c>
      <x:c r="S305" s="12">
        <x:v>287641.84993257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312119</x:v>
      </x:c>
      <x:c r="B306" s="1">
        <x:v>43203.587228206</x:v>
      </x:c>
      <x:c r="C306" s="6">
        <x:v>5.05919271166667</x:v>
      </x:c>
      <x:c r="D306" s="14" t="s">
        <x:v>77</x:v>
      </x:c>
      <x:c r="E306" s="15">
        <x:v>43194.5139003472</x:v>
      </x:c>
      <x:c r="F306" t="s">
        <x:v>82</x:v>
      </x:c>
      <x:c r="G306" s="6">
        <x:v>216.596239099625</x:v>
      </x:c>
      <x:c r="H306" t="s">
        <x:v>83</x:v>
      </x:c>
      <x:c r="I306" s="6">
        <x:v>28.5059868644148</x:v>
      </x:c>
      <x:c r="J306" t="s">
        <x:v>78</x:v>
      </x:c>
      <x:c r="K306" s="6">
        <x:v>1004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19.59</x:v>
      </x:c>
      <x:c r="R306" s="8">
        <x:v>152878.313398737</x:v>
      </x:c>
      <x:c r="S306" s="12">
        <x:v>287633.995468281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312127</x:v>
      </x:c>
      <x:c r="B307" s="1">
        <x:v>43203.5872402778</x:v>
      </x:c>
      <x:c r="C307" s="6">
        <x:v>5.07657703166667</x:v>
      </x:c>
      <x:c r="D307" s="14" t="s">
        <x:v>77</x:v>
      </x:c>
      <x:c r="E307" s="15">
        <x:v>43194.5139003472</x:v>
      </x:c>
      <x:c r="F307" t="s">
        <x:v>82</x:v>
      </x:c>
      <x:c r="G307" s="6">
        <x:v>216.613006661464</x:v>
      </x:c>
      <x:c r="H307" t="s">
        <x:v>83</x:v>
      </x:c>
      <x:c r="I307" s="6">
        <x:v>28.4972768090061</x:v>
      </x:c>
      <x:c r="J307" t="s">
        <x:v>78</x:v>
      </x:c>
      <x:c r="K307" s="6">
        <x:v>1004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19.592</x:v>
      </x:c>
      <x:c r="R307" s="8">
        <x:v>152887.602458483</x:v>
      </x:c>
      <x:c r="S307" s="12">
        <x:v>287643.035474183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312145</x:v>
      </x:c>
      <x:c r="B308" s="1">
        <x:v>43203.5872514236</x:v>
      </x:c>
      <x:c r="C308" s="6">
        <x:v>5.09261134833333</x:v>
      </x:c>
      <x:c r="D308" s="14" t="s">
        <x:v>77</x:v>
      </x:c>
      <x:c r="E308" s="15">
        <x:v>43194.5139003472</x:v>
      </x:c>
      <x:c r="F308" t="s">
        <x:v>82</x:v>
      </x:c>
      <x:c r="G308" s="6">
        <x:v>216.400319604856</x:v>
      </x:c>
      <x:c r="H308" t="s">
        <x:v>83</x:v>
      </x:c>
      <x:c r="I308" s="6">
        <x:v>28.5237974963793</x:v>
      </x:c>
      <x:c r="J308" t="s">
        <x:v>78</x:v>
      </x:c>
      <x:c r="K308" s="6">
        <x:v>1004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19.594</x:v>
      </x:c>
      <x:c r="R308" s="8">
        <x:v>152882.427494203</x:v>
      </x:c>
      <x:c r="S308" s="12">
        <x:v>287631.989216673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312154</x:v>
      </x:c>
      <x:c r="B309" s="1">
        <x:v>43203.5872629977</x:v>
      </x:c>
      <x:c r="C309" s="6">
        <x:v>5.10927896333333</x:v>
      </x:c>
      <x:c r="D309" s="14" t="s">
        <x:v>77</x:v>
      </x:c>
      <x:c r="E309" s="15">
        <x:v>43194.5139003472</x:v>
      </x:c>
      <x:c r="F309" t="s">
        <x:v>82</x:v>
      </x:c>
      <x:c r="G309" s="6">
        <x:v>216.46710626912</x:v>
      </x:c>
      <x:c r="H309" t="s">
        <x:v>83</x:v>
      </x:c>
      <x:c r="I309" s="6">
        <x:v>28.5258098334225</x:v>
      </x:c>
      <x:c r="J309" t="s">
        <x:v>78</x:v>
      </x:c>
      <x:c r="K309" s="6">
        <x:v>1004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19.59</x:v>
      </x:c>
      <x:c r="R309" s="8">
        <x:v>152891.262079604</x:v>
      </x:c>
      <x:c r="S309" s="12">
        <x:v>287642.016713418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312165</x:v>
      </x:c>
      <x:c r="B310" s="1">
        <x:v>43203.5872744213</x:v>
      </x:c>
      <x:c r="C310" s="6">
        <x:v>5.12572989833333</x:v>
      </x:c>
      <x:c r="D310" s="14" t="s">
        <x:v>77</x:v>
      </x:c>
      <x:c r="E310" s="15">
        <x:v>43194.5139003472</x:v>
      </x:c>
      <x:c r="F310" t="s">
        <x:v>82</x:v>
      </x:c>
      <x:c r="G310" s="6">
        <x:v>216.397756041601</x:v>
      </x:c>
      <x:c r="H310" t="s">
        <x:v>83</x:v>
      </x:c>
      <x:c r="I310" s="6">
        <x:v>28.5211243938156</x:v>
      </x:c>
      <x:c r="J310" t="s">
        <x:v>78</x:v>
      </x:c>
      <x:c r="K310" s="6">
        <x:v>1004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19.595</x:v>
      </x:c>
      <x:c r="R310" s="8">
        <x:v>152889.386381404</x:v>
      </x:c>
      <x:c r="S310" s="12">
        <x:v>287632.894533401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312170</x:v>
      </x:c>
      <x:c r="B311" s="1">
        <x:v>43203.5872862616</x:v>
      </x:c>
      <x:c r="C311" s="6">
        <x:v>5.14276424666667</x:v>
      </x:c>
      <x:c r="D311" s="14" t="s">
        <x:v>77</x:v>
      </x:c>
      <x:c r="E311" s="15">
        <x:v>43194.5139003472</x:v>
      </x:c>
      <x:c r="F311" t="s">
        <x:v>82</x:v>
      </x:c>
      <x:c r="G311" s="6">
        <x:v>216.449799666085</x:v>
      </x:c>
      <x:c r="H311" t="s">
        <x:v>83</x:v>
      </x:c>
      <x:c r="I311" s="6">
        <x:v>28.5161986823082</x:v>
      </x:c>
      <x:c r="J311" t="s">
        <x:v>78</x:v>
      </x:c>
      <x:c r="K311" s="6">
        <x:v>1004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19.594</x:v>
      </x:c>
      <x:c r="R311" s="8">
        <x:v>152907.750809676</x:v>
      </x:c>
      <x:c r="S311" s="12">
        <x:v>287650.955102068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312185</x:v>
      </x:c>
      <x:c r="B312" s="1">
        <x:v>43203.5872978819</x:v>
      </x:c>
      <x:c r="C312" s="6">
        <x:v>5.15948187166667</x:v>
      </x:c>
      <x:c r="D312" s="14" t="s">
        <x:v>77</x:v>
      </x:c>
      <x:c r="E312" s="15">
        <x:v>43194.5139003472</x:v>
      </x:c>
      <x:c r="F312" t="s">
        <x:v>82</x:v>
      </x:c>
      <x:c r="G312" s="6">
        <x:v>216.512977215351</x:v>
      </x:c>
      <x:c r="H312" t="s">
        <x:v>83</x:v>
      </x:c>
      <x:c r="I312" s="6">
        <x:v>28.5064974545712</x:v>
      </x:c>
      <x:c r="J312" t="s">
        <x:v>78</x:v>
      </x:c>
      <x:c r="K312" s="6">
        <x:v>1004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19.594</x:v>
      </x:c>
      <x:c r="R312" s="8">
        <x:v>152904.656978979</x:v>
      </x:c>
      <x:c r="S312" s="12">
        <x:v>287635.264478048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312195</x:v>
      </x:c>
      <x:c r="B313" s="1">
        <x:v>43203.5873093403</x:v>
      </x:c>
      <x:c r="C313" s="6">
        <x:v>5.17598282833333</x:v>
      </x:c>
      <x:c r="D313" s="14" t="s">
        <x:v>77</x:v>
      </x:c>
      <x:c r="E313" s="15">
        <x:v>43194.5139003472</x:v>
      </x:c>
      <x:c r="F313" t="s">
        <x:v>82</x:v>
      </x:c>
      <x:c r="G313" s="6">
        <x:v>216.326775683141</x:v>
      </x:c>
      <x:c r="H313" t="s">
        <x:v>83</x:v>
      </x:c>
      <x:c r="I313" s="6">
        <x:v>28.5320270614643</x:v>
      </x:c>
      <x:c r="J313" t="s">
        <x:v>78</x:v>
      </x:c>
      <x:c r="K313" s="6">
        <x:v>1004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19.595</x:v>
      </x:c>
      <x:c r="R313" s="8">
        <x:v>152904.373577614</x:v>
      </x:c>
      <x:c r="S313" s="12">
        <x:v>287642.644678807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312205</x:v>
      </x:c>
      <x:c r="B314" s="1">
        <x:v>43203.5873209491</x:v>
      </x:c>
      <x:c r="C314" s="6">
        <x:v>5.1927171</x:v>
      </x:c>
      <x:c r="D314" s="14" t="s">
        <x:v>77</x:v>
      </x:c>
      <x:c r="E314" s="15">
        <x:v>43194.5139003472</x:v>
      </x:c>
      <x:c r="F314" t="s">
        <x:v>82</x:v>
      </x:c>
      <x:c r="G314" s="6">
        <x:v>216.383416954427</x:v>
      </x:c>
      <x:c r="H314" t="s">
        <x:v>83</x:v>
      </x:c>
      <x:c r="I314" s="6">
        <x:v>28.5141262814573</x:v>
      </x:c>
      <x:c r="J314" t="s">
        <x:v>78</x:v>
      </x:c>
      <x:c r="K314" s="6">
        <x:v>1004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19.598</x:v>
      </x:c>
      <x:c r="R314" s="8">
        <x:v>152911.910129443</x:v>
      </x:c>
      <x:c r="S314" s="12">
        <x:v>287630.833454401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312214</x:v>
      </x:c>
      <x:c r="B315" s="1">
        <x:v>43203.5873326389</x:v>
      </x:c>
      <x:c r="C315" s="6">
        <x:v>5.20958480333333</x:v>
      </x:c>
      <x:c r="D315" s="14" t="s">
        <x:v>77</x:v>
      </x:c>
      <x:c r="E315" s="15">
        <x:v>43194.5139003472</x:v>
      </x:c>
      <x:c r="F315" t="s">
        <x:v>82</x:v>
      </x:c>
      <x:c r="G315" s="6">
        <x:v>216.401991444695</x:v>
      </x:c>
      <x:c r="H315" t="s">
        <x:v>83</x:v>
      </x:c>
      <x:c r="I315" s="6">
        <x:v>28.5112729780321</x:v>
      </x:c>
      <x:c r="J315" t="s">
        <x:v>78</x:v>
      </x:c>
      <x:c r="K315" s="6">
        <x:v>1004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19.598</x:v>
      </x:c>
      <x:c r="R315" s="8">
        <x:v>152911.028907415</x:v>
      </x:c>
      <x:c r="S315" s="12">
        <x:v>287638.941038589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312222</x:v>
      </x:c>
      <x:c r="B316" s="1">
        <x:v>43203.5873438657</x:v>
      </x:c>
      <x:c r="C316" s="6">
        <x:v>5.225719015</x:v>
      </x:c>
      <x:c r="D316" s="14" t="s">
        <x:v>77</x:v>
      </x:c>
      <x:c r="E316" s="15">
        <x:v>43194.5139003472</x:v>
      </x:c>
      <x:c r="F316" t="s">
        <x:v>82</x:v>
      </x:c>
      <x:c r="G316" s="6">
        <x:v>216.358349292162</x:v>
      </x:c>
      <x:c r="H316" t="s">
        <x:v>83</x:v>
      </x:c>
      <x:c r="I316" s="6">
        <x:v>28.5118436385228</x:v>
      </x:c>
      <x:c r="J316" t="s">
        <x:v>78</x:v>
      </x:c>
      <x:c r="K316" s="6">
        <x:v>1004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19.6</x:v>
      </x:c>
      <x:c r="R316" s="8">
        <x:v>152909.967338715</x:v>
      </x:c>
      <x:c r="S316" s="12">
        <x:v>287631.246498192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312235</x:v>
      </x:c>
      <x:c r="B317" s="1">
        <x:v>43203.5873554051</x:v>
      </x:c>
      <x:c r="C317" s="6">
        <x:v>5.24236997166667</x:v>
      </x:c>
      <x:c r="D317" s="14" t="s">
        <x:v>77</x:v>
      </x:c>
      <x:c r="E317" s="15">
        <x:v>43194.5139003472</x:v>
      </x:c>
      <x:c r="F317" t="s">
        <x:v>82</x:v>
      </x:c>
      <x:c r="G317" s="6">
        <x:v>216.371860042557</x:v>
      </x:c>
      <x:c r="H317" t="s">
        <x:v>83</x:v>
      </x:c>
      <x:c r="I317" s="6">
        <x:v>28.5128347859227</x:v>
      </x:c>
      <x:c r="J317" t="s">
        <x:v>78</x:v>
      </x:c>
      <x:c r="K317" s="6">
        <x:v>1004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19.599</x:v>
      </x:c>
      <x:c r="R317" s="8">
        <x:v>152925.140435082</x:v>
      </x:c>
      <x:c r="S317" s="12">
        <x:v>287622.433308492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312245</x:v>
      </x:c>
      <x:c r="B318" s="1">
        <x:v>43203.5873672801</x:v>
      </x:c>
      <x:c r="C318" s="6">
        <x:v>5.25945431833333</x:v>
      </x:c>
      <x:c r="D318" s="14" t="s">
        <x:v>77</x:v>
      </x:c>
      <x:c r="E318" s="15">
        <x:v>43194.5139003472</x:v>
      </x:c>
      <x:c r="F318" t="s">
        <x:v>82</x:v>
      </x:c>
      <x:c r="G318" s="6">
        <x:v>216.357629792451</x:v>
      </x:c>
      <x:c r="H318" t="s">
        <x:v>83</x:v>
      </x:c>
      <x:c r="I318" s="6">
        <x:v>28.5211544286635</x:v>
      </x:c>
      <x:c r="J318" t="s">
        <x:v>78</x:v>
      </x:c>
      <x:c r="K318" s="6">
        <x:v>1004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19.597</x:v>
      </x:c>
      <x:c r="R318" s="8">
        <x:v>152933.625924549</x:v>
      </x:c>
      <x:c r="S318" s="12">
        <x:v>287631.918291397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312255</x:v>
      </x:c>
      <x:c r="B319" s="1">
        <x:v>43203.5873790162</x:v>
      </x:c>
      <x:c r="C319" s="6">
        <x:v>5.27632198666667</x:v>
      </x:c>
      <x:c r="D319" s="14" t="s">
        <x:v>77</x:v>
      </x:c>
      <x:c r="E319" s="15">
        <x:v>43194.5139003472</x:v>
      </x:c>
      <x:c r="F319" t="s">
        <x:v>82</x:v>
      </x:c>
      <x:c r="G319" s="6">
        <x:v>216.345663390826</x:v>
      </x:c>
      <x:c r="H319" t="s">
        <x:v>83</x:v>
      </x:c>
      <x:c r="I319" s="6">
        <x:v>28.516859448066</x:v>
      </x:c>
      <x:c r="J319" t="s">
        <x:v>78</x:v>
      </x:c>
      <x:c r="K319" s="6">
        <x:v>1004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19.599</x:v>
      </x:c>
      <x:c r="R319" s="8">
        <x:v>152930.883120907</x:v>
      </x:c>
      <x:c r="S319" s="12">
        <x:v>287625.505135651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312265</x:v>
      </x:c>
      <x:c r="B320" s="1">
        <x:v>43203.5873907407</x:v>
      </x:c>
      <x:c r="C320" s="6">
        <x:v>5.29323958666667</x:v>
      </x:c>
      <x:c r="D320" s="14" t="s">
        <x:v>77</x:v>
      </x:c>
      <x:c r="E320" s="15">
        <x:v>43194.5139003472</x:v>
      </x:c>
      <x:c r="F320" t="s">
        <x:v>82</x:v>
      </x:c>
      <x:c r="G320" s="6">
        <x:v>216.396343629738</x:v>
      </x:c>
      <x:c r="H320" t="s">
        <x:v>83</x:v>
      </x:c>
      <x:c r="I320" s="6">
        <x:v>28.5152075339156</x:v>
      </x:c>
      <x:c r="J320" t="s">
        <x:v>78</x:v>
      </x:c>
      <x:c r="K320" s="6">
        <x:v>1004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19.597</x:v>
      </x:c>
      <x:c r="R320" s="8">
        <x:v>152944.157092514</x:v>
      </x:c>
      <x:c r="S320" s="12">
        <x:v>287647.781411262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312275</x:v>
      </x:c>
      <x:c r="B321" s="1">
        <x:v>43203.5874018519</x:v>
      </x:c>
      <x:c r="C321" s="6">
        <x:v>5.309240585</x:v>
      </x:c>
      <x:c r="D321" s="14" t="s">
        <x:v>77</x:v>
      </x:c>
      <x:c r="E321" s="15">
        <x:v>43194.5139003472</x:v>
      </x:c>
      <x:c r="F321" t="s">
        <x:v>82</x:v>
      </x:c>
      <x:c r="G321" s="6">
        <x:v>216.285597066348</x:v>
      </x:c>
      <x:c r="H321" t="s">
        <x:v>83</x:v>
      </x:c>
      <x:c r="I321" s="6">
        <x:v>28.5168894828762</x:v>
      </x:c>
      <x:c r="J321" t="s">
        <x:v>78</x:v>
      </x:c>
      <x:c r="K321" s="6">
        <x:v>1004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19.602</x:v>
      </x:c>
      <x:c r="R321" s="8">
        <x:v>152924.814259902</x:v>
      </x:c>
      <x:c r="S321" s="12">
        <x:v>287630.01501699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312284</x:v>
      </x:c>
      <x:c r="B322" s="1">
        <x:v>43203.5874137731</x:v>
      </x:c>
      <x:c r="C322" s="6">
        <x:v>5.32640819166667</x:v>
      </x:c>
      <x:c r="D322" s="14" t="s">
        <x:v>77</x:v>
      </x:c>
      <x:c r="E322" s="15">
        <x:v>43194.5139003472</x:v>
      </x:c>
      <x:c r="F322" t="s">
        <x:v>82</x:v>
      </x:c>
      <x:c r="G322" s="6">
        <x:v>216.385499791099</x:v>
      </x:c>
      <x:c r="H322" t="s">
        <x:v>83</x:v>
      </x:c>
      <x:c r="I322" s="6">
        <x:v>28.5046052679099</x:v>
      </x:c>
      <x:c r="J322" t="s">
        <x:v>78</x:v>
      </x:c>
      <x:c r="K322" s="6">
        <x:v>1004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19.601</x:v>
      </x:c>
      <x:c r="R322" s="8">
        <x:v>152944.537794702</x:v>
      </x:c>
      <x:c r="S322" s="12">
        <x:v>287634.048277794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312292</x:v>
      </x:c>
      <x:c r="B323" s="1">
        <x:v>43203.5874248495</x:v>
      </x:c>
      <x:c r="C323" s="6">
        <x:v>5.34235911166667</x:v>
      </x:c>
      <x:c r="D323" s="14" t="s">
        <x:v>77</x:v>
      </x:c>
      <x:c r="E323" s="15">
        <x:v>43194.5139003472</x:v>
      </x:c>
      <x:c r="F323" t="s">
        <x:v>82</x:v>
      </x:c>
      <x:c r="G323" s="6">
        <x:v>216.305961504408</x:v>
      </x:c>
      <x:c r="H323" t="s">
        <x:v>83</x:v>
      </x:c>
      <x:c r="I323" s="6">
        <x:v>28.5198929652602</x:v>
      </x:c>
      <x:c r="J323" t="s">
        <x:v>78</x:v>
      </x:c>
      <x:c r="K323" s="6">
        <x:v>1004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19.6</x:v>
      </x:c>
      <x:c r="R323" s="8">
        <x:v>152939.002018949</x:v>
      </x:c>
      <x:c r="S323" s="12">
        <x:v>287634.738832967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312305</x:v>
      </x:c>
      <x:c r="B324" s="1">
        <x:v>43203.5874367708</x:v>
      </x:c>
      <x:c r="C324" s="6">
        <x:v>5.35951014</x:v>
      </x:c>
      <x:c r="D324" s="14" t="s">
        <x:v>77</x:v>
      </x:c>
      <x:c r="E324" s="15">
        <x:v>43194.5139003472</x:v>
      </x:c>
      <x:c r="F324" t="s">
        <x:v>82</x:v>
      </x:c>
      <x:c r="G324" s="6">
        <x:v>216.257080858769</x:v>
      </x:c>
      <x:c r="H324" t="s">
        <x:v>83</x:v>
      </x:c>
      <x:c r="I324" s="6">
        <x:v>28.524338124123</x:v>
      </x:c>
      <x:c r="J324" t="s">
        <x:v>78</x:v>
      </x:c>
      <x:c r="K324" s="6">
        <x:v>1004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19.601</x:v>
      </x:c>
      <x:c r="R324" s="8">
        <x:v>152939.666803964</x:v>
      </x:c>
      <x:c r="S324" s="12">
        <x:v>287623.639976494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312315</x:v>
      </x:c>
      <x:c r="B325" s="1">
        <x:v>43203.5874482639</x:v>
      </x:c>
      <x:c r="C325" s="6">
        <x:v>5.37607777833333</x:v>
      </x:c>
      <x:c r="D325" s="14" t="s">
        <x:v>77</x:v>
      </x:c>
      <x:c r="E325" s="15">
        <x:v>43194.5139003472</x:v>
      </x:c>
      <x:c r="F325" t="s">
        <x:v>82</x:v>
      </x:c>
      <x:c r="G325" s="6">
        <x:v>216.379588545406</x:v>
      </x:c>
      <x:c r="H325" t="s">
        <x:v>83</x:v>
      </x:c>
      <x:c r="I325" s="6">
        <x:v>28.4993792341038</x:v>
      </x:c>
      <x:c r="J325" t="s">
        <x:v>78</x:v>
      </x:c>
      <x:c r="K325" s="6">
        <x:v>1004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19.603</x:v>
      </x:c>
      <x:c r="R325" s="8">
        <x:v>152956.485814585</x:v>
      </x:c>
      <x:c r="S325" s="12">
        <x:v>287631.573805683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312325</x:v>
      </x:c>
      <x:c r="B326" s="1">
        <x:v>43203.5874597222</x:v>
      </x:c>
      <x:c r="C326" s="6">
        <x:v>5.39257866666667</x:v>
      </x:c>
      <x:c r="D326" s="14" t="s">
        <x:v>77</x:v>
      </x:c>
      <x:c r="E326" s="15">
        <x:v>43194.5139003472</x:v>
      </x:c>
      <x:c r="F326" t="s">
        <x:v>82</x:v>
      </x:c>
      <x:c r="G326" s="6">
        <x:v>216.334675435486</x:v>
      </x:c>
      <x:c r="H326" t="s">
        <x:v>83</x:v>
      </x:c>
      <x:c r="I326" s="6">
        <x:v>28.5124142991112</x:v>
      </x:c>
      <x:c r="J326" t="s">
        <x:v>78</x:v>
      </x:c>
      <x:c r="K326" s="6">
        <x:v>1004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19.601</x:v>
      </x:c>
      <x:c r="R326" s="8">
        <x:v>152960.45734689</x:v>
      </x:c>
      <x:c r="S326" s="12">
        <x:v>287625.457493719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312335</x:v>
      </x:c>
      <x:c r="B327" s="1">
        <x:v>43203.5874716088</x:v>
      </x:c>
      <x:c r="C327" s="6">
        <x:v>5.409646345</x:v>
      </x:c>
      <x:c r="D327" s="14" t="s">
        <x:v>77</x:v>
      </x:c>
      <x:c r="E327" s="15">
        <x:v>43194.5139003472</x:v>
      </x:c>
      <x:c r="F327" t="s">
        <x:v>82</x:v>
      </x:c>
      <x:c r="G327" s="6">
        <x:v>216.375702542868</x:v>
      </x:c>
      <x:c r="H327" t="s">
        <x:v>83</x:v>
      </x:c>
      <x:c r="I327" s="6">
        <x:v>28.5030434638506</x:v>
      </x:c>
      <x:c r="J327" t="s">
        <x:v>78</x:v>
      </x:c>
      <x:c r="K327" s="6">
        <x:v>1004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19.602</x:v>
      </x:c>
      <x:c r="R327" s="8">
        <x:v>152961.816841199</x:v>
      </x:c>
      <x:c r="S327" s="12">
        <x:v>287631.561172727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312345</x:v>
      </x:c>
      <x:c r="B328" s="1">
        <x:v>43203.5874829514</x:v>
      </x:c>
      <x:c r="C328" s="6">
        <x:v>5.426013975</x:v>
      </x:c>
      <x:c r="D328" s="14" t="s">
        <x:v>77</x:v>
      </x:c>
      <x:c r="E328" s="15">
        <x:v>43194.5139003472</x:v>
      </x:c>
      <x:c r="F328" t="s">
        <x:v>82</x:v>
      </x:c>
      <x:c r="G328" s="6">
        <x:v>216.164610059306</x:v>
      </x:c>
      <x:c r="H328" t="s">
        <x:v>83</x:v>
      </x:c>
      <x:c r="I328" s="6">
        <x:v>28.5293539523441</x:v>
      </x:c>
      <x:c r="J328" t="s">
        <x:v>78</x:v>
      </x:c>
      <x:c r="K328" s="6">
        <x:v>1004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19.604</x:v>
      </x:c>
      <x:c r="R328" s="8">
        <x:v>152965.805857923</x:v>
      </x:c>
      <x:c r="S328" s="12">
        <x:v>287630.941671902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312355</x:v>
      </x:c>
      <x:c r="B329" s="1">
        <x:v>43203.5874947569</x:v>
      </x:c>
      <x:c r="C329" s="6">
        <x:v>5.44298161833333</x:v>
      </x:c>
      <x:c r="D329" s="14" t="s">
        <x:v>77</x:v>
      </x:c>
      <x:c r="E329" s="15">
        <x:v>43194.5139003472</x:v>
      </x:c>
      <x:c r="F329" t="s">
        <x:v>82</x:v>
      </x:c>
      <x:c r="G329" s="6">
        <x:v>216.216174358187</x:v>
      </x:c>
      <x:c r="H329" t="s">
        <x:v>83</x:v>
      </x:c>
      <x:c r="I329" s="6">
        <x:v>28.5183611889088</x:v>
      </x:c>
      <x:c r="J329" t="s">
        <x:v>78</x:v>
      </x:c>
      <x:c r="K329" s="6">
        <x:v>1004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19.605</x:v>
      </x:c>
      <x:c r="R329" s="8">
        <x:v>152956.251351503</x:v>
      </x:c>
      <x:c r="S329" s="12">
        <x:v>287623.946618336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312361</x:v>
      </x:c>
      <x:c r="B330" s="1">
        <x:v>43203.5875059375</x:v>
      </x:c>
      <x:c r="C330" s="6">
        <x:v>5.45909918333333</x:v>
      </x:c>
      <x:c r="D330" s="14" t="s">
        <x:v>77</x:v>
      </x:c>
      <x:c r="E330" s="15">
        <x:v>43194.5139003472</x:v>
      </x:c>
      <x:c r="F330" t="s">
        <x:v>82</x:v>
      </x:c>
      <x:c r="G330" s="6">
        <x:v>216.30512152906</x:v>
      </x:c>
      <x:c r="H330" t="s">
        <x:v>83</x:v>
      </x:c>
      <x:c r="I330" s="6">
        <x:v>28.5108224566602</x:v>
      </x:c>
      <x:c r="J330" t="s">
        <x:v>78</x:v>
      </x:c>
      <x:c r="K330" s="6">
        <x:v>1004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19.603</x:v>
      </x:c>
      <x:c r="R330" s="8">
        <x:v>152963.058756937</x:v>
      </x:c>
      <x:c r="S330" s="12">
        <x:v>287628.398680427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312375</x:v>
      </x:c>
      <x:c r="B331" s="1">
        <x:v>43203.5875181366</x:v>
      </x:c>
      <x:c r="C331" s="6">
        <x:v>5.47665021666667</x:v>
      </x:c>
      <x:c r="D331" s="14" t="s">
        <x:v>77</x:v>
      </x:c>
      <x:c r="E331" s="15">
        <x:v>43194.5139003472</x:v>
      </x:c>
      <x:c r="F331" t="s">
        <x:v>82</x:v>
      </x:c>
      <x:c r="G331" s="6">
        <x:v>216.213618057561</x:v>
      </x:c>
      <x:c r="H331" t="s">
        <x:v>83</x:v>
      </x:c>
      <x:c r="I331" s="6">
        <x:v>28.5156880906752</x:v>
      </x:c>
      <x:c r="J331" t="s">
        <x:v>78</x:v>
      </x:c>
      <x:c r="K331" s="6">
        <x:v>1004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19.606</x:v>
      </x:c>
      <x:c r="R331" s="8">
        <x:v>152981.313425902</x:v>
      </x:c>
      <x:c r="S331" s="12">
        <x:v>287627.984608244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312385</x:v>
      </x:c>
      <x:c r="B332" s="1">
        <x:v>43203.5875291319</x:v>
      </x:c>
      <x:c r="C332" s="6">
        <x:v>5.492534455</x:v>
      </x:c>
      <x:c r="D332" s="14" t="s">
        <x:v>77</x:v>
      </x:c>
      <x:c r="E332" s="15">
        <x:v>43194.5139003472</x:v>
      </x:c>
      <x:c r="F332" t="s">
        <x:v>82</x:v>
      </x:c>
      <x:c r="G332" s="6">
        <x:v>216.156154574416</x:v>
      </x:c>
      <x:c r="H332" t="s">
        <x:v>83</x:v>
      </x:c>
      <x:c r="I332" s="6">
        <x:v>28.5183912237321</x:v>
      </x:c>
      <x:c r="J332" t="s">
        <x:v>78</x:v>
      </x:c>
      <x:c r="K332" s="6">
        <x:v>1004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19.608</x:v>
      </x:c>
      <x:c r="R332" s="8">
        <x:v>152973.690356085</x:v>
      </x:c>
      <x:c r="S332" s="12">
        <x:v>287623.399150868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312394</x:v>
      </x:c>
      <x:c r="B333" s="1">
        <x:v>43203.5875405903</x:v>
      </x:c>
      <x:c r="C333" s="6">
        <x:v>5.50898540166667</x:v>
      </x:c>
      <x:c r="D333" s="14" t="s">
        <x:v>77</x:v>
      </x:c>
      <x:c r="E333" s="15">
        <x:v>43194.5139003472</x:v>
      </x:c>
      <x:c r="F333" t="s">
        <x:v>82</x:v>
      </x:c>
      <x:c r="G333" s="6">
        <x:v>216.24942535858</x:v>
      </x:c>
      <x:c r="H333" t="s">
        <x:v>83</x:v>
      </x:c>
      <x:c r="I333" s="6">
        <x:v>28.5193823730656</x:v>
      </x:c>
      <x:c r="J333" t="s">
        <x:v>78</x:v>
      </x:c>
      <x:c r="K333" s="6">
        <x:v>1004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19.603</x:v>
      </x:c>
      <x:c r="R333" s="8">
        <x:v>152975.981765315</x:v>
      </x:c>
      <x:c r="S333" s="12">
        <x:v>287623.405482544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312405</x:v>
      </x:c>
      <x:c r="B334" s="1">
        <x:v>43203.5875524306</x:v>
      </x:c>
      <x:c r="C334" s="6">
        <x:v>5.52606973833333</x:v>
      </x:c>
      <x:c r="D334" s="14" t="s">
        <x:v>77</x:v>
      </x:c>
      <x:c r="E334" s="15">
        <x:v>43194.5139003472</x:v>
      </x:c>
      <x:c r="F334" t="s">
        <x:v>82</x:v>
      </x:c>
      <x:c r="G334" s="6">
        <x:v>216.199340224379</x:v>
      </x:c>
      <x:c r="H334" t="s">
        <x:v>83</x:v>
      </x:c>
      <x:c r="I334" s="6">
        <x:v>28.5148170815992</x:v>
      </x:c>
      <x:c r="J334" t="s">
        <x:v>78</x:v>
      </x:c>
      <x:c r="K334" s="6">
        <x:v>1004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19.607</x:v>
      </x:c>
      <x:c r="R334" s="8">
        <x:v>152975.414749614</x:v>
      </x:c>
      <x:c r="S334" s="12">
        <x:v>287619.366148714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312415</x:v>
      </x:c>
      <x:c r="B335" s="1">
        <x:v>43203.5875640856</x:v>
      </x:c>
      <x:c r="C335" s="6">
        <x:v>5.54283737333333</x:v>
      </x:c>
      <x:c r="D335" s="14" t="s">
        <x:v>77</x:v>
      </x:c>
      <x:c r="E335" s="15">
        <x:v>43194.5139003472</x:v>
      </x:c>
      <x:c r="F335" t="s">
        <x:v>82</x:v>
      </x:c>
      <x:c r="G335" s="6">
        <x:v>216.259550845816</x:v>
      </x:c>
      <x:c r="H335" t="s">
        <x:v>83</x:v>
      </x:c>
      <x:c r="I335" s="6">
        <x:v>28.5116934647003</x:v>
      </x:c>
      <x:c r="J335" t="s">
        <x:v>78</x:v>
      </x:c>
      <x:c r="K335" s="6">
        <x:v>1004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19.605</x:v>
      </x:c>
      <x:c r="R335" s="8">
        <x:v>152988.402177043</x:v>
      </x:c>
      <x:c r="S335" s="12">
        <x:v>287629.344642344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312424</x:v>
      </x:c>
      <x:c r="B336" s="1">
        <x:v>43203.5875758102</x:v>
      </x:c>
      <x:c r="C336" s="6">
        <x:v>5.55972169</x:v>
      </x:c>
      <x:c r="D336" s="14" t="s">
        <x:v>77</x:v>
      </x:c>
      <x:c r="E336" s="15">
        <x:v>43194.5139003472</x:v>
      </x:c>
      <x:c r="F336" t="s">
        <x:v>82</x:v>
      </x:c>
      <x:c r="G336" s="6">
        <x:v>216.150685446511</x:v>
      </x:c>
      <x:c r="H336" t="s">
        <x:v>83</x:v>
      </x:c>
      <x:c r="I336" s="6">
        <x:v>28.5192321989048</x:v>
      </x:c>
      <x:c r="J336" t="s">
        <x:v>78</x:v>
      </x:c>
      <x:c r="K336" s="6">
        <x:v>1004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19.608</x:v>
      </x:c>
      <x:c r="R336" s="8">
        <x:v>152988.756002824</x:v>
      </x:c>
      <x:c r="S336" s="12">
        <x:v>287626.257506839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312434</x:v>
      </x:c>
      <x:c r="B337" s="1">
        <x:v>43203.5875871528</x:v>
      </x:c>
      <x:c r="C337" s="6">
        <x:v>5.57605597833333</x:v>
      </x:c>
      <x:c r="D337" s="14" t="s">
        <x:v>77</x:v>
      </x:c>
      <x:c r="E337" s="15">
        <x:v>43194.5139003472</x:v>
      </x:c>
      <x:c r="F337" t="s">
        <x:v>82</x:v>
      </x:c>
      <x:c r="G337" s="6">
        <x:v>216.163772391369</x:v>
      </x:c>
      <x:c r="H337" t="s">
        <x:v>83</x:v>
      </x:c>
      <x:c r="I337" s="6">
        <x:v>28.5172198658065</x:v>
      </x:c>
      <x:c r="J337" t="s">
        <x:v>78</x:v>
      </x:c>
      <x:c r="K337" s="6">
        <x:v>1004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19.608</x:v>
      </x:c>
      <x:c r="R337" s="8">
        <x:v>152994.349883292</x:v>
      </x:c>
      <x:c r="S337" s="12">
        <x:v>287630.273976957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312445</x:v>
      </x:c>
      <x:c r="B338" s="1">
        <x:v>43203.5875988079</x:v>
      </x:c>
      <x:c r="C338" s="6">
        <x:v>5.59280693333333</x:v>
      </x:c>
      <x:c r="D338" s="14" t="s">
        <x:v>77</x:v>
      </x:c>
      <x:c r="E338" s="15">
        <x:v>43194.5139003472</x:v>
      </x:c>
      <x:c r="F338" t="s">
        <x:v>82</x:v>
      </x:c>
      <x:c r="G338" s="6">
        <x:v>216.1592497893</x:v>
      </x:c>
      <x:c r="H338" t="s">
        <x:v>83</x:v>
      </x:c>
      <x:c r="I338" s="6">
        <x:v>28.5117835689935</x:v>
      </x:c>
      <x:c r="J338" t="s">
        <x:v>78</x:v>
      </x:c>
      <x:c r="K338" s="6">
        <x:v>1004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19.61</x:v>
      </x:c>
      <x:c r="R338" s="8">
        <x:v>152996.082107583</x:v>
      </x:c>
      <x:c r="S338" s="12">
        <x:v>287621.632188128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312454</x:v>
      </x:c>
      <x:c r="B339" s="1">
        <x:v>43203.5876106134</x:v>
      </x:c>
      <x:c r="C339" s="6">
        <x:v>5.60982458833333</x:v>
      </x:c>
      <x:c r="D339" s="14" t="s">
        <x:v>77</x:v>
      </x:c>
      <x:c r="E339" s="15">
        <x:v>43194.5139003472</x:v>
      </x:c>
      <x:c r="F339" t="s">
        <x:v>82</x:v>
      </x:c>
      <x:c r="G339" s="6">
        <x:v>216.189752003244</x:v>
      </x:c>
      <x:c r="H339" t="s">
        <x:v>83</x:v>
      </x:c>
      <x:c r="I339" s="6">
        <x:v>28.5132252380085</x:v>
      </x:c>
      <x:c r="J339" t="s">
        <x:v>78</x:v>
      </x:c>
      <x:c r="K339" s="6">
        <x:v>1004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19.608</x:v>
      </x:c>
      <x:c r="R339" s="8">
        <x:v>153007.925419312</x:v>
      </x:c>
      <x:c r="S339" s="12">
        <x:v>287633.54836076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312460</x:v>
      </x:c>
      <x:c r="B340" s="1">
        <x:v>43203.587622338</x:v>
      </x:c>
      <x:c r="C340" s="6">
        <x:v>5.62674223333333</x:v>
      </x:c>
      <x:c r="D340" s="14" t="s">
        <x:v>77</x:v>
      </x:c>
      <x:c r="E340" s="15">
        <x:v>43194.5139003472</x:v>
      </x:c>
      <x:c r="F340" t="s">
        <x:v>82</x:v>
      </x:c>
      <x:c r="G340" s="6">
        <x:v>216.158843582326</x:v>
      </x:c>
      <x:c r="H340" t="s">
        <x:v>83</x:v>
      </x:c>
      <x:c r="I340" s="6">
        <x:v>28.5087800938682</x:v>
      </x:c>
      <x:c r="J340" t="s">
        <x:v>78</x:v>
      </x:c>
      <x:c r="K340" s="6">
        <x:v>1004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19.611</x:v>
      </x:c>
      <x:c r="R340" s="8">
        <x:v>153002.315031006</x:v>
      </x:c>
      <x:c r="S340" s="12">
        <x:v>287625.666115401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312470</x:v>
      </x:c>
      <x:c r="B341" s="1">
        <x:v>43203.5876336458</x:v>
      </x:c>
      <x:c r="C341" s="6">
        <x:v>5.64297652333333</x:v>
      </x:c>
      <x:c r="D341" s="14" t="s">
        <x:v>77</x:v>
      </x:c>
      <x:c r="E341" s="15">
        <x:v>43194.5139003472</x:v>
      </x:c>
      <x:c r="F341" t="s">
        <x:v>82</x:v>
      </x:c>
      <x:c r="G341" s="6">
        <x:v>216.180148274251</x:v>
      </x:c>
      <x:c r="H341" t="s">
        <x:v>83</x:v>
      </x:c>
      <x:c r="I341" s="6">
        <x:v>28.50856985071</x:v>
      </x:c>
      <x:c r="J341" t="s">
        <x:v>78</x:v>
      </x:c>
      <x:c r="K341" s="6">
        <x:v>1004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19.61</x:v>
      </x:c>
      <x:c r="R341" s="8">
        <x:v>153001.580097243</x:v>
      </x:c>
      <x:c r="S341" s="12">
        <x:v>287633.069088115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312479</x:v>
      </x:c>
      <x:c r="B342" s="1">
        <x:v>43203.5876468403</x:v>
      </x:c>
      <x:c r="C342" s="6">
        <x:v>5.66201099333333</x:v>
      </x:c>
      <x:c r="D342" s="14" t="s">
        <x:v>77</x:v>
      </x:c>
      <x:c r="E342" s="15">
        <x:v>43194.5139003472</x:v>
      </x:c>
      <x:c r="F342" t="s">
        <x:v>82</x:v>
      </x:c>
      <x:c r="G342" s="6">
        <x:v>216.140290558169</x:v>
      </x:c>
      <x:c r="H342" t="s">
        <x:v>83</x:v>
      </x:c>
      <x:c r="I342" s="6">
        <x:v>28.5116333951732</x:v>
      </x:c>
      <x:c r="J342" t="s">
        <x:v>78</x:v>
      </x:c>
      <x:c r="K342" s="6">
        <x:v>1004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19.611</x:v>
      </x:c>
      <x:c r="R342" s="8">
        <x:v>153007.629422528</x:v>
      </x:c>
      <x:c r="S342" s="12">
        <x:v>287635.350555075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312493</x:v>
      </x:c>
      <x:c r="B343" s="1">
        <x:v>43203.587656713</x:v>
      </x:c>
      <x:c r="C343" s="6">
        <x:v>5.676245105</x:v>
      </x:c>
      <x:c r="D343" s="14" t="s">
        <x:v>77</x:v>
      </x:c>
      <x:c r="E343" s="15">
        <x:v>43194.5139003472</x:v>
      </x:c>
      <x:c r="F343" t="s">
        <x:v>82</x:v>
      </x:c>
      <x:c r="G343" s="6">
        <x:v>216.135948469507</x:v>
      </x:c>
      <x:c r="H343" t="s">
        <x:v>83</x:v>
      </x:c>
      <x:c r="I343" s="6">
        <x:v>28.5031035332245</x:v>
      </x:c>
      <x:c r="J343" t="s">
        <x:v>78</x:v>
      </x:c>
      <x:c r="K343" s="6">
        <x:v>1004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19.614</x:v>
      </x:c>
      <x:c r="R343" s="8">
        <x:v>153008.250368601</x:v>
      </x:c>
      <x:c r="S343" s="12">
        <x:v>287615.704076528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312500</x:v>
      </x:c>
      <x:c r="B344" s="1">
        <x:v>43203.5876684375</x:v>
      </x:c>
      <x:c r="C344" s="6">
        <x:v>5.69309604666667</x:v>
      </x:c>
      <x:c r="D344" s="14" t="s">
        <x:v>77</x:v>
      </x:c>
      <x:c r="E344" s="15">
        <x:v>43194.5139003472</x:v>
      </x:c>
      <x:c r="F344" t="s">
        <x:v>82</x:v>
      </x:c>
      <x:c r="G344" s="6">
        <x:v>216.243435188216</x:v>
      </x:c>
      <x:c r="H344" t="s">
        <x:v>83</x:v>
      </x:c>
      <x:c r="I344" s="6">
        <x:v>28.4988386103814</x:v>
      </x:c>
      <x:c r="J344" t="s">
        <x:v>78</x:v>
      </x:c>
      <x:c r="K344" s="6">
        <x:v>1004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19.61</x:v>
      </x:c>
      <x:c r="R344" s="8">
        <x:v>153015.602112529</x:v>
      </x:c>
      <x:c r="S344" s="12">
        <x:v>287617.768071883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312510</x:v>
      </x:c>
      <x:c r="B345" s="1">
        <x:v>43203.5876797106</x:v>
      </x:c>
      <x:c r="C345" s="6">
        <x:v>5.70934704166667</x:v>
      </x:c>
      <x:c r="D345" s="14" t="s">
        <x:v>77</x:v>
      </x:c>
      <x:c r="E345" s="15">
        <x:v>43194.5139003472</x:v>
      </x:c>
      <x:c r="F345" t="s">
        <x:v>82</x:v>
      </x:c>
      <x:c r="G345" s="6">
        <x:v>216.215910699486</x:v>
      </x:c>
      <x:c r="H345" t="s">
        <x:v>83</x:v>
      </x:c>
      <x:c r="I345" s="6">
        <x:v>28.5061370379822</x:v>
      </x:c>
      <x:c r="J345" t="s">
        <x:v>78</x:v>
      </x:c>
      <x:c r="K345" s="6">
        <x:v>1004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19.609</x:v>
      </x:c>
      <x:c r="R345" s="8">
        <x:v>153015.437183355</x:v>
      </x:c>
      <x:c r="S345" s="12">
        <x:v>287614.412803297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312519</x:v>
      </x:c>
      <x:c r="B346" s="1">
        <x:v>43203.5876910069</x:v>
      </x:c>
      <x:c r="C346" s="6">
        <x:v>5.725614615</x:v>
      </x:c>
      <x:c r="D346" s="14" t="s">
        <x:v>77</x:v>
      </x:c>
      <x:c r="E346" s="15">
        <x:v>43194.5139003472</x:v>
      </x:c>
      <x:c r="F346" t="s">
        <x:v>82</x:v>
      </x:c>
      <x:c r="G346" s="6">
        <x:v>216.091222205651</x:v>
      </x:c>
      <x:c r="H346" t="s">
        <x:v>83</x:v>
      </x:c>
      <x:c r="I346" s="6">
        <x:v>28.5069179406405</x:v>
      </x:c>
      <x:c r="J346" t="s">
        <x:v>78</x:v>
      </x:c>
      <x:c r="K346" s="6">
        <x:v>1004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19.615</x:v>
      </x:c>
      <x:c r="R346" s="8">
        <x:v>153024.300999265</x:v>
      </x:c>
      <x:c r="S346" s="12">
        <x:v>287627.743286821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312527</x:v>
      </x:c>
      <x:c r="B347" s="1">
        <x:v>43203.5877030903</x:v>
      </x:c>
      <x:c r="C347" s="6">
        <x:v>5.742998935</x:v>
      </x:c>
      <x:c r="D347" s="14" t="s">
        <x:v>77</x:v>
      </x:c>
      <x:c r="E347" s="15">
        <x:v>43194.5139003472</x:v>
      </x:c>
      <x:c r="F347" t="s">
        <x:v>82</x:v>
      </x:c>
      <x:c r="G347" s="6">
        <x:v>215.989143468473</x:v>
      </x:c>
      <x:c r="H347" t="s">
        <x:v>83</x:v>
      </x:c>
      <x:c r="I347" s="6">
        <x:v>28.5287532539583</x:v>
      </x:c>
      <x:c r="J347" t="s">
        <x:v>78</x:v>
      </x:c>
      <x:c r="K347" s="6">
        <x:v>1004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19.613</x:v>
      </x:c>
      <x:c r="R347" s="8">
        <x:v>153029.007525255</x:v>
      </x:c>
      <x:c r="S347" s="12">
        <x:v>287626.86043974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312539</x:v>
      </x:c>
      <x:c r="B348" s="1">
        <x:v>43203.5877142361</x:v>
      </x:c>
      <x:c r="C348" s="6">
        <x:v>5.75906658166667</x:v>
      </x:c>
      <x:c r="D348" s="14" t="s">
        <x:v>77</x:v>
      </x:c>
      <x:c r="E348" s="15">
        <x:v>43194.5139003472</x:v>
      </x:c>
      <x:c r="F348" t="s">
        <x:v>82</x:v>
      </x:c>
      <x:c r="G348" s="6">
        <x:v>216.111151077634</x:v>
      </x:c>
      <x:c r="H348" t="s">
        <x:v>83</x:v>
      </x:c>
      <x:c r="I348" s="6">
        <x:v>28.5069179406405</x:v>
      </x:c>
      <x:c r="J348" t="s">
        <x:v>78</x:v>
      </x:c>
      <x:c r="K348" s="6">
        <x:v>1004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19.614</x:v>
      </x:c>
      <x:c r="R348" s="8">
        <x:v>153027.75465244</x:v>
      </x:c>
      <x:c r="S348" s="12">
        <x:v>287617.903320221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312548</x:v>
      </x:c>
      <x:c r="B349" s="1">
        <x:v>43203.5877258449</x:v>
      </x:c>
      <x:c r="C349" s="6">
        <x:v>5.775767525</x:v>
      </x:c>
      <x:c r="D349" s="14" t="s">
        <x:v>77</x:v>
      </x:c>
      <x:c r="E349" s="15">
        <x:v>43194.5139003472</x:v>
      </x:c>
      <x:c r="F349" t="s">
        <x:v>82</x:v>
      </x:c>
      <x:c r="G349" s="6">
        <x:v>216.039867280553</x:v>
      </x:c>
      <x:c r="H349" t="s">
        <x:v>83</x:v>
      </x:c>
      <x:c r="I349" s="6">
        <x:v>28.5117535342283</x:v>
      </x:c>
      <x:c r="J349" t="s">
        <x:v>78</x:v>
      </x:c>
      <x:c r="K349" s="6">
        <x:v>1004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19.616</x:v>
      </x:c>
      <x:c r="R349" s="8">
        <x:v>153039.321305775</x:v>
      </x:c>
      <x:c r="S349" s="12">
        <x:v>287619.341564508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312559</x:v>
      </x:c>
      <x:c r="B350" s="1">
        <x:v>43203.5877377662</x:v>
      </x:c>
      <x:c r="C350" s="6">
        <x:v>5.792951825</x:v>
      </x:c>
      <x:c r="D350" s="14" t="s">
        <x:v>77</x:v>
      </x:c>
      <x:c r="E350" s="15">
        <x:v>43194.5139003472</x:v>
      </x:c>
      <x:c r="F350" t="s">
        <x:v>82</x:v>
      </x:c>
      <x:c r="G350" s="6">
        <x:v>215.986970546624</x:v>
      </x:c>
      <x:c r="H350" t="s">
        <x:v>83</x:v>
      </x:c>
      <x:c r="I350" s="6">
        <x:v>28.5198929652602</x:v>
      </x:c>
      <x:c r="J350" t="s">
        <x:v>78</x:v>
      </x:c>
      <x:c r="K350" s="6">
        <x:v>1004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19.616</x:v>
      </x:c>
      <x:c r="R350" s="8">
        <x:v>153033.450153121</x:v>
      </x:c>
      <x:c r="S350" s="12">
        <x:v>287613.836205351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312571</x:v>
      </x:c>
      <x:c r="B351" s="1">
        <x:v>43203.5877489236</x:v>
      </x:c>
      <x:c r="C351" s="6">
        <x:v>5.80903612833333</x:v>
      </x:c>
      <x:c r="D351" s="14" t="s">
        <x:v>77</x:v>
      </x:c>
      <x:c r="E351" s="15">
        <x:v>43194.5139003472</x:v>
      </x:c>
      <x:c r="F351" t="s">
        <x:v>82</x:v>
      </x:c>
      <x:c r="G351" s="6">
        <x:v>215.974851676817</x:v>
      </x:c>
      <x:c r="H351" t="s">
        <x:v>83</x:v>
      </x:c>
      <x:c r="I351" s="6">
        <x:v>28.5156280210767</x:v>
      </x:c>
      <x:c r="J351" t="s">
        <x:v>78</x:v>
      </x:c>
      <x:c r="K351" s="6">
        <x:v>1004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19.618</x:v>
      </x:c>
      <x:c r="R351" s="8">
        <x:v>153040.148912849</x:v>
      </x:c>
      <x:c r="S351" s="12">
        <x:v>287614.974109159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312576</x:v>
      </x:c>
      <x:c r="B352" s="1">
        <x:v>43203.5877604514</x:v>
      </x:c>
      <x:c r="C352" s="6">
        <x:v>5.82563705</x:v>
      </x:c>
      <x:c r="D352" s="14" t="s">
        <x:v>77</x:v>
      </x:c>
      <x:c r="E352" s="15">
        <x:v>43194.5139003472</x:v>
      </x:c>
      <x:c r="F352" t="s">
        <x:v>82</x:v>
      </x:c>
      <x:c r="G352" s="6">
        <x:v>216.047663022427</x:v>
      </x:c>
      <x:c r="H352" t="s">
        <x:v>83</x:v>
      </x:c>
      <x:c r="I352" s="6">
        <x:v>28.5074886003908</x:v>
      </x:c>
      <x:c r="J352" t="s">
        <x:v>78</x:v>
      </x:c>
      <x:c r="K352" s="6">
        <x:v>1004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19.617</x:v>
      </x:c>
      <x:c r="R352" s="8">
        <x:v>153032.310921734</x:v>
      </x:c>
      <x:c r="S352" s="12">
        <x:v>287608.573458367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312592</x:v>
      </x:c>
      <x:c r="B353" s="1">
        <x:v>43203.5877724884</x:v>
      </x:c>
      <x:c r="C353" s="6">
        <x:v>5.84292141833333</x:v>
      </x:c>
      <x:c r="D353" s="14" t="s">
        <x:v>77</x:v>
      </x:c>
      <x:c r="E353" s="15">
        <x:v>43194.5139003472</x:v>
      </x:c>
      <x:c r="F353" t="s">
        <x:v>82</x:v>
      </x:c>
      <x:c r="G353" s="6">
        <x:v>216.087289224386</x:v>
      </x:c>
      <x:c r="H353" t="s">
        <x:v>83</x:v>
      </x:c>
      <x:c r="I353" s="6">
        <x:v>28.5013915565023</x:v>
      </x:c>
      <x:c r="J353" t="s">
        <x:v>78</x:v>
      </x:c>
      <x:c r="K353" s="6">
        <x:v>1004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19.617</x:v>
      </x:c>
      <x:c r="R353" s="8">
        <x:v>153045.993299414</x:v>
      </x:c>
      <x:c r="S353" s="12">
        <x:v>287617.189186661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312600</x:v>
      </x:c>
      <x:c r="B354" s="1">
        <x:v>43203.587783912</x:v>
      </x:c>
      <x:c r="C354" s="6">
        <x:v>5.85938905833333</x:v>
      </x:c>
      <x:c r="D354" s="14" t="s">
        <x:v>77</x:v>
      </x:c>
      <x:c r="E354" s="15">
        <x:v>43194.5139003472</x:v>
      </x:c>
      <x:c r="F354" t="s">
        <x:v>82</x:v>
      </x:c>
      <x:c r="G354" s="6">
        <x:v>215.988697713324</x:v>
      </x:c>
      <x:c r="H354" t="s">
        <x:v>83</x:v>
      </x:c>
      <x:c r="I354" s="6">
        <x:v>28.5104320048545</x:v>
      </x:c>
      <x:c r="J354" t="s">
        <x:v>78</x:v>
      </x:c>
      <x:c r="K354" s="6">
        <x:v>1004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19.619</x:v>
      </x:c>
      <x:c r="R354" s="8">
        <x:v>153055.657154551</x:v>
      </x:c>
      <x:c r="S354" s="12">
        <x:v>287624.745625381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312611</x:v>
      </x:c>
      <x:c r="B355" s="1">
        <x:v>43203.5877961458</x:v>
      </x:c>
      <x:c r="C355" s="6">
        <x:v>5.87700673833333</x:v>
      </x:c>
      <x:c r="D355" s="14" t="s">
        <x:v>77</x:v>
      </x:c>
      <x:c r="E355" s="15">
        <x:v>43194.5139003472</x:v>
      </x:c>
      <x:c r="F355" t="s">
        <x:v>82</x:v>
      </x:c>
      <x:c r="G355" s="6">
        <x:v>215.924481971045</x:v>
      </x:c>
      <x:c r="H355" t="s">
        <x:v>83</x:v>
      </x:c>
      <x:c r="I355" s="6">
        <x:v>28.5141863510294</x:v>
      </x:c>
      <x:c r="J355" t="s">
        <x:v>78</x:v>
      </x:c>
      <x:c r="K355" s="6">
        <x:v>1004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19.621</x:v>
      </x:c>
      <x:c r="R355" s="8">
        <x:v>153061.910989899</x:v>
      </x:c>
      <x:c r="S355" s="12">
        <x:v>287608.957224552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312618</x:v>
      </x:c>
      <x:c r="B356" s="1">
        <x:v>43203.5878069444</x:v>
      </x:c>
      <x:c r="C356" s="6">
        <x:v>5.89254093666667</x:v>
      </x:c>
      <x:c r="D356" s="14" t="s">
        <x:v>77</x:v>
      </x:c>
      <x:c r="E356" s="15">
        <x:v>43194.5139003472</x:v>
      </x:c>
      <x:c r="F356" t="s">
        <x:v>82</x:v>
      </x:c>
      <x:c r="G356" s="6">
        <x:v>216.106255316979</x:v>
      </x:c>
      <x:c r="H356" t="s">
        <x:v>83</x:v>
      </x:c>
      <x:c r="I356" s="6">
        <x:v>28.5046052679099</x:v>
      </x:c>
      <x:c r="J356" t="s">
        <x:v>78</x:v>
      </x:c>
      <x:c r="K356" s="6">
        <x:v>1004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19.615</x:v>
      </x:c>
      <x:c r="R356" s="8">
        <x:v>153059.290760939</x:v>
      </x:c>
      <x:c r="S356" s="12">
        <x:v>287609.310761477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312633</x:v>
      </x:c>
      <x:c r="B357" s="1">
        <x:v>43203.5878185532</x:v>
      </x:c>
      <x:c r="C357" s="6">
        <x:v>5.90925863</x:v>
      </x:c>
      <x:c r="D357" s="14" t="s">
        <x:v>77</x:v>
      </x:c>
      <x:c r="E357" s="15">
        <x:v>43194.5139003472</x:v>
      </x:c>
      <x:c r="F357" t="s">
        <x:v>82</x:v>
      </x:c>
      <x:c r="G357" s="6">
        <x:v>215.967045512086</x:v>
      </x:c>
      <x:c r="H357" t="s">
        <x:v>83</x:v>
      </x:c>
      <x:c r="I357" s="6">
        <x:v>28.5168294132559</x:v>
      </x:c>
      <x:c r="J357" t="s">
        <x:v>78</x:v>
      </x:c>
      <x:c r="K357" s="6">
        <x:v>1004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19.618</x:v>
      </x:c>
      <x:c r="R357" s="8">
        <x:v>153064.096954821</x:v>
      </x:c>
      <x:c r="S357" s="12">
        <x:v>287616.455855939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312644</x:v>
      </x:c>
      <x:c r="B358" s="1">
        <x:v>43203.5878306366</x:v>
      </x:c>
      <x:c r="C358" s="6">
        <x:v>5.92667625666667</x:v>
      </x:c>
      <x:c r="D358" s="14" t="s">
        <x:v>77</x:v>
      </x:c>
      <x:c r="E358" s="15">
        <x:v>43194.5139003472</x:v>
      </x:c>
      <x:c r="F358" t="s">
        <x:v>82</x:v>
      </x:c>
      <x:c r="G358" s="6">
        <x:v>215.972480415665</x:v>
      </x:c>
      <x:c r="H358" t="s">
        <x:v>83</x:v>
      </x:c>
      <x:c r="I358" s="6">
        <x:v>28.5067978017587</x:v>
      </x:c>
      <x:c r="J358" t="s">
        <x:v>78</x:v>
      </x:c>
      <x:c r="K358" s="6">
        <x:v>1004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19.621</x:v>
      </x:c>
      <x:c r="R358" s="8">
        <x:v>153060.180289663</x:v>
      </x:c>
      <x:c r="S358" s="12">
        <x:v>287605.064819099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312647</x:v>
      </x:c>
      <x:c r="B359" s="1">
        <x:v>43203.5878423611</x:v>
      </x:c>
      <x:c r="C359" s="6">
        <x:v>5.94354387833333</x:v>
      </x:c>
      <x:c r="D359" s="14" t="s">
        <x:v>77</x:v>
      </x:c>
      <x:c r="E359" s="15">
        <x:v>43194.5139003472</x:v>
      </x:c>
      <x:c r="F359" t="s">
        <x:v>82</x:v>
      </x:c>
      <x:c r="G359" s="6">
        <x:v>215.962323922019</x:v>
      </x:c>
      <x:c r="H359" t="s">
        <x:v>83</x:v>
      </x:c>
      <x:c r="I359" s="6">
        <x:v>28.5052960660914</x:v>
      </x:c>
      <x:c r="J359" t="s">
        <x:v>78</x:v>
      </x:c>
      <x:c r="K359" s="6">
        <x:v>1004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19.622</x:v>
      </x:c>
      <x:c r="R359" s="8">
        <x:v>153067.061639164</x:v>
      </x:c>
      <x:c r="S359" s="12">
        <x:v>287596.948079694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312663</x:v>
      </x:c>
      <x:c r="B360" s="1">
        <x:v>43203.5878533912</x:v>
      </x:c>
      <x:c r="C360" s="6">
        <x:v>5.95942815166667</x:v>
      </x:c>
      <x:c r="D360" s="14" t="s">
        <x:v>77</x:v>
      </x:c>
      <x:c r="E360" s="15">
        <x:v>43194.5139003472</x:v>
      </x:c>
      <x:c r="F360" t="s">
        <x:v>82</x:v>
      </x:c>
      <x:c r="G360" s="6">
        <x:v>216.002553668148</x:v>
      </x:c>
      <x:c r="H360" t="s">
        <x:v>83</x:v>
      </x:c>
      <x:c r="I360" s="6">
        <x:v>28.5082995380976</x:v>
      </x:c>
      <x:c r="J360" t="s">
        <x:v>78</x:v>
      </x:c>
      <x:c r="K360" s="6">
        <x:v>1004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19.619</x:v>
      </x:c>
      <x:c r="R360" s="8">
        <x:v>153064.451639574</x:v>
      </x:c>
      <x:c r="S360" s="12">
        <x:v>287608.134087742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312674</x:v>
      </x:c>
      <x:c r="B361" s="1">
        <x:v>43203.5878651968</x:v>
      </x:c>
      <x:c r="C361" s="6">
        <x:v>5.97646248833333</x:v>
      </x:c>
      <x:c r="D361" s="14" t="s">
        <x:v>77</x:v>
      </x:c>
      <x:c r="E361" s="15">
        <x:v>43194.5139003472</x:v>
      </x:c>
      <x:c r="F361" t="s">
        <x:v>82</x:v>
      </x:c>
      <x:c r="G361" s="6">
        <x:v>216.056391618723</x:v>
      </x:c>
      <x:c r="H361" t="s">
        <x:v>83</x:v>
      </x:c>
      <x:c r="I361" s="6">
        <x:v>28.4938828969862</x:v>
      </x:c>
      <x:c r="J361" t="s">
        <x:v>78</x:v>
      </x:c>
      <x:c r="K361" s="6">
        <x:v>1004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19.621</x:v>
      </x:c>
      <x:c r="R361" s="8">
        <x:v>153077.051870818</x:v>
      </x:c>
      <x:c r="S361" s="12">
        <x:v>287602.440386724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312678</x:v>
      </x:c>
      <x:c r="B362" s="1">
        <x:v>43203.5878767708</x:v>
      </x:c>
      <x:c r="C362" s="6">
        <x:v>5.99311346666667</x:v>
      </x:c>
      <x:c r="D362" s="14" t="s">
        <x:v>77</x:v>
      </x:c>
      <x:c r="E362" s="15">
        <x:v>43194.5139003472</x:v>
      </x:c>
      <x:c r="F362" t="s">
        <x:v>82</x:v>
      </x:c>
      <x:c r="G362" s="6">
        <x:v>215.957435926975</x:v>
      </x:c>
      <x:c r="H362" t="s">
        <x:v>83</x:v>
      </x:c>
      <x:c r="I362" s="6">
        <x:v>28.5029833944782</x:v>
      </x:c>
      <x:c r="J362" t="s">
        <x:v>78</x:v>
      </x:c>
      <x:c r="K362" s="6">
        <x:v>1004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19.623</x:v>
      </x:c>
      <x:c r="R362" s="8">
        <x:v>153073.952942805</x:v>
      </x:c>
      <x:c r="S362" s="12">
        <x:v>287602.814731118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312688</x:v>
      </x:c>
      <x:c r="B363" s="1">
        <x:v>43203.5878882292</x:v>
      </x:c>
      <x:c r="C363" s="6">
        <x:v>6.009614425</x:v>
      </x:c>
      <x:c r="D363" s="14" t="s">
        <x:v>77</x:v>
      </x:c>
      <x:c r="E363" s="15">
        <x:v>43194.5139003472</x:v>
      </x:c>
      <x:c r="F363" t="s">
        <x:v>82</x:v>
      </x:c>
      <x:c r="G363" s="6">
        <x:v>215.942413486438</x:v>
      </x:c>
      <x:c r="H363" t="s">
        <x:v>83</x:v>
      </x:c>
      <x:c r="I363" s="6">
        <x:v>28.5052960660914</x:v>
      </x:c>
      <x:c r="J363" t="s">
        <x:v>78</x:v>
      </x:c>
      <x:c r="K363" s="6">
        <x:v>1004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19.623</x:v>
      </x:c>
      <x:c r="R363" s="8">
        <x:v>153081.852837304</x:v>
      </x:c>
      <x:c r="S363" s="12">
        <x:v>287603.664273762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312703</x:v>
      </x:c>
      <x:c r="B364" s="1">
        <x:v>43203.587900081</x:v>
      </x:c>
      <x:c r="C364" s="6">
        <x:v>6.026648715</x:v>
      </x:c>
      <x:c r="D364" s="14" t="s">
        <x:v>77</x:v>
      </x:c>
      <x:c r="E364" s="15">
        <x:v>43194.5139003472</x:v>
      </x:c>
      <x:c r="F364" t="s">
        <x:v>82</x:v>
      </x:c>
      <x:c r="G364" s="6">
        <x:v>215.934795402713</x:v>
      </x:c>
      <x:c r="H364" t="s">
        <x:v>83</x:v>
      </x:c>
      <x:c r="I364" s="6">
        <x:v>28.5034038801073</x:v>
      </x:c>
      <x:c r="J364" t="s">
        <x:v>78</x:v>
      </x:c>
      <x:c r="K364" s="6">
        <x:v>1004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19.624</x:v>
      </x:c>
      <x:c r="R364" s="8">
        <x:v>153083.086708242</x:v>
      </x:c>
      <x:c r="S364" s="12">
        <x:v>287607.415891252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312709</x:v>
      </x:c>
      <x:c r="B365" s="1">
        <x:v>43203.5879111458</x:v>
      </x:c>
      <x:c r="C365" s="6">
        <x:v>6.04263296333333</x:v>
      </x:c>
      <x:c r="D365" s="14" t="s">
        <x:v>77</x:v>
      </x:c>
      <x:c r="E365" s="15">
        <x:v>43194.5139003472</x:v>
      </x:c>
      <x:c r="F365" t="s">
        <x:v>82</x:v>
      </x:c>
      <x:c r="G365" s="6">
        <x:v>215.831213979789</x:v>
      </x:c>
      <x:c r="H365" t="s">
        <x:v>83</x:v>
      </x:c>
      <x:c r="I365" s="6">
        <x:v>28.5162887867223</x:v>
      </x:c>
      <x:c r="J365" t="s">
        <x:v>78</x:v>
      </x:c>
      <x:c r="K365" s="6">
        <x:v>1004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19.625</x:v>
      </x:c>
      <x:c r="R365" s="8">
        <x:v>153085.004159973</x:v>
      </x:c>
      <x:c r="S365" s="12">
        <x:v>287595.095551879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312718</x:v>
      </x:c>
      <x:c r="B366" s="1">
        <x:v>43203.5879229167</x:v>
      </x:c>
      <x:c r="C366" s="6">
        <x:v>6.05958396</x:v>
      </x:c>
      <x:c r="D366" s="14" t="s">
        <x:v>77</x:v>
      </x:c>
      <x:c r="E366" s="15">
        <x:v>43194.5139003472</x:v>
      </x:c>
      <x:c r="F366" t="s">
        <x:v>82</x:v>
      </x:c>
      <x:c r="G366" s="6">
        <x:v>215.904184219229</x:v>
      </x:c>
      <x:c r="H366" t="s">
        <x:v>83</x:v>
      </x:c>
      <x:c r="I366" s="6">
        <x:v>28.5142464206019</x:v>
      </x:c>
      <x:c r="J366" t="s">
        <x:v>78</x:v>
      </x:c>
      <x:c r="K366" s="6">
        <x:v>1004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19.622</x:v>
      </x:c>
      <x:c r="R366" s="8">
        <x:v>153087.21063055</x:v>
      </x:c>
      <x:c r="S366" s="12">
        <x:v>287592.021582989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312727</x:v>
      </x:c>
      <x:c r="B367" s="1">
        <x:v>43203.5879341435</x:v>
      </x:c>
      <x:c r="C367" s="6">
        <x:v>6.07571823</x:v>
      </x:c>
      <x:c r="D367" s="14" t="s">
        <x:v>77</x:v>
      </x:c>
      <x:c r="E367" s="15">
        <x:v>43194.5139003472</x:v>
      </x:c>
      <x:c r="F367" t="s">
        <x:v>82</x:v>
      </x:c>
      <x:c r="G367" s="6">
        <x:v>215.863193107074</x:v>
      </x:c>
      <x:c r="H367" t="s">
        <x:v>83</x:v>
      </x:c>
      <x:c r="I367" s="6">
        <x:v>28.5082995380976</x:v>
      </x:c>
      <x:c r="J367" t="s">
        <x:v>78</x:v>
      </x:c>
      <x:c r="K367" s="6">
        <x:v>1004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19.626</x:v>
      </x:c>
      <x:c r="R367" s="8">
        <x:v>153092.283944949</x:v>
      </x:c>
      <x:c r="S367" s="12">
        <x:v>287601.790063526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312742</x:v>
      </x:c>
      <x:c r="B368" s="1">
        <x:v>43203.5879457523</x:v>
      </x:c>
      <x:c r="C368" s="6">
        <x:v>6.09246918333333</x:v>
      </x:c>
      <x:c r="D368" s="14" t="s">
        <x:v>77</x:v>
      </x:c>
      <x:c r="E368" s="15">
        <x:v>43194.5139003472</x:v>
      </x:c>
      <x:c r="F368" t="s">
        <x:v>82</x:v>
      </x:c>
      <x:c r="G368" s="6">
        <x:v>215.844681501964</x:v>
      </x:c>
      <x:c r="H368" t="s">
        <x:v>83</x:v>
      </x:c>
      <x:c r="I368" s="6">
        <x:v>28.5203434878504</x:v>
      </x:c>
      <x:c r="J368" t="s">
        <x:v>78</x:v>
      </x:c>
      <x:c r="K368" s="6">
        <x:v>1004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19.623</x:v>
      </x:c>
      <x:c r="R368" s="8">
        <x:v>153106.734837322</x:v>
      </x:c>
      <x:c r="S368" s="12">
        <x:v>287602.405023813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312747</x:v>
      </x:c>
      <x:c r="B369" s="1">
        <x:v>43203.5879581366</x:v>
      </x:c>
      <x:c r="C369" s="6">
        <x:v>6.110286885</x:v>
      </x:c>
      <x:c r="D369" s="14" t="s">
        <x:v>77</x:v>
      </x:c>
      <x:c r="E369" s="15">
        <x:v>43194.5139003472</x:v>
      </x:c>
      <x:c r="F369" t="s">
        <x:v>82</x:v>
      </x:c>
      <x:c r="G369" s="6">
        <x:v>215.849156983604</x:v>
      </x:c>
      <x:c r="H369" t="s">
        <x:v>83</x:v>
      </x:c>
      <x:c r="I369" s="6">
        <x:v>28.5135255857977</x:v>
      </x:c>
      <x:c r="J369" t="s">
        <x:v>78</x:v>
      </x:c>
      <x:c r="K369" s="6">
        <x:v>1004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19.625</x:v>
      </x:c>
      <x:c r="R369" s="8">
        <x:v>153104.893372006</x:v>
      </x:c>
      <x:c r="S369" s="12">
        <x:v>287603.505969013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312761</x:v>
      </x:c>
      <x:c r="B370" s="1">
        <x:v>43203.5879701389</x:v>
      </x:c>
      <x:c r="C370" s="6">
        <x:v>6.127554525</x:v>
      </x:c>
      <x:c r="D370" s="14" t="s">
        <x:v>77</x:v>
      </x:c>
      <x:c r="E370" s="15">
        <x:v>43194.5139003472</x:v>
      </x:c>
      <x:c r="F370" t="s">
        <x:v>82</x:v>
      </x:c>
      <x:c r="G370" s="6">
        <x:v>215.864948399729</x:v>
      </x:c>
      <x:c r="H370" t="s">
        <x:v>83</x:v>
      </x:c>
      <x:c r="I370" s="6">
        <x:v>28.508029225507</x:v>
      </x:c>
      <x:c r="J370" t="s">
        <x:v>78</x:v>
      </x:c>
      <x:c r="K370" s="6">
        <x:v>1004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19.626</x:v>
      </x:c>
      <x:c r="R370" s="8">
        <x:v>153111.060081878</x:v>
      </x:c>
      <x:c r="S370" s="12">
        <x:v>287611.369111053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312770</x:v>
      </x:c>
      <x:c r="B371" s="1">
        <x:v>43203.5879804051</x:v>
      </x:c>
      <x:c r="C371" s="6">
        <x:v>6.14230536833333</x:v>
      </x:c>
      <x:c r="D371" s="14" t="s">
        <x:v>77</x:v>
      </x:c>
      <x:c r="E371" s="15">
        <x:v>43194.5139003472</x:v>
      </x:c>
      <x:c r="F371" t="s">
        <x:v>82</x:v>
      </x:c>
      <x:c r="G371" s="6">
        <x:v>215.863401147646</x:v>
      </x:c>
      <x:c r="H371" t="s">
        <x:v>83</x:v>
      </x:c>
      <x:c r="I371" s="6">
        <x:v>28.514396594539</x:v>
      </x:c>
      <x:c r="J371" t="s">
        <x:v>78</x:v>
      </x:c>
      <x:c r="K371" s="6">
        <x:v>1004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19.624</x:v>
      </x:c>
      <x:c r="R371" s="8">
        <x:v>153101.380377184</x:v>
      </x:c>
      <x:c r="S371" s="12">
        <x:v>287607.219490359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312780</x:v>
      </x:c>
      <x:c r="B372" s="1">
        <x:v>43203.5879921296</x:v>
      </x:c>
      <x:c r="C372" s="6">
        <x:v>6.15923975333333</x:v>
      </x:c>
      <x:c r="D372" s="14" t="s">
        <x:v>77</x:v>
      </x:c>
      <x:c r="E372" s="15">
        <x:v>43194.5139003472</x:v>
      </x:c>
      <x:c r="F372" t="s">
        <x:v>82</x:v>
      </x:c>
      <x:c r="G372" s="6">
        <x:v>215.782060124371</x:v>
      </x:c>
      <x:c r="H372" t="s">
        <x:v>83</x:v>
      </x:c>
      <x:c r="I372" s="6">
        <x:v>28.514666907643</x:v>
      </x:c>
      <x:c r="J372" t="s">
        <x:v>78</x:v>
      </x:c>
      <x:c r="K372" s="6">
        <x:v>1004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19.628</x:v>
      </x:c>
      <x:c r="R372" s="8">
        <x:v>153110.279950681</x:v>
      </x:c>
      <x:c r="S372" s="12">
        <x:v>287610.103886939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312791</x:v>
      </x:c>
      <x:c r="B373" s="1">
        <x:v>43203.5880039699</x:v>
      </x:c>
      <x:c r="C373" s="6">
        <x:v>6.176257385</x:v>
      </x:c>
      <x:c r="D373" s="14" t="s">
        <x:v>77</x:v>
      </x:c>
      <x:c r="E373" s="15">
        <x:v>43194.5139003472</x:v>
      </x:c>
      <x:c r="F373" t="s">
        <x:v>82</x:v>
      </x:c>
      <x:c r="G373" s="6">
        <x:v>215.958963420723</x:v>
      </x:c>
      <x:c r="H373" t="s">
        <x:v>83</x:v>
      </x:c>
      <x:c r="I373" s="6">
        <x:v>28.4935525163532</x:v>
      </x:c>
      <x:c r="J373" t="s">
        <x:v>78</x:v>
      </x:c>
      <x:c r="K373" s="6">
        <x:v>1004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19.626</x:v>
      </x:c>
      <x:c r="R373" s="8">
        <x:v>153116.268835789</x:v>
      </x:c>
      <x:c r="S373" s="12">
        <x:v>287612.140828294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312803</x:v>
      </x:c>
      <x:c r="B374" s="1">
        <x:v>43203.5880153935</x:v>
      </x:c>
      <x:c r="C374" s="6">
        <x:v>6.192708355</x:v>
      </x:c>
      <x:c r="D374" s="14" t="s">
        <x:v>77</x:v>
      </x:c>
      <x:c r="E374" s="15">
        <x:v>43194.5139003472</x:v>
      </x:c>
      <x:c r="F374" t="s">
        <x:v>82</x:v>
      </x:c>
      <x:c r="G374" s="6">
        <x:v>215.860822465756</x:v>
      </x:c>
      <x:c r="H374" t="s">
        <x:v>83</x:v>
      </x:c>
      <x:c r="I374" s="6">
        <x:v>28.4964058047094</x:v>
      </x:c>
      <x:c r="J374" t="s">
        <x:v>78</x:v>
      </x:c>
      <x:c r="K374" s="6">
        <x:v>1004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19.63</x:v>
      </x:c>
      <x:c r="R374" s="8">
        <x:v>153119.690852212</x:v>
      </x:c>
      <x:c r="S374" s="12">
        <x:v>287600.674314808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312811</x:v>
      </x:c>
      <x:c r="B375" s="1">
        <x:v>43203.5880270486</x:v>
      </x:c>
      <x:c r="C375" s="6">
        <x:v>6.20950927333333</x:v>
      </x:c>
      <x:c r="D375" s="14" t="s">
        <x:v>77</x:v>
      </x:c>
      <x:c r="E375" s="15">
        <x:v>43194.5139003472</x:v>
      </x:c>
      <x:c r="F375" t="s">
        <x:v>82</x:v>
      </x:c>
      <x:c r="G375" s="6">
        <x:v>215.724928286739</x:v>
      </x:c>
      <x:c r="H375" t="s">
        <x:v>83</x:v>
      </x:c>
      <x:c r="I375" s="6">
        <x:v>28.5112129085123</x:v>
      </x:c>
      <x:c r="J375" t="s">
        <x:v>78</x:v>
      </x:c>
      <x:c r="K375" s="6">
        <x:v>1004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19.632</x:v>
      </x:c>
      <x:c r="R375" s="8">
        <x:v>153124.809280989</x:v>
      </x:c>
      <x:c r="S375" s="12">
        <x:v>287604.67228023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312821</x:v>
      </x:c>
      <x:c r="B376" s="1">
        <x:v>43203.5880384607</x:v>
      </x:c>
      <x:c r="C376" s="6">
        <x:v>6.22594357333333</x:v>
      </x:c>
      <x:c r="D376" s="14" t="s">
        <x:v>77</x:v>
      </x:c>
      <x:c r="E376" s="15">
        <x:v>43194.5139003472</x:v>
      </x:c>
      <x:c r="F376" t="s">
        <x:v>82</x:v>
      </x:c>
      <x:c r="G376" s="6">
        <x:v>215.766057637134</x:v>
      </x:c>
      <x:c r="H376" t="s">
        <x:v>83</x:v>
      </x:c>
      <x:c r="I376" s="6">
        <x:v>28.504875580225</x:v>
      </x:c>
      <x:c r="J376" t="s">
        <x:v>78</x:v>
      </x:c>
      <x:c r="K376" s="6">
        <x:v>1004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19.632</x:v>
      </x:c>
      <x:c r="R376" s="8">
        <x:v>153125.885911168</x:v>
      </x:c>
      <x:c r="S376" s="12">
        <x:v>287600.661690718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312827</x:v>
      </x:c>
      <x:c r="B377" s="1">
        <x:v>43203.5880501968</x:v>
      </x:c>
      <x:c r="C377" s="6">
        <x:v>6.24286120666667</x:v>
      </x:c>
      <x:c r="D377" s="14" t="s">
        <x:v>77</x:v>
      </x:c>
      <x:c r="E377" s="15">
        <x:v>43194.5139003472</x:v>
      </x:c>
      <x:c r="F377" t="s">
        <x:v>82</x:v>
      </x:c>
      <x:c r="G377" s="6">
        <x:v>215.737993118472</x:v>
      </x:c>
      <x:c r="H377" t="s">
        <x:v>83</x:v>
      </x:c>
      <x:c r="I377" s="6">
        <x:v>28.5153276730989</x:v>
      </x:c>
      <x:c r="J377" t="s">
        <x:v>78</x:v>
      </x:c>
      <x:c r="K377" s="6">
        <x:v>1004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19.63</x:v>
      </x:c>
      <x:c r="R377" s="8">
        <x:v>153134.326688643</x:v>
      </x:c>
      <x:c r="S377" s="12">
        <x:v>287593.903172627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312838</x:v>
      </x:c>
      <x:c r="B378" s="1">
        <x:v>43203.5880621181</x:v>
      </x:c>
      <x:c r="C378" s="6">
        <x:v>6.25997886</x:v>
      </x:c>
      <x:c r="D378" s="14" t="s">
        <x:v>77</x:v>
      </x:c>
      <x:c r="E378" s="15">
        <x:v>43194.5139003472</x:v>
      </x:c>
      <x:c r="F378" t="s">
        <x:v>82</x:v>
      </x:c>
      <x:c r="G378" s="6">
        <x:v>215.815402817317</x:v>
      </x:c>
      <x:c r="H378" t="s">
        <x:v>83</x:v>
      </x:c>
      <x:c r="I378" s="6">
        <x:v>28.5095309623971</x:v>
      </x:c>
      <x:c r="J378" t="s">
        <x:v>78</x:v>
      </x:c>
      <x:c r="K378" s="6">
        <x:v>1004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19.628</x:v>
      </x:c>
      <x:c r="R378" s="8">
        <x:v>153137.453597439</x:v>
      </x:c>
      <x:c r="S378" s="12">
        <x:v>287597.670096344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312849</x:v>
      </x:c>
      <x:c r="B379" s="1">
        <x:v>43203.5880735764</x:v>
      </x:c>
      <x:c r="C379" s="6">
        <x:v>6.27651314666667</x:v>
      </x:c>
      <x:c r="D379" s="14" t="s">
        <x:v>77</x:v>
      </x:c>
      <x:c r="E379" s="15">
        <x:v>43194.5139003472</x:v>
      </x:c>
      <x:c r="F379" t="s">
        <x:v>82</x:v>
      </x:c>
      <x:c r="G379" s="6">
        <x:v>215.882077073987</x:v>
      </x:c>
      <x:c r="H379" t="s">
        <x:v>83</x:v>
      </x:c>
      <x:c r="I379" s="6">
        <x:v>28.4931320319583</x:v>
      </x:c>
      <x:c r="J379" t="s">
        <x:v>78</x:v>
      </x:c>
      <x:c r="K379" s="6">
        <x:v>1004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19.63</x:v>
      </x:c>
      <x:c r="R379" s="8">
        <x:v>153141.095979568</x:v>
      </x:c>
      <x:c r="S379" s="12">
        <x:v>287594.626373647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312858</x:v>
      </x:c>
      <x:c r="B380" s="1">
        <x:v>43203.588084919</x:v>
      </x:c>
      <x:c r="C380" s="6">
        <x:v>6.2928308</x:v>
      </x:c>
      <x:c r="D380" s="14" t="s">
        <x:v>77</x:v>
      </x:c>
      <x:c r="E380" s="15">
        <x:v>43194.5139003472</x:v>
      </x:c>
      <x:c r="F380" t="s">
        <x:v>82</x:v>
      </x:c>
      <x:c r="G380" s="6">
        <x:v>215.755729917504</x:v>
      </x:c>
      <x:c r="H380" t="s">
        <x:v>83</x:v>
      </x:c>
      <x:c r="I380" s="6">
        <x:v>28.5095309623971</x:v>
      </x:c>
      <x:c r="J380" t="s">
        <x:v>78</x:v>
      </x:c>
      <x:c r="K380" s="6">
        <x:v>1004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19.631</x:v>
      </x:c>
      <x:c r="R380" s="8">
        <x:v>153146.957320787</x:v>
      </x:c>
      <x:c r="S380" s="12">
        <x:v>287594.599831105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312867</x:v>
      </x:c>
      <x:c r="B381" s="1">
        <x:v>43203.5880961806</x:v>
      </x:c>
      <x:c r="C381" s="6">
        <x:v>6.30906506833333</x:v>
      </x:c>
      <x:c r="D381" s="14" t="s">
        <x:v>77</x:v>
      </x:c>
      <x:c r="E381" s="15">
        <x:v>43194.5139003472</x:v>
      </x:c>
      <x:c r="F381" t="s">
        <x:v>82</x:v>
      </x:c>
      <x:c r="G381" s="6">
        <x:v>215.851641343284</x:v>
      </x:c>
      <x:c r="H381" t="s">
        <x:v>83</x:v>
      </x:c>
      <x:c r="I381" s="6">
        <x:v>28.4916903715771</x:v>
      </x:c>
      <x:c r="J381" t="s">
        <x:v>78</x:v>
      </x:c>
      <x:c r="K381" s="6">
        <x:v>1004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19.632</x:v>
      </x:c>
      <x:c r="R381" s="8">
        <x:v>153148.390193964</x:v>
      </x:c>
      <x:c r="S381" s="12">
        <x:v>287598.47103635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312879</x:v>
      </x:c>
      <x:c r="B382" s="1">
        <x:v>43203.5881079514</x:v>
      </x:c>
      <x:c r="C382" s="6">
        <x:v>6.32603272333333</x:v>
      </x:c>
      <x:c r="D382" s="14" t="s">
        <x:v>77</x:v>
      </x:c>
      <x:c r="E382" s="15">
        <x:v>43194.5139003472</x:v>
      </x:c>
      <x:c r="F382" t="s">
        <x:v>82</x:v>
      </x:c>
      <x:c r="G382" s="6">
        <x:v>215.86333014986</x:v>
      </x:c>
      <x:c r="H382" t="s">
        <x:v>83</x:v>
      </x:c>
      <x:c r="I382" s="6">
        <x:v>28.4868247723616</x:v>
      </x:c>
      <x:c r="J382" t="s">
        <x:v>78</x:v>
      </x:c>
      <x:c r="K382" s="6">
        <x:v>1004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19.633</x:v>
      </x:c>
      <x:c r="R382" s="8">
        <x:v>153144.816817855</x:v>
      </x:c>
      <x:c r="S382" s="12">
        <x:v>287596.678829477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312888</x:v>
      </x:c>
      <x:c r="B383" s="1">
        <x:v>43203.5881195602</x:v>
      </x:c>
      <x:c r="C383" s="6">
        <x:v>6.34273366666667</x:v>
      </x:c>
      <x:c r="D383" s="14" t="s">
        <x:v>77</x:v>
      </x:c>
      <x:c r="E383" s="15">
        <x:v>43194.5139003472</x:v>
      </x:c>
      <x:c r="F383" t="s">
        <x:v>82</x:v>
      </x:c>
      <x:c r="G383" s="6">
        <x:v>215.779686201673</x:v>
      </x:c>
      <x:c r="H383" t="s">
        <x:v>83</x:v>
      </x:c>
      <x:c r="I383" s="6">
        <x:v>28.4935825509547</x:v>
      </x:c>
      <x:c r="J383" t="s">
        <x:v>78</x:v>
      </x:c>
      <x:c r="K383" s="6">
        <x:v>1004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19.635</x:v>
      </x:c>
      <x:c r="R383" s="8">
        <x:v>153161.536107605</x:v>
      </x:c>
      <x:c r="S383" s="12">
        <x:v>287604.969731545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312902</x:v>
      </x:c>
      <x:c r="B384" s="1">
        <x:v>43203.5881308681</x:v>
      </x:c>
      <x:c r="C384" s="6">
        <x:v>6.35903463833333</x:v>
      </x:c>
      <x:c r="D384" s="14" t="s">
        <x:v>77</x:v>
      </x:c>
      <x:c r="E384" s="15">
        <x:v>43194.5139003472</x:v>
      </x:c>
      <x:c r="F384" t="s">
        <x:v>82</x:v>
      </x:c>
      <x:c r="G384" s="6">
        <x:v>215.719663275937</x:v>
      </x:c>
      <x:c r="H384" t="s">
        <x:v>83</x:v>
      </x:c>
      <x:c r="I384" s="6">
        <x:v>28.5089603022998</x:v>
      </x:c>
      <x:c r="J384" t="s">
        <x:v>78</x:v>
      </x:c>
      <x:c r="K384" s="6">
        <x:v>1004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19.633</x:v>
      </x:c>
      <x:c r="R384" s="8">
        <x:v>153153.417593838</x:v>
      </x:c>
      <x:c r="S384" s="12">
        <x:v>287587.439035687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312910</x:v>
      </x:c>
      <x:c r="B385" s="1">
        <x:v>43203.5881427083</x:v>
      </x:c>
      <x:c r="C385" s="6">
        <x:v>6.37606894166667</x:v>
      </x:c>
      <x:c r="D385" s="14" t="s">
        <x:v>77</x:v>
      </x:c>
      <x:c r="E385" s="15">
        <x:v>43194.5139003472</x:v>
      </x:c>
      <x:c r="F385" t="s">
        <x:v>82</x:v>
      </x:c>
      <x:c r="G385" s="6">
        <x:v>215.731935530236</x:v>
      </x:c>
      <x:c r="H385" t="s">
        <x:v>83</x:v>
      </x:c>
      <x:c r="I385" s="6">
        <x:v>28.5009410364573</x:v>
      </x:c>
      <x:c r="J385" t="s">
        <x:v>78</x:v>
      </x:c>
      <x:c r="K385" s="6">
        <x:v>1004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19.635</x:v>
      </x:c>
      <x:c r="R385" s="8">
        <x:v>153163.764376775</x:v>
      </x:c>
      <x:c r="S385" s="12">
        <x:v>287597.114850656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312925</x:v>
      </x:c>
      <x:c r="B386" s="1">
        <x:v>43203.5881541319</x:v>
      </x:c>
      <x:c r="C386" s="6">
        <x:v>6.39251991</x:v>
      </x:c>
      <x:c r="D386" s="14" t="s">
        <x:v>77</x:v>
      </x:c>
      <x:c r="E386" s="15">
        <x:v>43194.5139003472</x:v>
      </x:c>
      <x:c r="F386" t="s">
        <x:v>82</x:v>
      </x:c>
      <x:c r="G386" s="6">
        <x:v>215.66801465445</x:v>
      </x:c>
      <x:c r="H386" t="s">
        <x:v>83</x:v>
      </x:c>
      <x:c r="I386" s="6">
        <x:v>28.5077288782095</x:v>
      </x:c>
      <x:c r="J386" t="s">
        <x:v>78</x:v>
      </x:c>
      <x:c r="K386" s="6">
        <x:v>1004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19.636</x:v>
      </x:c>
      <x:c r="R386" s="8">
        <x:v>153164.128415571</x:v>
      </x:c>
      <x:c r="S386" s="12">
        <x:v>287597.371523456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312926</x:v>
      </x:c>
      <x:c r="B387" s="1">
        <x:v>43203.588165544</x:v>
      </x:c>
      <x:c r="C387" s="6">
        <x:v>6.40893755166667</x:v>
      </x:c>
      <x:c r="D387" s="14" t="s">
        <x:v>77</x:v>
      </x:c>
      <x:c r="E387" s="15">
        <x:v>43194.5139003472</x:v>
      </x:c>
      <x:c r="F387" t="s">
        <x:v>82</x:v>
      </x:c>
      <x:c r="G387" s="6">
        <x:v>215.716934605282</x:v>
      </x:c>
      <x:c r="H387" t="s">
        <x:v>83</x:v>
      </x:c>
      <x:c r="I387" s="6">
        <x:v>28.5093807886783</x:v>
      </x:c>
      <x:c r="J387" t="s">
        <x:v>78</x:v>
      </x:c>
      <x:c r="K387" s="6">
        <x:v>1004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19.633</x:v>
      </x:c>
      <x:c r="R387" s="8">
        <x:v>153170.878351527</x:v>
      </x:c>
      <x:c r="S387" s="12">
        <x:v>287590.71374772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312942</x:v>
      </x:c>
      <x:c r="B388" s="1">
        <x:v>43203.5881773958</x:v>
      </x:c>
      <x:c r="C388" s="6">
        <x:v>6.42600516</x:v>
      </x:c>
      <x:c r="D388" s="14" t="s">
        <x:v>77</x:v>
      </x:c>
      <x:c r="E388" s="15">
        <x:v>43194.5139003472</x:v>
      </x:c>
      <x:c r="F388" t="s">
        <x:v>82</x:v>
      </x:c>
      <x:c r="G388" s="6">
        <x:v>215.654375153302</x:v>
      </x:c>
      <x:c r="H388" t="s">
        <x:v>83</x:v>
      </x:c>
      <x:c r="I388" s="6">
        <x:v>28.5128948554707</x:v>
      </x:c>
      <x:c r="J388" t="s">
        <x:v>78</x:v>
      </x:c>
      <x:c r="K388" s="6">
        <x:v>1004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19.635</x:v>
      </x:c>
      <x:c r="R388" s="8">
        <x:v>153172.646495559</x:v>
      </x:c>
      <x:c r="S388" s="12">
        <x:v>287595.651270606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312947</x:v>
      </x:c>
      <x:c r="B389" s="1">
        <x:v>43203.5881887384</x:v>
      </x:c>
      <x:c r="C389" s="6">
        <x:v>6.44235615333333</x:v>
      </x:c>
      <x:c r="D389" s="14" t="s">
        <x:v>77</x:v>
      </x:c>
      <x:c r="E389" s="15">
        <x:v>43194.5139003472</x:v>
      </x:c>
      <x:c r="F389" t="s">
        <x:v>82</x:v>
      </x:c>
      <x:c r="G389" s="6">
        <x:v>215.636059265687</x:v>
      </x:c>
      <x:c r="H389" t="s">
        <x:v>83</x:v>
      </x:c>
      <x:c r="I389" s="6">
        <x:v>28.5034639494875</x:v>
      </x:c>
      <x:c r="J389" t="s">
        <x:v>78</x:v>
      </x:c>
      <x:c r="K389" s="6">
        <x:v>1004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19.639</x:v>
      </x:c>
      <x:c r="R389" s="8">
        <x:v>153173.843724224</x:v>
      </x:c>
      <x:c r="S389" s="12">
        <x:v>287591.446524543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312959</x:v>
      </x:c>
      <x:c r="B390" s="1">
        <x:v>43203.588200544</x:v>
      </x:c>
      <x:c r="C390" s="6">
        <x:v>6.45934041</x:v>
      </x:c>
      <x:c r="D390" s="14" t="s">
        <x:v>77</x:v>
      </x:c>
      <x:c r="E390" s="15">
        <x:v>43194.5139003472</x:v>
      </x:c>
      <x:c r="F390" t="s">
        <x:v>82</x:v>
      </x:c>
      <x:c r="G390" s="6">
        <x:v>215.652621326533</x:v>
      </x:c>
      <x:c r="H390" t="s">
        <x:v>83</x:v>
      </x:c>
      <x:c r="I390" s="6">
        <x:v>28.5101016225917</x:v>
      </x:c>
      <x:c r="J390" t="s">
        <x:v>78</x:v>
      </x:c>
      <x:c r="K390" s="6">
        <x:v>1004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19.636</x:v>
      </x:c>
      <x:c r="R390" s="8">
        <x:v>153183.181871898</x:v>
      </x:c>
      <x:c r="S390" s="12">
        <x:v>287590.395483243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312971</x:v>
      </x:c>
      <x:c r="B391" s="1">
        <x:v>43203.5882123495</x:v>
      </x:c>
      <x:c r="C391" s="6">
        <x:v>6.47632477166667</x:v>
      </x:c>
      <x:c r="D391" s="14" t="s">
        <x:v>77</x:v>
      </x:c>
      <x:c r="E391" s="15">
        <x:v>43194.5139003472</x:v>
      </x:c>
      <x:c r="F391" t="s">
        <x:v>82</x:v>
      </x:c>
      <x:c r="G391" s="6">
        <x:v>215.725699057971</x:v>
      </x:c>
      <x:c r="H391" t="s">
        <x:v>83</x:v>
      </x:c>
      <x:c r="I391" s="6">
        <x:v>28.5019021459593</x:v>
      </x:c>
      <x:c r="J391" t="s">
        <x:v>78</x:v>
      </x:c>
      <x:c r="K391" s="6">
        <x:v>1004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19.635</x:v>
      </x:c>
      <x:c r="R391" s="8">
        <x:v>153186.525043127</x:v>
      </x:c>
      <x:c r="S391" s="12">
        <x:v>287592.557905727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312981</x:v>
      </x:c>
      <x:c r="B392" s="1">
        <x:v>43203.5882246875</x:v>
      </x:c>
      <x:c r="C392" s="6">
        <x:v>6.49409240333333</x:v>
      </x:c>
      <x:c r="D392" s="14" t="s">
        <x:v>77</x:v>
      </x:c>
      <x:c r="E392" s="15">
        <x:v>43194.5139003472</x:v>
      </x:c>
      <x:c r="F392" t="s">
        <x:v>82</x:v>
      </x:c>
      <x:c r="G392" s="6">
        <x:v>215.680871069701</x:v>
      </x:c>
      <x:c r="H392" t="s">
        <x:v>83</x:v>
      </x:c>
      <x:c r="I392" s="6">
        <x:v>28.4996195113413</x:v>
      </x:c>
      <x:c r="J392" t="s">
        <x:v>78</x:v>
      </x:c>
      <x:c r="K392" s="6">
        <x:v>1004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19.638</x:v>
      </x:c>
      <x:c r="R392" s="8">
        <x:v>153187.157919283</x:v>
      </x:c>
      <x:c r="S392" s="12">
        <x:v>287594.030920144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312990</x:v>
      </x:c>
      <x:c r="B393" s="1">
        <x:v>43203.5882355671</x:v>
      </x:c>
      <x:c r="C393" s="6">
        <x:v>6.50977666833333</x:v>
      </x:c>
      <x:c r="D393" s="14" t="s">
        <x:v>77</x:v>
      </x:c>
      <x:c r="E393" s="15">
        <x:v>43194.5139003472</x:v>
      </x:c>
      <x:c r="F393" t="s">
        <x:v>82</x:v>
      </x:c>
      <x:c r="G393" s="6">
        <x:v>215.633916326142</x:v>
      </x:c>
      <x:c r="H393" t="s">
        <x:v>83</x:v>
      </x:c>
      <x:c r="I393" s="6">
        <x:v>28.5037943310963</x:v>
      </x:c>
      <x:c r="J393" t="s">
        <x:v>78</x:v>
      </x:c>
      <x:c r="K393" s="6">
        <x:v>1004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19.639</x:v>
      </x:c>
      <x:c r="R393" s="8">
        <x:v>153188.691458264</x:v>
      </x:c>
      <x:c r="S393" s="12">
        <x:v>287591.901467129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313000</x:v>
      </x:c>
      <x:c r="B394" s="1">
        <x:v>43203.5882473727</x:v>
      </x:c>
      <x:c r="C394" s="6">
        <x:v>6.52679432333333</x:v>
      </x:c>
      <x:c r="D394" s="14" t="s">
        <x:v>77</x:v>
      </x:c>
      <x:c r="E394" s="15">
        <x:v>43194.5139003472</x:v>
      </x:c>
      <x:c r="F394" t="s">
        <x:v>82</x:v>
      </x:c>
      <x:c r="G394" s="6">
        <x:v>215.50128400416</x:v>
      </x:c>
      <x:c r="H394" t="s">
        <x:v>83</x:v>
      </x:c>
      <x:c r="I394" s="6">
        <x:v>28.5150573599421</x:v>
      </x:c>
      <x:c r="J394" t="s">
        <x:v>78</x:v>
      </x:c>
      <x:c r="K394" s="6">
        <x:v>1004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19.642</x:v>
      </x:c>
      <x:c r="R394" s="8">
        <x:v>153192.701699293</x:v>
      </x:c>
      <x:c r="S394" s="12">
        <x:v>287588.013710772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313014</x:v>
      </x:c>
      <x:c r="B395" s="1">
        <x:v>43203.5882582176</x:v>
      </x:c>
      <x:c r="C395" s="6">
        <x:v>6.542378555</x:v>
      </x:c>
      <x:c r="D395" s="14" t="s">
        <x:v>77</x:v>
      </x:c>
      <x:c r="E395" s="15">
        <x:v>43194.5139003472</x:v>
      </x:c>
      <x:c r="F395" t="s">
        <x:v>82</x:v>
      </x:c>
      <x:c r="G395" s="6">
        <x:v>215.621058889332</x:v>
      </x:c>
      <x:c r="H395" t="s">
        <x:v>83</x:v>
      </x:c>
      <x:c r="I395" s="6">
        <x:v>28.5057766214318</x:v>
      </x:c>
      <x:c r="J395" t="s">
        <x:v>78</x:v>
      </x:c>
      <x:c r="K395" s="6">
        <x:v>1004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19.639</x:v>
      </x:c>
      <x:c r="R395" s="8">
        <x:v>153192.898228843</x:v>
      </x:c>
      <x:c r="S395" s="12">
        <x:v>287577.793642577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313021</x:v>
      </x:c>
      <x:c r="B396" s="1">
        <x:v>43203.5882703356</x:v>
      </x:c>
      <x:c r="C396" s="6">
        <x:v>6.55984620333333</x:v>
      </x:c>
      <x:c r="D396" s="14" t="s">
        <x:v>77</x:v>
      </x:c>
      <x:c r="E396" s="15">
        <x:v>43194.5139003472</x:v>
      </x:c>
      <x:c r="F396" t="s">
        <x:v>82</x:v>
      </x:c>
      <x:c r="G396" s="6">
        <x:v>215.602748282468</x:v>
      </x:c>
      <x:c r="H396" t="s">
        <x:v>83</x:v>
      </x:c>
      <x:c r="I396" s="6">
        <x:v>28.4963457354556</x:v>
      </x:c>
      <x:c r="J396" t="s">
        <x:v>78</x:v>
      </x:c>
      <x:c r="K396" s="6">
        <x:v>1004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19.643</x:v>
      </x:c>
      <x:c r="R396" s="8">
        <x:v>153207.321810959</x:v>
      </x:c>
      <x:c r="S396" s="12">
        <x:v>287592.658877848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313028</x:v>
      </x:c>
      <x:c r="B397" s="1">
        <x:v>43203.5882814468</x:v>
      </x:c>
      <x:c r="C397" s="6">
        <x:v>6.57584715666667</x:v>
      </x:c>
      <x:c r="D397" s="14" t="s">
        <x:v>77</x:v>
      </x:c>
      <x:c r="E397" s="15">
        <x:v>43194.5139003472</x:v>
      </x:c>
      <x:c r="F397" t="s">
        <x:v>82</x:v>
      </x:c>
      <x:c r="G397" s="6">
        <x:v>215.676968863018</x:v>
      </x:c>
      <x:c r="H397" t="s">
        <x:v>83</x:v>
      </x:c>
      <x:c r="I397" s="6">
        <x:v>28.4940931392239</x:v>
      </x:c>
      <x:c r="J397" t="s">
        <x:v>78</x:v>
      </x:c>
      <x:c r="K397" s="6">
        <x:v>1004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19.64</x:v>
      </x:c>
      <x:c r="R397" s="8">
        <x:v>153203.928844068</x:v>
      </x:c>
      <x:c r="S397" s="12">
        <x:v>287592.161444051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313037</x:v>
      </x:c>
      <x:c r="B398" s="1">
        <x:v>43203.5882931713</x:v>
      </x:c>
      <x:c r="C398" s="6">
        <x:v>6.59274813</x:v>
      </x:c>
      <x:c r="D398" s="14" t="s">
        <x:v>77</x:v>
      </x:c>
      <x:c r="E398" s="15">
        <x:v>43194.5139003472</x:v>
      </x:c>
      <x:c r="F398" t="s">
        <x:v>82</x:v>
      </x:c>
      <x:c r="G398" s="6">
        <x:v>215.77457541146</x:v>
      </x:c>
      <x:c r="H398" t="s">
        <x:v>83</x:v>
      </x:c>
      <x:c r="I398" s="6">
        <x:v>28.4759823204786</x:v>
      </x:c>
      <x:c r="J398" t="s">
        <x:v>78</x:v>
      </x:c>
      <x:c r="K398" s="6">
        <x:v>1004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19.641</x:v>
      </x:c>
      <x:c r="R398" s="8">
        <x:v>153219.129906303</x:v>
      </x:c>
      <x:c r="S398" s="12">
        <x:v>287569.868022001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313054</x:v>
      </x:c>
      <x:c r="B399" s="1">
        <x:v>43203.5883049769</x:v>
      </x:c>
      <x:c r="C399" s="6">
        <x:v>6.609732445</x:v>
      </x:c>
      <x:c r="D399" s="14" t="s">
        <x:v>77</x:v>
      </x:c>
      <x:c r="E399" s="15">
        <x:v>43194.5139003472</x:v>
      </x:c>
      <x:c r="F399" t="s">
        <x:v>82</x:v>
      </x:c>
      <x:c r="G399" s="6">
        <x:v>215.694104629859</x:v>
      </x:c>
      <x:c r="H399" t="s">
        <x:v>83</x:v>
      </x:c>
      <x:c r="I399" s="6">
        <x:v>28.4853230456342</x:v>
      </x:c>
      <x:c r="J399" t="s">
        <x:v>78</x:v>
      </x:c>
      <x:c r="K399" s="6">
        <x:v>1004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19.642</x:v>
      </x:c>
      <x:c r="R399" s="8">
        <x:v>153216.14813116</x:v>
      </x:c>
      <x:c r="S399" s="12">
        <x:v>287585.996509261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313062</x:v>
      </x:c>
      <x:c r="B400" s="1">
        <x:v>43203.5883161227</x:v>
      </x:c>
      <x:c r="C400" s="6">
        <x:v>6.62576672666667</x:v>
      </x:c>
      <x:c r="D400" s="14" t="s">
        <x:v>77</x:v>
      </x:c>
      <x:c r="E400" s="15">
        <x:v>43194.5139003472</x:v>
      </x:c>
      <x:c r="F400" t="s">
        <x:v>82</x:v>
      </x:c>
      <x:c r="G400" s="6">
        <x:v>215.552893893086</x:v>
      </x:c>
      <x:c r="H400" t="s">
        <x:v>83</x:v>
      </x:c>
      <x:c r="I400" s="6">
        <x:v>28.5009710711252</x:v>
      </x:c>
      <x:c r="J400" t="s">
        <x:v>78</x:v>
      </x:c>
      <x:c r="K400" s="6">
        <x:v>1004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19.644</x:v>
      </x:c>
      <x:c r="R400" s="8">
        <x:v>153212.671733287</x:v>
      </x:c>
      <x:c r="S400" s="12">
        <x:v>287582.979883572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313069</x:v>
      </x:c>
      <x:c r="B401" s="1">
        <x:v>43203.5883276968</x:v>
      </x:c>
      <x:c r="C401" s="6">
        <x:v>6.64243434166667</x:v>
      </x:c>
      <x:c r="D401" s="14" t="s">
        <x:v>77</x:v>
      </x:c>
      <x:c r="E401" s="15">
        <x:v>43194.5139003472</x:v>
      </x:c>
      <x:c r="F401" t="s">
        <x:v>82</x:v>
      </x:c>
      <x:c r="G401" s="6">
        <x:v>215.655336522021</x:v>
      </x:c>
      <x:c r="H401" t="s">
        <x:v>83</x:v>
      </x:c>
      <x:c r="I401" s="6">
        <x:v>28.4882363960987</x:v>
      </x:c>
      <x:c r="J401" t="s">
        <x:v>78</x:v>
      </x:c>
      <x:c r="K401" s="6">
        <x:v>1004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19.643</x:v>
      </x:c>
      <x:c r="R401" s="8">
        <x:v>153219.385579912</x:v>
      </x:c>
      <x:c r="S401" s="12">
        <x:v>287577.526551279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313083</x:v>
      </x:c>
      <x:c r="B402" s="1">
        <x:v>43203.5883395023</x:v>
      </x:c>
      <x:c r="C402" s="6">
        <x:v>6.65945196166667</x:v>
      </x:c>
      <x:c r="D402" s="14" t="s">
        <x:v>77</x:v>
      </x:c>
      <x:c r="E402" s="15">
        <x:v>43194.5139003472</x:v>
      </x:c>
      <x:c r="F402" t="s">
        <x:v>82</x:v>
      </x:c>
      <x:c r="G402" s="6">
        <x:v>215.575093758026</x:v>
      </x:c>
      <x:c r="H402" t="s">
        <x:v>83</x:v>
      </x:c>
      <x:c r="I402" s="6">
        <x:v>28.4914200603243</x:v>
      </x:c>
      <x:c r="J402" t="s">
        <x:v>78</x:v>
      </x:c>
      <x:c r="K402" s="6">
        <x:v>1004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19.646</x:v>
      </x:c>
      <x:c r="R402" s="8">
        <x:v>153222.913723861</x:v>
      </x:c>
      <x:c r="S402" s="12">
        <x:v>287583.136129666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313089</x:v>
      </x:c>
      <x:c r="B403" s="1">
        <x:v>43203.5883507755</x:v>
      </x:c>
      <x:c r="C403" s="6">
        <x:v>6.67566964</x:v>
      </x:c>
      <x:c r="D403" s="14" t="s">
        <x:v>77</x:v>
      </x:c>
      <x:c r="E403" s="15">
        <x:v>43194.5139003472</x:v>
      </x:c>
      <x:c r="F403" t="s">
        <x:v>82</x:v>
      </x:c>
      <x:c r="G403" s="6">
        <x:v>215.563599413743</x:v>
      </x:c>
      <x:c r="H403" t="s">
        <x:v>83</x:v>
      </x:c>
      <x:c r="I403" s="6">
        <x:v>28.5085097812389</x:v>
      </x:c>
      <x:c r="J403" t="s">
        <x:v>78</x:v>
      </x:c>
      <x:c r="K403" s="6">
        <x:v>1004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19.641</x:v>
      </x:c>
      <x:c r="R403" s="8">
        <x:v>153224.344207972</x:v>
      </x:c>
      <x:c r="S403" s="12">
        <x:v>287579.030650285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313096</x:v>
      </x:c>
      <x:c r="B404" s="1">
        <x:v>43203.588362581</x:v>
      </x:c>
      <x:c r="C404" s="6">
        <x:v>6.69267057833333</x:v>
      </x:c>
      <x:c r="D404" s="14" t="s">
        <x:v>77</x:v>
      </x:c>
      <x:c r="E404" s="15">
        <x:v>43194.5139003472</x:v>
      </x:c>
      <x:c r="F404" t="s">
        <x:v>82</x:v>
      </x:c>
      <x:c r="G404" s="6">
        <x:v>215.434706921213</x:v>
      </x:c>
      <x:c r="H404" t="s">
        <x:v>83</x:v>
      </x:c>
      <x:c r="I404" s="6">
        <x:v>28.5192021640742</x:v>
      </x:c>
      <x:c r="J404" t="s">
        <x:v>78</x:v>
      </x:c>
      <x:c r="K404" s="6">
        <x:v>1004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19.644</x:v>
      </x:c>
      <x:c r="R404" s="8">
        <x:v>153235.808203209</x:v>
      </x:c>
      <x:c r="S404" s="12">
        <x:v>287581.408935914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313106</x:v>
      </x:c>
      <x:c r="B405" s="1">
        <x:v>43203.5883742708</x:v>
      </x:c>
      <x:c r="C405" s="6">
        <x:v>6.70947153166667</x:v>
      </x:c>
      <x:c r="D405" s="14" t="s">
        <x:v>77</x:v>
      </x:c>
      <x:c r="E405" s="15">
        <x:v>43194.5139003472</x:v>
      </x:c>
      <x:c r="F405" t="s">
        <x:v>82</x:v>
      </x:c>
      <x:c r="G405" s="6">
        <x:v>215.397143754862</x:v>
      </x:c>
      <x:c r="H405" t="s">
        <x:v>83</x:v>
      </x:c>
      <x:c r="I405" s="6">
        <x:v>28.521935334817</x:v>
      </x:c>
      <x:c r="J405" t="s">
        <x:v>78</x:v>
      </x:c>
      <x:c r="K405" s="6">
        <x:v>1004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19.645</x:v>
      </x:c>
      <x:c r="R405" s="8">
        <x:v>153242.467895699</x:v>
      </x:c>
      <x:c r="S405" s="12">
        <x:v>287583.895316092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313122</x:v>
      </x:c>
      <x:c r="B406" s="1">
        <x:v>43203.5883855324</x:v>
      </x:c>
      <x:c r="C406" s="6">
        <x:v>6.72573918666667</x:v>
      </x:c>
      <x:c r="D406" s="14" t="s">
        <x:v>77</x:v>
      </x:c>
      <x:c r="E406" s="15">
        <x:v>43194.5139003472</x:v>
      </x:c>
      <x:c r="F406" t="s">
        <x:v>82</x:v>
      </x:c>
      <x:c r="G406" s="6">
        <x:v>215.48027860043</x:v>
      </x:c>
      <x:c r="H406" t="s">
        <x:v>83</x:v>
      </x:c>
      <x:c r="I406" s="6">
        <x:v>28.5029833944782</x:v>
      </x:c>
      <x:c r="J406" t="s">
        <x:v>78</x:v>
      </x:c>
      <x:c r="K406" s="6">
        <x:v>1004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19.647</x:v>
      </x:c>
      <x:c r="R406" s="8">
        <x:v>153234.641594459</x:v>
      </x:c>
      <x:c r="S406" s="12">
        <x:v>287584.615389533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313129</x:v>
      </x:c>
      <x:c r="B407" s="1">
        <x:v>43203.5883972569</x:v>
      </x:c>
      <x:c r="C407" s="6">
        <x:v>6.74262346666667</x:v>
      </x:c>
      <x:c r="D407" s="14" t="s">
        <x:v>77</x:v>
      </x:c>
      <x:c r="E407" s="15">
        <x:v>43194.5139003472</x:v>
      </x:c>
      <x:c r="F407" t="s">
        <x:v>82</x:v>
      </x:c>
      <x:c r="G407" s="6">
        <x:v>215.551727910603</x:v>
      </x:c>
      <x:c r="H407" t="s">
        <x:v>83</x:v>
      </x:c>
      <x:c r="I407" s="6">
        <x:v>28.4950242121499</x:v>
      </x:c>
      <x:c r="J407" t="s">
        <x:v>78</x:v>
      </x:c>
      <x:c r="K407" s="6">
        <x:v>1004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19.646</x:v>
      </x:c>
      <x:c r="R407" s="8">
        <x:v>153246.503012587</x:v>
      </x:c>
      <x:c r="S407" s="12">
        <x:v>287603.968689144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313141</x:v>
      </x:c>
      <x:c r="B408" s="1">
        <x:v>43203.5884091088</x:v>
      </x:c>
      <x:c r="C408" s="6">
        <x:v>6.75964111166667</x:v>
      </x:c>
      <x:c r="D408" s="14" t="s">
        <x:v>77</x:v>
      </x:c>
      <x:c r="E408" s="15">
        <x:v>43194.5139003472</x:v>
      </x:c>
      <x:c r="F408" t="s">
        <x:v>82</x:v>
      </x:c>
      <x:c r="G408" s="6">
        <x:v>215.461988801122</x:v>
      </x:c>
      <x:c r="H408" t="s">
        <x:v>83</x:v>
      </x:c>
      <x:c r="I408" s="6">
        <x:v>28.4996795806537</x:v>
      </x:c>
      <x:c r="J408" t="s">
        <x:v>78</x:v>
      </x:c>
      <x:c r="K408" s="6">
        <x:v>1004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19.649</x:v>
      </x:c>
      <x:c r="R408" s="8">
        <x:v>153247.38895881</x:v>
      </x:c>
      <x:c r="S408" s="12">
        <x:v>287596.510119269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313153</x:v>
      </x:c>
      <x:c r="B409" s="1">
        <x:v>43203.5884204861</x:v>
      </x:c>
      <x:c r="C409" s="6">
        <x:v>6.77604209333333</x:v>
      </x:c>
      <x:c r="D409" s="14" t="s">
        <x:v>77</x:v>
      </x:c>
      <x:c r="E409" s="15">
        <x:v>43194.5139003472</x:v>
      </x:c>
      <x:c r="F409" t="s">
        <x:v>82</x:v>
      </x:c>
      <x:c r="G409" s="6">
        <x:v>215.398552497351</x:v>
      </x:c>
      <x:c r="H409" t="s">
        <x:v>83</x:v>
      </x:c>
      <x:c r="I409" s="6">
        <x:v>28.5033438107289</x:v>
      </x:c>
      <x:c r="J409" t="s">
        <x:v>78</x:v>
      </x:c>
      <x:c r="K409" s="6">
        <x:v>1004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19.651</x:v>
      </x:c>
      <x:c r="R409" s="8">
        <x:v>153256.309139723</x:v>
      </x:c>
      <x:c r="S409" s="12">
        <x:v>287590.875558443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313157</x:v>
      </x:c>
      <x:c r="B410" s="1">
        <x:v>43203.5884318634</x:v>
      </x:c>
      <x:c r="C410" s="6">
        <x:v>6.79242634666667</x:v>
      </x:c>
      <x:c r="D410" s="14" t="s">
        <x:v>77</x:v>
      </x:c>
      <x:c r="E410" s="15">
        <x:v>43194.5139003472</x:v>
      </x:c>
      <x:c r="F410" t="s">
        <x:v>82</x:v>
      </x:c>
      <x:c r="G410" s="6">
        <x:v>215.406719474186</x:v>
      </x:c>
      <x:c r="H410" t="s">
        <x:v>83</x:v>
      </x:c>
      <x:c r="I410" s="6">
        <x:v>28.5051458925614</x:v>
      </x:c>
      <x:c r="J410" t="s">
        <x:v>78</x:v>
      </x:c>
      <x:c r="K410" s="6">
        <x:v>1004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19.65</x:v>
      </x:c>
      <x:c r="R410" s="8">
        <x:v>153261.289823981</x:v>
      </x:c>
      <x:c r="S410" s="12">
        <x:v>287601.170780626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313175</x:v>
      </x:c>
      <x:c r="B411" s="1">
        <x:v>43203.588443831</x:v>
      </x:c>
      <x:c r="C411" s="6">
        <x:v>6.80967732833333</x:v>
      </x:c>
      <x:c r="D411" s="14" t="s">
        <x:v>77</x:v>
      </x:c>
      <x:c r="E411" s="15">
        <x:v>43194.5139003472</x:v>
      </x:c>
      <x:c r="F411" t="s">
        <x:v>82</x:v>
      </x:c>
      <x:c r="G411" s="6">
        <x:v>215.592033300813</x:v>
      </x:c>
      <x:c r="H411" t="s">
        <x:v>83</x:v>
      </x:c>
      <x:c r="I411" s="6">
        <x:v>28.4857435290505</x:v>
      </x:c>
      <x:c r="J411" t="s">
        <x:v>78</x:v>
      </x:c>
      <x:c r="K411" s="6">
        <x:v>1004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19.647</x:v>
      </x:c>
      <x:c r="R411" s="8">
        <x:v>153256.331418289</x:v>
      </x:c>
      <x:c r="S411" s="12">
        <x:v>287588.976675003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313180</x:v>
      </x:c>
      <x:c r="B412" s="1">
        <x:v>43203.5884553588</x:v>
      </x:c>
      <x:c r="C412" s="6">
        <x:v>6.82629497666667</x:v>
      </x:c>
      <x:c r="D412" s="14" t="s">
        <x:v>77</x:v>
      </x:c>
      <x:c r="E412" s="15">
        <x:v>43194.5139003472</x:v>
      </x:c>
      <x:c r="F412" t="s">
        <x:v>82</x:v>
      </x:c>
      <x:c r="G412" s="6">
        <x:v>215.490991786792</x:v>
      </x:c>
      <x:c r="H412" t="s">
        <x:v>83</x:v>
      </x:c>
      <x:c r="I412" s="6">
        <x:v>28.4952044198426</x:v>
      </x:c>
      <x:c r="J412" t="s">
        <x:v>78</x:v>
      </x:c>
      <x:c r="K412" s="6">
        <x:v>1004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19.649</x:v>
      </x:c>
      <x:c r="R412" s="8">
        <x:v>153263.559504195</x:v>
      </x:c>
      <x:c r="S412" s="12">
        <x:v>287593.009409864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313193</x:v>
      </x:c>
      <x:c r="B413" s="1">
        <x:v>43203.5884666319</x:v>
      </x:c>
      <x:c r="C413" s="6">
        <x:v>6.84251262166667</x:v>
      </x:c>
      <x:c r="D413" s="14" t="s">
        <x:v>77</x:v>
      </x:c>
      <x:c r="E413" s="15">
        <x:v>43194.5139003472</x:v>
      </x:c>
      <x:c r="F413" t="s">
        <x:v>82</x:v>
      </x:c>
      <x:c r="G413" s="6">
        <x:v>215.398935021568</x:v>
      </x:c>
      <x:c r="H413" t="s">
        <x:v>83</x:v>
      </x:c>
      <x:c r="I413" s="6">
        <x:v>28.5063472809879</x:v>
      </x:c>
      <x:c r="J413" t="s">
        <x:v>78</x:v>
      </x:c>
      <x:c r="K413" s="6">
        <x:v>1004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19.65</x:v>
      </x:c>
      <x:c r="R413" s="8">
        <x:v>153263.637420452</x:v>
      </x:c>
      <x:c r="S413" s="12">
        <x:v>287595.053687802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313201</x:v>
      </x:c>
      <x:c r="B414" s="1">
        <x:v>43203.5884780903</x:v>
      </x:c>
      <x:c r="C414" s="6">
        <x:v>6.85901352166667</x:v>
      </x:c>
      <x:c r="D414" s="14" t="s">
        <x:v>77</x:v>
      </x:c>
      <x:c r="E414" s="15">
        <x:v>43194.5139003472</x:v>
      </x:c>
      <x:c r="F414" t="s">
        <x:v>82</x:v>
      </x:c>
      <x:c r="G414" s="6">
        <x:v>215.423444390183</x:v>
      </x:c>
      <x:c r="H414" t="s">
        <x:v>83</x:v>
      </x:c>
      <x:c r="I414" s="6">
        <x:v>28.508689989656</x:v>
      </x:c>
      <x:c r="J414" t="s">
        <x:v>78</x:v>
      </x:c>
      <x:c r="K414" s="6">
        <x:v>1004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19.648</x:v>
      </x:c>
      <x:c r="R414" s="8">
        <x:v>153264.803527045</x:v>
      </x:c>
      <x:c r="S414" s="12">
        <x:v>287593.156240952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313210</x:v>
      </x:c>
      <x:c r="B415" s="1">
        <x:v>43203.5884896643</x:v>
      </x:c>
      <x:c r="C415" s="6">
        <x:v>6.87566452166667</x:v>
      </x:c>
      <x:c r="D415" s="14" t="s">
        <x:v>77</x:v>
      </x:c>
      <x:c r="E415" s="15">
        <x:v>43194.5139003472</x:v>
      </x:c>
      <x:c r="F415" t="s">
        <x:v>82</x:v>
      </x:c>
      <x:c r="G415" s="6">
        <x:v>215.467637171404</x:v>
      </x:c>
      <x:c r="H415" t="s">
        <x:v>83</x:v>
      </x:c>
      <x:c r="I415" s="6">
        <x:v>28.4957450429793</x:v>
      </x:c>
      <x:c r="J415" t="s">
        <x:v>78</x:v>
      </x:c>
      <x:c r="K415" s="6">
        <x:v>1004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19.65</x:v>
      </x:c>
      <x:c r="R415" s="8">
        <x:v>153269.998065128</x:v>
      </x:c>
      <x:c r="S415" s="12">
        <x:v>287594.092655537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313222</x:v>
      </x:c>
      <x:c r="B416" s="1">
        <x:v>43203.5885015394</x:v>
      </x:c>
      <x:c r="C416" s="6">
        <x:v>6.892782165</x:v>
      </x:c>
      <x:c r="D416" s="14" t="s">
        <x:v>77</x:v>
      </x:c>
      <x:c r="E416" s="15">
        <x:v>43194.5139003472</x:v>
      </x:c>
      <x:c r="F416" t="s">
        <x:v>82</x:v>
      </x:c>
      <x:c r="G416" s="6">
        <x:v>215.390580668715</x:v>
      </x:c>
      <x:c r="H416" t="s">
        <x:v>83</x:v>
      </x:c>
      <x:c r="I416" s="6">
        <x:v>28.5015116951913</x:v>
      </x:c>
      <x:c r="J416" t="s">
        <x:v>78</x:v>
      </x:c>
      <x:c r="K416" s="6">
        <x:v>1004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19.652</x:v>
      </x:c>
      <x:c r="R416" s="8">
        <x:v>153275.576773139</x:v>
      </x:c>
      <x:c r="S416" s="12">
        <x:v>287592.163673275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313233</x:v>
      </x:c>
      <x:c r="B417" s="1">
        <x:v>43203.5885133912</x:v>
      </x:c>
      <x:c r="C417" s="6">
        <x:v>6.90981647833333</x:v>
      </x:c>
      <x:c r="D417" s="14" t="s">
        <x:v>77</x:v>
      </x:c>
      <x:c r="E417" s="15">
        <x:v>43194.5139003472</x:v>
      </x:c>
      <x:c r="F417" t="s">
        <x:v>82</x:v>
      </x:c>
      <x:c r="G417" s="6">
        <x:v>215.506762199517</x:v>
      </x:c>
      <x:c r="H417" t="s">
        <x:v>83</x:v>
      </x:c>
      <x:c r="I417" s="6">
        <x:v>28.4866445651192</x:v>
      </x:c>
      <x:c r="J417" t="s">
        <x:v>78</x:v>
      </x:c>
      <x:c r="K417" s="6">
        <x:v>1004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19.651</x:v>
      </x:c>
      <x:c r="R417" s="8">
        <x:v>153278.611218035</x:v>
      </x:c>
      <x:c r="S417" s="12">
        <x:v>287576.966741079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313241</x:v>
      </x:c>
      <x:c r="B418" s="1">
        <x:v>43203.5885246528</x:v>
      </x:c>
      <x:c r="C418" s="6">
        <x:v>6.92608409833333</x:v>
      </x:c>
      <x:c r="D418" s="14" t="s">
        <x:v>77</x:v>
      </x:c>
      <x:c r="E418" s="15">
        <x:v>43194.5139003472</x:v>
      </x:c>
      <x:c r="F418" t="s">
        <x:v>82</x:v>
      </x:c>
      <x:c r="G418" s="6">
        <x:v>215.431259183073</x:v>
      </x:c>
      <x:c r="H418" t="s">
        <x:v>83</x:v>
      </x:c>
      <x:c r="I418" s="6">
        <x:v>28.4891073982758</x:v>
      </x:c>
      <x:c r="J418" t="s">
        <x:v>78</x:v>
      </x:c>
      <x:c r="K418" s="6">
        <x:v>1004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19.654</x:v>
      </x:c>
      <x:c r="R418" s="8">
        <x:v>153283.070384508</x:v>
      </x:c>
      <x:c r="S418" s="12">
        <x:v>287584.125363763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313252</x:v>
      </x:c>
      <x:c r="B419" s="1">
        <x:v>43203.5885364236</x:v>
      </x:c>
      <x:c r="C419" s="6">
        <x:v>6.94301843666667</x:v>
      </x:c>
      <x:c r="D419" s="14" t="s">
        <x:v>77</x:v>
      </x:c>
      <x:c r="E419" s="15">
        <x:v>43194.5139003472</x:v>
      </x:c>
      <x:c r="F419" t="s">
        <x:v>82</x:v>
      </x:c>
      <x:c r="G419" s="6">
        <x:v>215.372893969438</x:v>
      </x:c>
      <x:c r="H419" t="s">
        <x:v>83</x:v>
      </x:c>
      <x:c r="I419" s="6">
        <x:v>28.4950542467641</x:v>
      </x:c>
      <x:c r="J419" t="s">
        <x:v>78</x:v>
      </x:c>
      <x:c r="K419" s="6">
        <x:v>1004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19.655</x:v>
      </x:c>
      <x:c r="R419" s="8">
        <x:v>153290.29735777</x:v>
      </x:c>
      <x:c r="S419" s="12">
        <x:v>287590.447284628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313256</x:v>
      </x:c>
      <x:c r="B420" s="1">
        <x:v>43203.5885478009</x:v>
      </x:c>
      <x:c r="C420" s="6">
        <x:v>6.959402725</x:v>
      </x:c>
      <x:c r="D420" s="14" t="s">
        <x:v>77</x:v>
      </x:c>
      <x:c r="E420" s="15">
        <x:v>43194.5139003472</x:v>
      </x:c>
      <x:c r="F420" t="s">
        <x:v>82</x:v>
      </x:c>
      <x:c r="G420" s="6">
        <x:v>215.47134100742</x:v>
      </x:c>
      <x:c r="H420" t="s">
        <x:v>83</x:v>
      </x:c>
      <x:c r="I420" s="6">
        <x:v>28.4890473291525</x:v>
      </x:c>
      <x:c r="J420" t="s">
        <x:v>78</x:v>
      </x:c>
      <x:c r="K420" s="6">
        <x:v>1004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19.652</x:v>
      </x:c>
      <x:c r="R420" s="8">
        <x:v>153287.151599509</x:v>
      </x:c>
      <x:c r="S420" s="12">
        <x:v>287584.379193662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313274</x:v>
      </x:c>
      <x:c r="B421" s="1">
        <x:v>43203.5885594097</x:v>
      </x:c>
      <x:c r="C421" s="6">
        <x:v>6.97613697333333</x:v>
      </x:c>
      <x:c r="D421" s="14" t="s">
        <x:v>77</x:v>
      </x:c>
      <x:c r="E421" s="15">
        <x:v>43194.5139003472</x:v>
      </x:c>
      <x:c r="F421" t="s">
        <x:v>82</x:v>
      </x:c>
      <x:c r="G421" s="6">
        <x:v>215.361804721242</x:v>
      </x:c>
      <x:c r="H421" t="s">
        <x:v>83</x:v>
      </x:c>
      <x:c r="I421" s="6">
        <x:v>28.496766220253</x:v>
      </x:c>
      <x:c r="J421" t="s">
        <x:v>78</x:v>
      </x:c>
      <x:c r="K421" s="6">
        <x:v>1004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19.655</x:v>
      </x:c>
      <x:c r="R421" s="8">
        <x:v>153289.902926436</x:v>
      </x:c>
      <x:c r="S421" s="12">
        <x:v>287580.816114088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313284</x:v>
      </x:c>
      <x:c r="B422" s="1">
        <x:v>43203.5885709491</x:v>
      </x:c>
      <x:c r="C422" s="6">
        <x:v>6.99270462333333</x:v>
      </x:c>
      <x:c r="D422" s="14" t="s">
        <x:v>77</x:v>
      </x:c>
      <x:c r="E422" s="15">
        <x:v>43194.5139003472</x:v>
      </x:c>
      <x:c r="F422" t="s">
        <x:v>82</x:v>
      </x:c>
      <x:c r="G422" s="6">
        <x:v>215.307927767083</x:v>
      </x:c>
      <x:c r="H422" t="s">
        <x:v>83</x:v>
      </x:c>
      <x:c r="I422" s="6">
        <x:v>28.5020222846665</x:v>
      </x:c>
      <x:c r="J422" t="s">
        <x:v>78</x:v>
      </x:c>
      <x:c r="K422" s="6">
        <x:v>1004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19.656</x:v>
      </x:c>
      <x:c r="R422" s="8">
        <x:v>153292.120785074</x:v>
      </x:c>
      <x:c r="S422" s="12">
        <x:v>287580.990454383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313286</x:v>
      </x:c>
      <x:c r="B423" s="1">
        <x:v>43203.5885822569</x:v>
      </x:c>
      <x:c r="C423" s="6">
        <x:v>7.00902226666667</x:v>
      </x:c>
      <x:c r="D423" s="14" t="s">
        <x:v>77</x:v>
      </x:c>
      <x:c r="E423" s="15">
        <x:v>43194.5139003472</x:v>
      </x:c>
      <x:c r="F423" t="s">
        <x:v>82</x:v>
      </x:c>
      <x:c r="G423" s="6">
        <x:v>215.277799319333</x:v>
      </x:c>
      <x:c r="H423" t="s">
        <x:v>83</x:v>
      </x:c>
      <x:c r="I423" s="6">
        <x:v>28.5005505858007</x:v>
      </x:c>
      <x:c r="J423" t="s">
        <x:v>78</x:v>
      </x:c>
      <x:c r="K423" s="6">
        <x:v>1004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19.658</x:v>
      </x:c>
      <x:c r="R423" s="8">
        <x:v>153289.864970142</x:v>
      </x:c>
      <x:c r="S423" s="12">
        <x:v>287569.510758215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313302</x:v>
      </x:c>
      <x:c r="B424" s="1">
        <x:v>43203.5885939815</x:v>
      </x:c>
      <x:c r="C424" s="6">
        <x:v>7.02587324166667</x:v>
      </x:c>
      <x:c r="D424" s="14" t="s">
        <x:v>77</x:v>
      </x:c>
      <x:c r="E424" s="15">
        <x:v>43194.5139003472</x:v>
      </x:c>
      <x:c r="F424" t="s">
        <x:v>82</x:v>
      </x:c>
      <x:c r="G424" s="6">
        <x:v>215.378341413329</x:v>
      </x:c>
      <x:c r="H424" t="s">
        <x:v>83</x:v>
      </x:c>
      <x:c r="I424" s="6">
        <x:v>28.4942132776514</x:v>
      </x:c>
      <x:c r="J424" t="s">
        <x:v>78</x:v>
      </x:c>
      <x:c r="K424" s="6">
        <x:v>1004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19.655</x:v>
      </x:c>
      <x:c r="R424" s="8">
        <x:v>153305.261640664</x:v>
      </x:c>
      <x:c r="S424" s="12">
        <x:v>287583.130946263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313307</x:v>
      </x:c>
      <x:c r="B425" s="1">
        <x:v>43203.588605787</x:v>
      </x:c>
      <x:c r="C425" s="6">
        <x:v>7.04287419166667</x:v>
      </x:c>
      <x:c r="D425" s="14" t="s">
        <x:v>77</x:v>
      </x:c>
      <x:c r="E425" s="15">
        <x:v>43194.5139003472</x:v>
      </x:c>
      <x:c r="F425" t="s">
        <x:v>82</x:v>
      </x:c>
      <x:c r="G425" s="6">
        <x:v>215.328943586284</x:v>
      </x:c>
      <x:c r="H425" t="s">
        <x:v>83</x:v>
      </x:c>
      <x:c r="I425" s="6">
        <x:v>28.4957150083578</x:v>
      </x:c>
      <x:c r="J425" t="s">
        <x:v>78</x:v>
      </x:c>
      <x:c r="K425" s="6">
        <x:v>1004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19.657</x:v>
      </x:c>
      <x:c r="R425" s="8">
        <x:v>153313.29556866</x:v>
      </x:c>
      <x:c r="S425" s="12">
        <x:v>287590.264834064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313321</x:v>
      </x:c>
      <x:c r="B426" s="1">
        <x:v>43203.5886173611</x:v>
      </x:c>
      <x:c r="C426" s="6">
        <x:v>7.05957514666667</x:v>
      </x:c>
      <x:c r="D426" s="14" t="s">
        <x:v>77</x:v>
      </x:c>
      <x:c r="E426" s="15">
        <x:v>43194.5139003472</x:v>
      </x:c>
      <x:c r="F426" t="s">
        <x:v>82</x:v>
      </x:c>
      <x:c r="G426" s="6">
        <x:v>215.300934507534</x:v>
      </x:c>
      <x:c r="H426" t="s">
        <x:v>83</x:v>
      </x:c>
      <x:c r="I426" s="6">
        <x:v>28.5000399965493</x:v>
      </x:c>
      <x:c r="J426" t="s">
        <x:v>78</x:v>
      </x:c>
      <x:c r="K426" s="6">
        <x:v>1004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19.657</x:v>
      </x:c>
      <x:c r="R426" s="8">
        <x:v>153319.719716289</x:v>
      </x:c>
      <x:c r="S426" s="12">
        <x:v>287594.372275062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313328</x:v>
      </x:c>
      <x:c r="B427" s="1">
        <x:v>43203.5886289352</x:v>
      </x:c>
      <x:c r="C427" s="6">
        <x:v>7.076226125</x:v>
      </x:c>
      <x:c r="D427" s="14" t="s">
        <x:v>77</x:v>
      </x:c>
      <x:c r="E427" s="15">
        <x:v>43194.5139003472</x:v>
      </x:c>
      <x:c r="F427" t="s">
        <x:v>82</x:v>
      </x:c>
      <x:c r="G427" s="6">
        <x:v>215.286745606932</x:v>
      </x:c>
      <x:c r="H427" t="s">
        <x:v>83</x:v>
      </x:c>
      <x:c r="I427" s="6">
        <x:v>28.4991689915346</x:v>
      </x:c>
      <x:c r="J427" t="s">
        <x:v>78</x:v>
      </x:c>
      <x:c r="K427" s="6">
        <x:v>1004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19.658</x:v>
      </x:c>
      <x:c r="R427" s="8">
        <x:v>153325.424792777</x:v>
      </x:c>
      <x:c r="S427" s="12">
        <x:v>287592.635672145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313343</x:v>
      </x:c>
      <x:c r="B428" s="1">
        <x:v>43203.5886405093</x:v>
      </x:c>
      <x:c r="C428" s="6">
        <x:v>7.09287709166667</x:v>
      </x:c>
      <x:c r="D428" s="14" t="s">
        <x:v>77</x:v>
      </x:c>
      <x:c r="E428" s="15">
        <x:v>43194.5139003472</x:v>
      </x:c>
      <x:c r="F428" t="s">
        <x:v>82</x:v>
      </x:c>
      <x:c r="G428" s="6">
        <x:v>215.208387064285</x:v>
      </x:c>
      <x:c r="H428" t="s">
        <x:v>83</x:v>
      </x:c>
      <x:c r="I428" s="6">
        <x:v>28.5082094338982</x:v>
      </x:c>
      <x:c r="J428" t="s">
        <x:v>78</x:v>
      </x:c>
      <x:c r="K428" s="6">
        <x:v>1004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19.659</x:v>
      </x:c>
      <x:c r="R428" s="8">
        <x:v>153320.592316907</x:v>
      </x:c>
      <x:c r="S428" s="12">
        <x:v>287593.869796554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313351</x:v>
      </x:c>
      <x:c r="B429" s="1">
        <x:v>43203.5886518171</x:v>
      </x:c>
      <x:c r="C429" s="6">
        <x:v>7.10917804</x:v>
      </x:c>
      <x:c r="D429" s="14" t="s">
        <x:v>77</x:v>
      </x:c>
      <x:c r="E429" s="15">
        <x:v>43194.5139003472</x:v>
      </x:c>
      <x:c r="F429" t="s">
        <x:v>82</x:v>
      </x:c>
      <x:c r="G429" s="6">
        <x:v>215.215399431588</x:v>
      </x:c>
      <x:c r="H429" t="s">
        <x:v>83</x:v>
      </x:c>
      <x:c r="I429" s="6">
        <x:v>28.5040646433454</x:v>
      </x:c>
      <x:c r="J429" t="s">
        <x:v>78</x:v>
      </x:c>
      <x:c r="K429" s="6">
        <x:v>1004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19.66</x:v>
      </x:c>
      <x:c r="R429" s="8">
        <x:v>153328.220197968</x:v>
      </x:c>
      <x:c r="S429" s="12">
        <x:v>287588.641909833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313357</x:v>
      </x:c>
      <x:c r="B430" s="1">
        <x:v>43203.5886634606</x:v>
      </x:c>
      <x:c r="C430" s="6">
        <x:v>7.125945675</x:v>
      </x:c>
      <x:c r="D430" s="14" t="s">
        <x:v>77</x:v>
      </x:c>
      <x:c r="E430" s="15">
        <x:v>43194.5139003472</x:v>
      </x:c>
      <x:c r="F430" t="s">
        <x:v>82</x:v>
      </x:c>
      <x:c r="G430" s="6">
        <x:v>215.333042397504</x:v>
      </x:c>
      <x:c r="H430" t="s">
        <x:v>83</x:v>
      </x:c>
      <x:c r="I430" s="6">
        <x:v>28.4889572254706</x:v>
      </x:c>
      <x:c r="J430" t="s">
        <x:v>78</x:v>
      </x:c>
      <x:c r="K430" s="6">
        <x:v>1004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19.659</x:v>
      </x:c>
      <x:c r="R430" s="8">
        <x:v>153318.007040053</x:v>
      </x:c>
      <x:c r="S430" s="12">
        <x:v>287583.314554305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313373</x:v>
      </x:c>
      <x:c r="B431" s="1">
        <x:v>43203.5886753125</x:v>
      </x:c>
      <x:c r="C431" s="6">
        <x:v>7.14301330666667</x:v>
      </x:c>
      <x:c r="D431" s="14" t="s">
        <x:v>77</x:v>
      </x:c>
      <x:c r="E431" s="15">
        <x:v>43194.5139003472</x:v>
      </x:c>
      <x:c r="F431" t="s">
        <x:v>82</x:v>
      </x:c>
      <x:c r="G431" s="6">
        <x:v>215.333431388425</x:v>
      </x:c>
      <x:c r="H431" t="s">
        <x:v>83</x:v>
      </x:c>
      <x:c r="I431" s="6">
        <x:v>28.48889715635</x:v>
      </x:c>
      <x:c r="J431" t="s">
        <x:v>78</x:v>
      </x:c>
      <x:c r="K431" s="6">
        <x:v>1004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19.659</x:v>
      </x:c>
      <x:c r="R431" s="8">
        <x:v>153333.907785348</x:v>
      </x:c>
      <x:c r="S431" s="12">
        <x:v>287604.578263798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313383</x:v>
      </x:c>
      <x:c r="B432" s="1">
        <x:v>43203.5886866551</x:v>
      </x:c>
      <x:c r="C432" s="6">
        <x:v>7.15931431333333</x:v>
      </x:c>
      <x:c r="D432" s="14" t="s">
        <x:v>77</x:v>
      </x:c>
      <x:c r="E432" s="15">
        <x:v>43194.5139003472</x:v>
      </x:c>
      <x:c r="F432" t="s">
        <x:v>82</x:v>
      </x:c>
      <x:c r="G432" s="6">
        <x:v>215.291236222086</x:v>
      </x:c>
      <x:c r="H432" t="s">
        <x:v>83</x:v>
      </x:c>
      <x:c r="I432" s="6">
        <x:v>28.4923511325087</x:v>
      </x:c>
      <x:c r="J432" t="s">
        <x:v>78</x:v>
      </x:c>
      <x:c r="K432" s="6">
        <x:v>1004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19.66</x:v>
      </x:c>
      <x:c r="R432" s="8">
        <x:v>153337.385613874</x:v>
      </x:c>
      <x:c r="S432" s="12">
        <x:v>287584.597675137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313387</x:v>
      </x:c>
      <x:c r="B433" s="1">
        <x:v>43203.5886984144</x:v>
      </x:c>
      <x:c r="C433" s="6">
        <x:v>7.176265265</x:v>
      </x:c>
      <x:c r="D433" s="14" t="s">
        <x:v>77</x:v>
      </x:c>
      <x:c r="E433" s="15">
        <x:v>43194.5139003472</x:v>
      </x:c>
      <x:c r="F433" t="s">
        <x:v>82</x:v>
      </x:c>
      <x:c r="G433" s="6">
        <x:v>215.34529576322</x:v>
      </x:c>
      <x:c r="H433" t="s">
        <x:v>83</x:v>
      </x:c>
      <x:c r="I433" s="6">
        <x:v>28.4870650487005</x:v>
      </x:c>
      <x:c r="J433" t="s">
        <x:v>78</x:v>
      </x:c>
      <x:c r="K433" s="6">
        <x:v>1004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19.659</x:v>
      </x:c>
      <x:c r="R433" s="8">
        <x:v>153341.070666139</x:v>
      </x:c>
      <x:c r="S433" s="12">
        <x:v>287583.852018047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313399</x:v>
      </x:c>
      <x:c r="B434" s="1">
        <x:v>43203.5887098032</x:v>
      </x:c>
      <x:c r="C434" s="6">
        <x:v>7.19266617666667</x:v>
      </x:c>
      <x:c r="D434" s="14" t="s">
        <x:v>77</x:v>
      </x:c>
      <x:c r="E434" s="15">
        <x:v>43194.5139003472</x:v>
      </x:c>
      <x:c r="F434" t="s">
        <x:v>82</x:v>
      </x:c>
      <x:c r="G434" s="6">
        <x:v>215.198690801765</x:v>
      </x:c>
      <x:c r="H434" t="s">
        <x:v>83</x:v>
      </x:c>
      <x:c r="I434" s="6">
        <x:v>28.5035840882506</x:v>
      </x:c>
      <x:c r="J434" t="s">
        <x:v>78</x:v>
      </x:c>
      <x:c r="K434" s="6">
        <x:v>1004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19.661</x:v>
      </x:c>
      <x:c r="R434" s="8">
        <x:v>153338.128498318</x:v>
      </x:c>
      <x:c r="S434" s="12">
        <x:v>287581.810431505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313414</x:v>
      </x:c>
      <x:c r="B435" s="1">
        <x:v>43203.5887214468</x:v>
      </x:c>
      <x:c r="C435" s="6">
        <x:v>7.209467165</x:v>
      </x:c>
      <x:c r="D435" s="14" t="s">
        <x:v>77</x:v>
      </x:c>
      <x:c r="E435" s="15">
        <x:v>43194.5139003472</x:v>
      </x:c>
      <x:c r="F435" t="s">
        <x:v>82</x:v>
      </x:c>
      <x:c r="G435" s="6">
        <x:v>215.271215478926</x:v>
      </x:c>
      <x:c r="H435" t="s">
        <x:v>83</x:v>
      </x:c>
      <x:c r="I435" s="6">
        <x:v>28.4923811670992</x:v>
      </x:c>
      <x:c r="J435" t="s">
        <x:v>78</x:v>
      </x:c>
      <x:c r="K435" s="6">
        <x:v>1004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19.661</x:v>
      </x:c>
      <x:c r="R435" s="8">
        <x:v>153343.696394645</x:v>
      </x:c>
      <x:c r="S435" s="12">
        <x:v>287575.650039461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313420</x:v>
      </x:c>
      <x:c r="B436" s="1">
        <x:v>43203.5887326736</x:v>
      </x:c>
      <x:c r="C436" s="6">
        <x:v>7.22563476333333</x:v>
      </x:c>
      <x:c r="D436" s="14" t="s">
        <x:v>77</x:v>
      </x:c>
      <x:c r="E436" s="15">
        <x:v>43194.5139003472</x:v>
      </x:c>
      <x:c r="F436" t="s">
        <x:v>82</x:v>
      </x:c>
      <x:c r="G436" s="6">
        <x:v>215.239152413055</x:v>
      </x:c>
      <x:c r="H436" t="s">
        <x:v>83</x:v>
      </x:c>
      <x:c r="I436" s="6">
        <x:v>28.4912098182544</x:v>
      </x:c>
      <x:c r="J436" t="s">
        <x:v>78</x:v>
      </x:c>
      <x:c r="K436" s="6">
        <x:v>1004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19.663</x:v>
      </x:c>
      <x:c r="R436" s="8">
        <x:v>153347.032976856</x:v>
      </x:c>
      <x:c r="S436" s="12">
        <x:v>287584.971479055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313426</x:v>
      </x:c>
      <x:c r="B437" s="1">
        <x:v>43203.588744294</x:v>
      </x:c>
      <x:c r="C437" s="6">
        <x:v>7.242319035</x:v>
      </x:c>
      <x:c r="D437" s="14" t="s">
        <x:v>77</x:v>
      </x:c>
      <x:c r="E437" s="15">
        <x:v>43194.5139003472</x:v>
      </x:c>
      <x:c r="F437" t="s">
        <x:v>82</x:v>
      </x:c>
      <x:c r="G437" s="6">
        <x:v>215.203757877881</x:v>
      </x:c>
      <x:c r="H437" t="s">
        <x:v>83</x:v>
      </x:c>
      <x:c r="I437" s="6">
        <x:v>28.4997396499666</x:v>
      </x:c>
      <x:c r="J437" t="s">
        <x:v>78</x:v>
      </x:c>
      <x:c r="K437" s="6">
        <x:v>1004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19.662</x:v>
      </x:c>
      <x:c r="R437" s="8">
        <x:v>153352.593906654</x:v>
      </x:c>
      <x:c r="S437" s="12">
        <x:v>287581.772402616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313444</x:v>
      </x:c>
      <x:c r="B438" s="1">
        <x:v>43203.5887560532</x:v>
      </x:c>
      <x:c r="C438" s="6">
        <x:v>7.25927005666667</x:v>
      </x:c>
      <x:c r="D438" s="14" t="s">
        <x:v>77</x:v>
      </x:c>
      <x:c r="E438" s="15">
        <x:v>43194.5139003472</x:v>
      </x:c>
      <x:c r="F438" t="s">
        <x:v>82</x:v>
      </x:c>
      <x:c r="G438" s="6">
        <x:v>215.208435293205</x:v>
      </x:c>
      <x:c r="H438" t="s">
        <x:v>83</x:v>
      </x:c>
      <x:c r="I438" s="6">
        <x:v>28.4959552853338</x:v>
      </x:c>
      <x:c r="J438" t="s">
        <x:v>78</x:v>
      </x:c>
      <x:c r="K438" s="6">
        <x:v>1004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19.663</x:v>
      </x:c>
      <x:c r="R438" s="8">
        <x:v>153352.179117878</x:v>
      </x:c>
      <x:c r="S438" s="12">
        <x:v>287583.403725152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313448</x:v>
      </x:c>
      <x:c r="B439" s="1">
        <x:v>43203.5887678241</x:v>
      </x:c>
      <x:c r="C439" s="6">
        <x:v>7.27625435833333</x:v>
      </x:c>
      <x:c r="D439" s="14" t="s">
        <x:v>77</x:v>
      </x:c>
      <x:c r="E439" s="15">
        <x:v>43194.5139003472</x:v>
      </x:c>
      <x:c r="F439" t="s">
        <x:v>82</x:v>
      </x:c>
      <x:c r="G439" s="6">
        <x:v>215.237587064079</x:v>
      </x:c>
      <x:c r="H439" t="s">
        <x:v>83</x:v>
      </x:c>
      <x:c r="I439" s="6">
        <x:v>28.4945136237388</x:v>
      </x:c>
      <x:c r="J439" t="s">
        <x:v>78</x:v>
      </x:c>
      <x:c r="K439" s="6">
        <x:v>1004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19.662</x:v>
      </x:c>
      <x:c r="R439" s="8">
        <x:v>153366.310196982</x:v>
      </x:c>
      <x:c r="S439" s="12">
        <x:v>287592.808654706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313458</x:v>
      </x:c>
      <x:c r="B440" s="1">
        <x:v>43203.5887917014</x:v>
      </x:c>
      <x:c r="C440" s="6">
        <x:v>7.310589665</x:v>
      </x:c>
      <x:c r="D440" s="14" t="s">
        <x:v>77</x:v>
      </x:c>
      <x:c r="E440" s="15">
        <x:v>43194.5139003472</x:v>
      </x:c>
      <x:c r="F440" t="s">
        <x:v>82</x:v>
      </x:c>
      <x:c r="G440" s="6">
        <x:v>215.225932145412</x:v>
      </x:c>
      <x:c r="H440" t="s">
        <x:v>83</x:v>
      </x:c>
      <x:c r="I440" s="6">
        <x:v>28.4932521703518</x:v>
      </x:c>
      <x:c r="J440" t="s">
        <x:v>78</x:v>
      </x:c>
      <x:c r="K440" s="6">
        <x:v>1004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19.663</x:v>
      </x:c>
      <x:c r="R440" s="8">
        <x:v>153421.71680836</x:v>
      </x:c>
      <x:c r="S440" s="12">
        <x:v>287632.456979731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313466</x:v>
      </x:c>
      <x:c r="B441" s="1">
        <x:v>43203.5887917014</x:v>
      </x:c>
      <x:c r="C441" s="6">
        <x:v>7.31060634666667</x:v>
      </x:c>
      <x:c r="D441" s="14" t="s">
        <x:v>77</x:v>
      </x:c>
      <x:c r="E441" s="15">
        <x:v>43194.5139003472</x:v>
      </x:c>
      <x:c r="F441" t="s">
        <x:v>82</x:v>
      </x:c>
      <x:c r="G441" s="6">
        <x:v>215.170138856293</x:v>
      </x:c>
      <x:c r="H441" t="s">
        <x:v>83</x:v>
      </x:c>
      <x:c r="I441" s="6">
        <x:v>28.5018721112833</x:v>
      </x:c>
      <x:c r="J441" t="s">
        <x:v>78</x:v>
      </x:c>
      <x:c r="K441" s="6">
        <x:v>1004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19.663</x:v>
      </x:c>
      <x:c r="R441" s="8">
        <x:v>153341.966950174</x:v>
      </x:c>
      <x:c r="S441" s="12">
        <x:v>287576.265495729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313476</x:v>
      </x:c>
      <x:c r="B442" s="1">
        <x:v>43203.588802662</x:v>
      </x:c>
      <x:c r="C442" s="6">
        <x:v>7.32640726833333</x:v>
      </x:c>
      <x:c r="D442" s="14" t="s">
        <x:v>77</x:v>
      </x:c>
      <x:c r="E442" s="15">
        <x:v>43194.5139003472</x:v>
      </x:c>
      <x:c r="F442" t="s">
        <x:v>82</x:v>
      </x:c>
      <x:c r="G442" s="6">
        <x:v>215.011818085062</x:v>
      </x:c>
      <x:c r="H442" t="s">
        <x:v>83</x:v>
      </x:c>
      <x:c r="I442" s="6">
        <x:v>28.5140962466717</x:v>
      </x:c>
      <x:c r="J442" t="s">
        <x:v>78</x:v>
      </x:c>
      <x:c r="K442" s="6">
        <x:v>1004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19.667</x:v>
      </x:c>
      <x:c r="R442" s="8">
        <x:v>153335.496120515</x:v>
      </x:c>
      <x:c r="S442" s="12">
        <x:v>287559.561970399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313494</x:v>
      </x:c>
      <x:c r="B443" s="1">
        <x:v>43203.5888140046</x:v>
      </x:c>
      <x:c r="C443" s="6">
        <x:v>7.34274152333333</x:v>
      </x:c>
      <x:c r="D443" s="14" t="s">
        <x:v>77</x:v>
      </x:c>
      <x:c r="E443" s="15">
        <x:v>43194.5139003472</x:v>
      </x:c>
      <x:c r="F443" t="s">
        <x:v>82</x:v>
      </x:c>
      <x:c r="G443" s="6">
        <x:v>215.175387425703</x:v>
      </x:c>
      <x:c r="H443" t="s">
        <x:v>83</x:v>
      </x:c>
      <x:c r="I443" s="6">
        <x:v>28.5010611751304</x:v>
      </x:c>
      <x:c r="J443" t="s">
        <x:v>78</x:v>
      </x:c>
      <x:c r="K443" s="6">
        <x:v>1004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19.663</x:v>
      </x:c>
      <x:c r="R443" s="8">
        <x:v>153359.751650626</x:v>
      </x:c>
      <x:c r="S443" s="12">
        <x:v>287582.618000052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313500</x:v>
      </x:c>
      <x:c r="B444" s="1">
        <x:v>43203.5888254282</x:v>
      </x:c>
      <x:c r="C444" s="6">
        <x:v>7.35914247</x:v>
      </x:c>
      <x:c r="D444" s="14" t="s">
        <x:v>77</x:v>
      </x:c>
      <x:c r="E444" s="15">
        <x:v>43194.5139003472</x:v>
      </x:c>
      <x:c r="F444" t="s">
        <x:v>82</x:v>
      </x:c>
      <x:c r="G444" s="6">
        <x:v>215.112289452349</x:v>
      </x:c>
      <x:c r="H444" t="s">
        <x:v>83</x:v>
      </x:c>
      <x:c r="I444" s="6">
        <x:v>28.4955047660187</x:v>
      </x:c>
      <x:c r="J444" t="s">
        <x:v>78</x:v>
      </x:c>
      <x:c r="K444" s="6">
        <x:v>1004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19.668</x:v>
      </x:c>
      <x:c r="R444" s="8">
        <x:v>153374.160674835</x:v>
      </x:c>
      <x:c r="S444" s="12">
        <x:v>287593.024901779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313508</x:v>
      </x:c>
      <x:c r="B445" s="1">
        <x:v>43203.5888371181</x:v>
      </x:c>
      <x:c r="C445" s="6">
        <x:v>7.37601012666667</x:v>
      </x:c>
      <x:c r="D445" s="14" t="s">
        <x:v>77</x:v>
      </x:c>
      <x:c r="E445" s="15">
        <x:v>43194.5139003472</x:v>
      </x:c>
      <x:c r="F445" t="s">
        <x:v>82</x:v>
      </x:c>
      <x:c r="G445" s="6">
        <x:v>215.052054560296</x:v>
      </x:c>
      <x:c r="H445" t="s">
        <x:v>83</x:v>
      </x:c>
      <x:c r="I445" s="6">
        <x:v>28.5048155108202</x:v>
      </x:c>
      <x:c r="J445" t="s">
        <x:v>78</x:v>
      </x:c>
      <x:c r="K445" s="6">
        <x:v>1004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19.668</x:v>
      </x:c>
      <x:c r="R445" s="8">
        <x:v>153375.27035016</x:v>
      </x:c>
      <x:c r="S445" s="12">
        <x:v>287580.19419357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313521</x:v>
      </x:c>
      <x:c r="B446" s="1">
        <x:v>43203.5888488079</x:v>
      </x:c>
      <x:c r="C446" s="6">
        <x:v>7.39282775</x:v>
      </x:c>
      <x:c r="D446" s="14" t="s">
        <x:v>77</x:v>
      </x:c>
      <x:c r="E446" s="15">
        <x:v>43194.5139003472</x:v>
      </x:c>
      <x:c r="F446" t="s">
        <x:v>82</x:v>
      </x:c>
      <x:c r="G446" s="6">
        <x:v>215.136009587498</x:v>
      </x:c>
      <x:c r="H446" t="s">
        <x:v>83</x:v>
      </x:c>
      <x:c r="I446" s="6">
        <x:v>28.4887770181131</x:v>
      </x:c>
      <x:c r="J446" t="s">
        <x:v>78</x:v>
      </x:c>
      <x:c r="K446" s="6">
        <x:v>1004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19.669</x:v>
      </x:c>
      <x:c r="R446" s="8">
        <x:v>153381.557614818</x:v>
      </x:c>
      <x:c r="S446" s="12">
        <x:v>287575.922047966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313528</x:v>
      </x:c>
      <x:c r="B447" s="1">
        <x:v>43203.5888603356</x:v>
      </x:c>
      <x:c r="C447" s="6">
        <x:v>7.40942875333333</x:v>
      </x:c>
      <x:c r="D447" s="14" t="s">
        <x:v>77</x:v>
      </x:c>
      <x:c r="E447" s="15">
        <x:v>43194.5139003472</x:v>
      </x:c>
      <x:c r="F447" t="s">
        <x:v>82</x:v>
      </x:c>
      <x:c r="G447" s="6">
        <x:v>215.200702572669</x:v>
      </x:c>
      <x:c r="H447" t="s">
        <x:v>83</x:v>
      </x:c>
      <x:c r="I447" s="6">
        <x:v>28.4849025622707</x:v>
      </x:c>
      <x:c r="J447" t="s">
        <x:v>78</x:v>
      </x:c>
      <x:c r="K447" s="6">
        <x:v>1004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19.667</x:v>
      </x:c>
      <x:c r="R447" s="8">
        <x:v>153379.915147244</x:v>
      </x:c>
      <x:c r="S447" s="12">
        <x:v>287567.339869681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313544</x:v>
      </x:c>
      <x:c r="B448" s="1">
        <x:v>43203.5888721065</x:v>
      </x:c>
      <x:c r="C448" s="6">
        <x:v>7.426413055</x:v>
      </x:c>
      <x:c r="D448" s="14" t="s">
        <x:v>77</x:v>
      </x:c>
      <x:c r="E448" s="15">
        <x:v>43194.5139003472</x:v>
      </x:c>
      <x:c r="F448" t="s">
        <x:v>82</x:v>
      </x:c>
      <x:c r="G448" s="6">
        <x:v>215.063518037417</x:v>
      </x:c>
      <x:c r="H448" t="s">
        <x:v>83</x:v>
      </x:c>
      <x:c r="I448" s="6">
        <x:v>28.5030434638506</x:v>
      </x:c>
      <x:c r="J448" t="s">
        <x:v>78</x:v>
      </x:c>
      <x:c r="K448" s="6">
        <x:v>1004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19.668</x:v>
      </x:c>
      <x:c r="R448" s="8">
        <x:v>153392.760907192</x:v>
      </x:c>
      <x:c r="S448" s="12">
        <x:v>287593.67218983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313548</x:v>
      </x:c>
      <x:c r="B449" s="1">
        <x:v>43203.5888832176</x:v>
      </x:c>
      <x:c r="C449" s="6">
        <x:v>7.44241403166667</x:v>
      </x:c>
      <x:c r="D449" s="14" t="s">
        <x:v>77</x:v>
      </x:c>
      <x:c r="E449" s="15">
        <x:v>43194.5139003472</x:v>
      </x:c>
      <x:c r="F449" t="s">
        <x:v>82</x:v>
      </x:c>
      <x:c r="G449" s="6">
        <x:v>215.112275157955</x:v>
      </x:c>
      <x:c r="H449" t="s">
        <x:v>83</x:v>
      </x:c>
      <x:c r="I449" s="6">
        <x:v>28.4985682985525</x:v>
      </x:c>
      <x:c r="J449" t="s">
        <x:v>78</x:v>
      </x:c>
      <x:c r="K449" s="6">
        <x:v>1004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19.667</x:v>
      </x:c>
      <x:c r="R449" s="8">
        <x:v>153392.793060148</x:v>
      </x:c>
      <x:c r="S449" s="12">
        <x:v>287575.335433921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313564</x:v>
      </x:c>
      <x:c r="B450" s="1">
        <x:v>43203.5888954514</x:v>
      </x:c>
      <x:c r="C450" s="6">
        <x:v>7.46001503166667</x:v>
      </x:c>
      <x:c r="D450" s="14" t="s">
        <x:v>77</x:v>
      </x:c>
      <x:c r="E450" s="15">
        <x:v>43194.5139003472</x:v>
      </x:c>
      <x:c r="F450" t="s">
        <x:v>82</x:v>
      </x:c>
      <x:c r="G450" s="6">
        <x:v>215.113080586083</x:v>
      </x:c>
      <x:c r="H450" t="s">
        <x:v>83</x:v>
      </x:c>
      <x:c r="I450" s="6">
        <x:v>28.4923210979182</x:v>
      </x:c>
      <x:c r="J450" t="s">
        <x:v>78</x:v>
      </x:c>
      <x:c r="K450" s="6">
        <x:v>1004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19.669</x:v>
      </x:c>
      <x:c r="R450" s="8">
        <x:v>153401.614380373</x:v>
      </x:c>
      <x:c r="S450" s="12">
        <x:v>287575.17001757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313567</x:v>
      </x:c>
      <x:c r="B451" s="1">
        <x:v>43203.5889064468</x:v>
      </x:c>
      <x:c r="C451" s="6">
        <x:v>7.475849235</x:v>
      </x:c>
      <x:c r="D451" s="14" t="s">
        <x:v>77</x:v>
      </x:c>
      <x:c r="E451" s="15">
        <x:v>43194.5139003472</x:v>
      </x:c>
      <x:c r="F451" t="s">
        <x:v>82</x:v>
      </x:c>
      <x:c r="G451" s="6">
        <x:v>215.060441859788</x:v>
      </x:c>
      <x:c r="H451" t="s">
        <x:v>83</x:v>
      </x:c>
      <x:c r="I451" s="6">
        <x:v>28.4973969475482</x:v>
      </x:c>
      <x:c r="J451" t="s">
        <x:v>78</x:v>
      </x:c>
      <x:c r="K451" s="6">
        <x:v>1004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19.67</x:v>
      </x:c>
      <x:c r="R451" s="8">
        <x:v>153402.097263073</x:v>
      </x:c>
      <x:c r="S451" s="12">
        <x:v>287570.229272792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313577</x:v>
      </x:c>
      <x:c r="B452" s="1">
        <x:v>43203.5889182523</x:v>
      </x:c>
      <x:c r="C452" s="6">
        <x:v>7.492833515</x:v>
      </x:c>
      <x:c r="D452" s="14" t="s">
        <x:v>77</x:v>
      </x:c>
      <x:c r="E452" s="15">
        <x:v>43194.5139003472</x:v>
      </x:c>
      <x:c r="F452" t="s">
        <x:v>82</x:v>
      </x:c>
      <x:c r="G452" s="6">
        <x:v>215.048008238819</x:v>
      </x:c>
      <x:c r="H452" t="s">
        <x:v>83</x:v>
      </x:c>
      <x:c r="I452" s="6">
        <x:v>28.4993191647973</x:v>
      </x:c>
      <x:c r="J452" t="s">
        <x:v>78</x:v>
      </x:c>
      <x:c r="K452" s="6">
        <x:v>1004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19.67</x:v>
      </x:c>
      <x:c r="R452" s="8">
        <x:v>153401.512500772</x:v>
      </x:c>
      <x:c r="S452" s="12">
        <x:v>287585.260629116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313593</x:v>
      </x:c>
      <x:c r="B453" s="1">
        <x:v>43203.5889298958</x:v>
      </x:c>
      <x:c r="C453" s="6">
        <x:v>7.509634515</x:v>
      </x:c>
      <x:c r="D453" s="14" t="s">
        <x:v>77</x:v>
      </x:c>
      <x:c r="E453" s="15">
        <x:v>43194.5139003472</x:v>
      </x:c>
      <x:c r="F453" t="s">
        <x:v>82</x:v>
      </x:c>
      <x:c r="G453" s="6">
        <x:v>215.064761264969</x:v>
      </x:c>
      <x:c r="H453" t="s">
        <x:v>83</x:v>
      </x:c>
      <x:c r="I453" s="6">
        <x:v>28.4875456014302</x:v>
      </x:c>
      <x:c r="J453" t="s">
        <x:v>78</x:v>
      </x:c>
      <x:c r="K453" s="6">
        <x:v>1004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19.673</x:v>
      </x:c>
      <x:c r="R453" s="8">
        <x:v>153403.101945658</x:v>
      </x:c>
      <x:c r="S453" s="12">
        <x:v>287571.510901077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313599</x:v>
      </x:c>
      <x:c r="B454" s="1">
        <x:v>43203.5889414005</x:v>
      </x:c>
      <x:c r="C454" s="6">
        <x:v>7.52618548333333</x:v>
      </x:c>
      <x:c r="D454" s="14" t="s">
        <x:v>77</x:v>
      </x:c>
      <x:c r="E454" s="15">
        <x:v>43194.5139003472</x:v>
      </x:c>
      <x:c r="F454" t="s">
        <x:v>82</x:v>
      </x:c>
      <x:c r="G454" s="6">
        <x:v>215.08940438754</x:v>
      </x:c>
      <x:c r="H454" t="s">
        <x:v>83</x:v>
      </x:c>
      <x:c r="I454" s="6">
        <x:v>28.4898582624023</x:v>
      </x:c>
      <x:c r="J454" t="s">
        <x:v>78</x:v>
      </x:c>
      <x:c r="K454" s="6">
        <x:v>1004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19.671</x:v>
      </x:c>
      <x:c r="R454" s="8">
        <x:v>153406.670980317</x:v>
      </x:c>
      <x:c r="S454" s="12">
        <x:v>287561.496025896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313612</x:v>
      </x:c>
      <x:c r="B455" s="1">
        <x:v>43203.588953588</x:v>
      </x:c>
      <x:c r="C455" s="6">
        <x:v>7.543719835</x:v>
      </x:c>
      <x:c r="D455" s="14" t="s">
        <x:v>77</x:v>
      </x:c>
      <x:c r="E455" s="15">
        <x:v>43194.5139003472</x:v>
      </x:c>
      <x:c r="F455" t="s">
        <x:v>82</x:v>
      </x:c>
      <x:c r="G455" s="6">
        <x:v>214.989451026222</x:v>
      </x:c>
      <x:c r="H455" t="s">
        <x:v>83</x:v>
      </x:c>
      <x:c r="I455" s="6">
        <x:v>28.4900084352475</x:v>
      </x:c>
      <x:c r="J455" t="s">
        <x:v>78</x:v>
      </x:c>
      <x:c r="K455" s="6">
        <x:v>1004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19.676</x:v>
      </x:c>
      <x:c r="R455" s="8">
        <x:v>153412.94860735</x:v>
      </x:c>
      <x:c r="S455" s="12">
        <x:v>287573.330194086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313617</x:v>
      </x:c>
      <x:c r="B456" s="1">
        <x:v>43203.5889643171</x:v>
      </x:c>
      <x:c r="C456" s="6">
        <x:v>7.55915403333333</x:v>
      </x:c>
      <x:c r="D456" s="14" t="s">
        <x:v>77</x:v>
      </x:c>
      <x:c r="E456" s="15">
        <x:v>43194.5139003472</x:v>
      </x:c>
      <x:c r="F456" t="s">
        <x:v>82</x:v>
      </x:c>
      <x:c r="G456" s="6">
        <x:v>215.146502886762</x:v>
      </x:c>
      <x:c r="H456" t="s">
        <x:v>83</x:v>
      </x:c>
      <x:c r="I456" s="6">
        <x:v>28.4871551523324</x:v>
      </x:c>
      <x:c r="J456" t="s">
        <x:v>78</x:v>
      </x:c>
      <x:c r="K456" s="6">
        <x:v>1004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19.669</x:v>
      </x:c>
      <x:c r="R456" s="8">
        <x:v>153404.677950619</x:v>
      </x:c>
      <x:c r="S456" s="12">
        <x:v>287569.908463216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313633</x:v>
      </x:c>
      <x:c r="B457" s="1">
        <x:v>43203.5889763079</x:v>
      </x:c>
      <x:c r="C457" s="6">
        <x:v>7.57642169666667</x:v>
      </x:c>
      <x:c r="D457" s="14" t="s">
        <x:v>77</x:v>
      </x:c>
      <x:c r="E457" s="15">
        <x:v>43194.5139003472</x:v>
      </x:c>
      <x:c r="F457" t="s">
        <x:v>82</x:v>
      </x:c>
      <x:c r="G457" s="6">
        <x:v>215.039136471618</x:v>
      </x:c>
      <x:c r="H457" t="s">
        <x:v>83</x:v>
      </x:c>
      <x:c r="I457" s="6">
        <x:v>28.4884466379831</x:v>
      </x:c>
      <x:c r="J457" t="s">
        <x:v>78</x:v>
      </x:c>
      <x:c r="K457" s="6">
        <x:v>1004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19.674</x:v>
      </x:c>
      <x:c r="R457" s="8">
        <x:v>153421.63968264</x:v>
      </x:c>
      <x:c r="S457" s="12">
        <x:v>287567.877636015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313641</x:v>
      </x:c>
      <x:c r="B458" s="1">
        <x:v>43203.5889874653</x:v>
      </x:c>
      <x:c r="C458" s="6">
        <x:v>7.592489285</x:v>
      </x:c>
      <x:c r="D458" s="14" t="s">
        <x:v>77</x:v>
      </x:c>
      <x:c r="E458" s="15">
        <x:v>43194.5139003472</x:v>
      </x:c>
      <x:c r="F458" t="s">
        <x:v>82</x:v>
      </x:c>
      <x:c r="G458" s="6">
        <x:v>215.086919528037</x:v>
      </x:c>
      <x:c r="H458" t="s">
        <x:v>83</x:v>
      </x:c>
      <x:c r="I458" s="6">
        <x:v>28.4810581453921</x:v>
      </x:c>
      <x:c r="J458" t="s">
        <x:v>78</x:v>
      </x:c>
      <x:c r="K458" s="6">
        <x:v>1004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19.674</x:v>
      </x:c>
      <x:c r="R458" s="8">
        <x:v>153418.839544369</x:v>
      </x:c>
      <x:c r="S458" s="12">
        <x:v>287569.3760271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313654</x:v>
      </x:c>
      <x:c r="B459" s="1">
        <x:v>43203.5889991898</x:v>
      </x:c>
      <x:c r="C459" s="6">
        <x:v>7.609407</x:v>
      </x:c>
      <x:c r="D459" s="14" t="s">
        <x:v>77</x:v>
      </x:c>
      <x:c r="E459" s="15">
        <x:v>43194.5139003472</x:v>
      </x:c>
      <x:c r="F459" t="s">
        <x:v>82</x:v>
      </x:c>
      <x:c r="G459" s="6">
        <x:v>214.94731348229</x:v>
      </x:c>
      <x:c r="H459" t="s">
        <x:v>83</x:v>
      </x:c>
      <x:c r="I459" s="6">
        <x:v>28.4965259432192</x:v>
      </x:c>
      <x:c r="J459" t="s">
        <x:v>78</x:v>
      </x:c>
      <x:c r="K459" s="6">
        <x:v>1004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19.676</x:v>
      </x:c>
      <x:c r="R459" s="8">
        <x:v>153433.853311452</x:v>
      </x:c>
      <x:c r="S459" s="12">
        <x:v>287577.775787662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313658</x:v>
      </x:c>
      <x:c r="B460" s="1">
        <x:v>43203.5890109144</x:v>
      </x:c>
      <x:c r="C460" s="6">
        <x:v>7.62629130333333</x:v>
      </x:c>
      <x:c r="D460" s="14" t="s">
        <x:v>77</x:v>
      </x:c>
      <x:c r="E460" s="15">
        <x:v>43194.5139003472</x:v>
      </x:c>
      <x:c r="F460" t="s">
        <x:v>82</x:v>
      </x:c>
      <x:c r="G460" s="6">
        <x:v>214.904618294965</x:v>
      </x:c>
      <x:c r="H460" t="s">
        <x:v>83</x:v>
      </x:c>
      <x:c r="I460" s="6">
        <x:v>28.5000700312089</x:v>
      </x:c>
      <x:c r="J460" t="s">
        <x:v>78</x:v>
      </x:c>
      <x:c r="K460" s="6">
        <x:v>1004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19.677</x:v>
      </x:c>
      <x:c r="R460" s="8">
        <x:v>153428.166222892</x:v>
      </x:c>
      <x:c r="S460" s="12">
        <x:v>287568.38154962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313668</x:v>
      </x:c>
      <x:c r="B461" s="1">
        <x:v>43203.5890224537</x:v>
      </x:c>
      <x:c r="C461" s="6">
        <x:v>7.64289224833333</x:v>
      </x:c>
      <x:c r="D461" s="14" t="s">
        <x:v>77</x:v>
      </x:c>
      <x:c r="E461" s="15">
        <x:v>43194.5139003472</x:v>
      </x:c>
      <x:c r="F461" t="s">
        <x:v>82</x:v>
      </x:c>
      <x:c r="G461" s="6">
        <x:v>214.879013623504</x:v>
      </x:c>
      <x:c r="H461" t="s">
        <x:v>83</x:v>
      </x:c>
      <x:c r="I461" s="6">
        <x:v>28.5009710711252</x:v>
      </x:c>
      <x:c r="J461" t="s">
        <x:v>78</x:v>
      </x:c>
      <x:c r="K461" s="6">
        <x:v>1004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19.678</x:v>
      </x:c>
      <x:c r="R461" s="8">
        <x:v>153440.425160691</x:v>
      </x:c>
      <x:c r="S461" s="12">
        <x:v>287568.220107386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313681</x:v>
      </x:c>
      <x:c r="B462" s="1">
        <x:v>43203.589033912</x:v>
      </x:c>
      <x:c r="C462" s="6">
        <x:v>7.65940991</x:v>
      </x:c>
      <x:c r="D462" s="14" t="s">
        <x:v>77</x:v>
      </x:c>
      <x:c r="E462" s="15">
        <x:v>43194.5139003472</x:v>
      </x:c>
      <x:c r="F462" t="s">
        <x:v>82</x:v>
      </x:c>
      <x:c r="G462" s="6">
        <x:v>214.934498190722</x:v>
      </x:c>
      <x:c r="H462" t="s">
        <x:v>83</x:v>
      </x:c>
      <x:c r="I462" s="6">
        <x:v>28.4985082292606</x:v>
      </x:c>
      <x:c r="J462" t="s">
        <x:v>78</x:v>
      </x:c>
      <x:c r="K462" s="6">
        <x:v>1004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19.676</x:v>
      </x:c>
      <x:c r="R462" s="8">
        <x:v>153445.26662866</x:v>
      </x:c>
      <x:c r="S462" s="12">
        <x:v>287564.681412909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313687</x:v>
      </x:c>
      <x:c r="B463" s="1">
        <x:v>43203.5890454051</x:v>
      </x:c>
      <x:c r="C463" s="6">
        <x:v>7.67596081</x:v>
      </x:c>
      <x:c r="D463" s="14" t="s">
        <x:v>77</x:v>
      </x:c>
      <x:c r="E463" s="15">
        <x:v>43194.5139003472</x:v>
      </x:c>
      <x:c r="F463" t="s">
        <x:v>82</x:v>
      </x:c>
      <x:c r="G463" s="6">
        <x:v>214.933547021069</x:v>
      </x:c>
      <x:c r="H463" t="s">
        <x:v>83</x:v>
      </x:c>
      <x:c r="I463" s="6">
        <x:v>28.4955948698766</x:v>
      </x:c>
      <x:c r="J463" t="s">
        <x:v>78</x:v>
      </x:c>
      <x:c r="K463" s="6">
        <x:v>1004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19.677</x:v>
      </x:c>
      <x:c r="R463" s="8">
        <x:v>153437.881296242</x:v>
      </x:c>
      <x:c r="S463" s="12">
        <x:v>287575.405091661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313699</x:v>
      </x:c>
      <x:c r="B464" s="1">
        <x:v>43203.5890569097</x:v>
      </x:c>
      <x:c r="C464" s="6">
        <x:v>7.69252848333333</x:v>
      </x:c>
      <x:c r="D464" s="14" t="s">
        <x:v>77</x:v>
      </x:c>
      <x:c r="E464" s="15">
        <x:v>43194.5139003472</x:v>
      </x:c>
      <x:c r="F464" t="s">
        <x:v>82</x:v>
      </x:c>
      <x:c r="G464" s="6">
        <x:v>214.980094084968</x:v>
      </x:c>
      <x:c r="H464" t="s">
        <x:v>83</x:v>
      </x:c>
      <x:c r="I464" s="6">
        <x:v>28.4975771553682</x:v>
      </x:c>
      <x:c r="J464" t="s">
        <x:v>78</x:v>
      </x:c>
      <x:c r="K464" s="6">
        <x:v>1004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19.674</x:v>
      </x:c>
      <x:c r="R464" s="8">
        <x:v>153447.709358811</x:v>
      </x:c>
      <x:c r="S464" s="12">
        <x:v>287561.706593617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313709</x:v>
      </x:c>
      <x:c r="B465" s="1">
        <x:v>43203.589068831</x:v>
      </x:c>
      <x:c r="C465" s="6">
        <x:v>7.70967941833333</x:v>
      </x:c>
      <x:c r="D465" s="14" t="s">
        <x:v>77</x:v>
      </x:c>
      <x:c r="E465" s="15">
        <x:v>43194.5139003472</x:v>
      </x:c>
      <x:c r="F465" t="s">
        <x:v>82</x:v>
      </x:c>
      <x:c r="G465" s="6">
        <x:v>214.935080696534</x:v>
      </x:c>
      <x:c r="H465" t="s">
        <x:v>83</x:v>
      </x:c>
      <x:c r="I465" s="6">
        <x:v>28.4984181253244</x:v>
      </x:c>
      <x:c r="J465" t="s">
        <x:v>78</x:v>
      </x:c>
      <x:c r="K465" s="6">
        <x:v>1004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19.676</x:v>
      </x:c>
      <x:c r="R465" s="8">
        <x:v>153447.389333268</x:v>
      </x:c>
      <x:c r="S465" s="12">
        <x:v>287566.890158699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313718</x:v>
      </x:c>
      <x:c r="B466" s="1">
        <x:v>43203.5890799769</x:v>
      </x:c>
      <x:c r="C466" s="6">
        <x:v>7.72573036</x:v>
      </x:c>
      <x:c r="D466" s="14" t="s">
        <x:v>77</x:v>
      </x:c>
      <x:c r="E466" s="15">
        <x:v>43194.5139003472</x:v>
      </x:c>
      <x:c r="F466" t="s">
        <x:v>82</x:v>
      </x:c>
      <x:c r="G466" s="6">
        <x:v>214.851516202982</x:v>
      </x:c>
      <x:c r="H466" t="s">
        <x:v>83</x:v>
      </x:c>
      <x:c r="I466" s="6">
        <x:v>28.496045389204</x:v>
      </x:c>
      <x:c r="J466" t="s">
        <x:v>78</x:v>
      </x:c>
      <x:c r="K466" s="6">
        <x:v>1004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19.681</x:v>
      </x:c>
      <x:c r="R466" s="8">
        <x:v>153448.650114689</x:v>
      </x:c>
      <x:c r="S466" s="12">
        <x:v>287555.838714437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313732</x:v>
      </x:c>
      <x:c r="B467" s="1">
        <x:v>43203.5890917014</x:v>
      </x:c>
      <x:c r="C467" s="6">
        <x:v>7.742631335</x:v>
      </x:c>
      <x:c r="D467" s="14" t="s">
        <x:v>77</x:v>
      </x:c>
      <x:c r="E467" s="15">
        <x:v>43194.5139003472</x:v>
      </x:c>
      <x:c r="F467" t="s">
        <x:v>82</x:v>
      </x:c>
      <x:c r="G467" s="6">
        <x:v>214.828155161057</x:v>
      </x:c>
      <x:c r="H467" t="s">
        <x:v>83</x:v>
      </x:c>
      <x:c r="I467" s="6">
        <x:v>28.5088401633443</x:v>
      </x:c>
      <x:c r="J467" t="s">
        <x:v>78</x:v>
      </x:c>
      <x:c r="K467" s="6">
        <x:v>1004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19.678</x:v>
      </x:c>
      <x:c r="R467" s="8">
        <x:v>153453.623102798</x:v>
      </x:c>
      <x:c r="S467" s="12">
        <x:v>287566.175729057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313743</x:v>
      </x:c>
      <x:c r="B468" s="1">
        <x:v>43203.5891037847</x:v>
      </x:c>
      <x:c r="C468" s="6">
        <x:v>7.76003234833333</x:v>
      </x:c>
      <x:c r="D468" s="14" t="s">
        <x:v>77</x:v>
      </x:c>
      <x:c r="E468" s="15">
        <x:v>43194.5139003472</x:v>
      </x:c>
      <x:c r="F468" t="s">
        <x:v>82</x:v>
      </x:c>
      <x:c r="G468" s="6">
        <x:v>214.83516682628</x:v>
      </x:c>
      <x:c r="H468" t="s">
        <x:v>83</x:v>
      </x:c>
      <x:c r="I468" s="6">
        <x:v>28.5046953720125</x:v>
      </x:c>
      <x:c r="J468" t="s">
        <x:v>78</x:v>
      </x:c>
      <x:c r="K468" s="6">
        <x:v>1004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19.679</x:v>
      </x:c>
      <x:c r="R468" s="8">
        <x:v>153451.379788267</x:v>
      </x:c>
      <x:c r="S468" s="12">
        <x:v>287563.365754126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313749</x:v>
      </x:c>
      <x:c r="B469" s="1">
        <x:v>43203.5891155903</x:v>
      </x:c>
      <x:c r="C469" s="6">
        <x:v>7.77703335666667</x:v>
      </x:c>
      <x:c r="D469" s="14" t="s">
        <x:v>77</x:v>
      </x:c>
      <x:c r="E469" s="15">
        <x:v>43194.5139003472</x:v>
      </x:c>
      <x:c r="F469" t="s">
        <x:v>82</x:v>
      </x:c>
      <x:c r="G469" s="6">
        <x:v>214.909492464647</x:v>
      </x:c>
      <x:c r="H469" t="s">
        <x:v>83</x:v>
      </x:c>
      <x:c r="I469" s="6">
        <x:v>28.4962556315768</x:v>
      </x:c>
      <x:c r="J469" t="s">
        <x:v>78</x:v>
      </x:c>
      <x:c r="K469" s="6">
        <x:v>1004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19.678</x:v>
      </x:c>
      <x:c r="R469" s="8">
        <x:v>153472.798899943</x:v>
      </x:c>
      <x:c r="S469" s="12">
        <x:v>287567.244548644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313761</x:v>
      </x:c>
      <x:c r="B470" s="1">
        <x:v>43203.5891265856</x:v>
      </x:c>
      <x:c r="C470" s="6">
        <x:v>7.79283423166667</x:v>
      </x:c>
      <x:c r="D470" s="14" t="s">
        <x:v>77</x:v>
      </x:c>
      <x:c r="E470" s="15">
        <x:v>43194.5139003472</x:v>
      </x:c>
      <x:c r="F470" t="s">
        <x:v>82</x:v>
      </x:c>
      <x:c r="G470" s="6">
        <x:v>214.786256350262</x:v>
      </x:c>
      <x:c r="H470" t="s">
        <x:v>83</x:v>
      </x:c>
      <x:c r="I470" s="6">
        <x:v>28.5122641252628</x:v>
      </x:c>
      <x:c r="J470" t="s">
        <x:v>78</x:v>
      </x:c>
      <x:c r="K470" s="6">
        <x:v>1004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19.679</x:v>
      </x:c>
      <x:c r="R470" s="8">
        <x:v>153473.179740137</x:v>
      </x:c>
      <x:c r="S470" s="12">
        <x:v>287578.089704545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313766</x:v>
      </x:c>
      <x:c r="B471" s="1">
        <x:v>43203.5891379977</x:v>
      </x:c>
      <x:c r="C471" s="6">
        <x:v>7.80928520166667</x:v>
      </x:c>
      <x:c r="D471" s="14" t="s">
        <x:v>77</x:v>
      </x:c>
      <x:c r="E471" s="15">
        <x:v>43194.5139003472</x:v>
      </x:c>
      <x:c r="F471" t="s">
        <x:v>82</x:v>
      </x:c>
      <x:c r="G471" s="6">
        <x:v>214.732750116545</x:v>
      </x:c>
      <x:c r="H471" t="s">
        <x:v>83</x:v>
      </x:c>
      <x:c r="I471" s="6">
        <x:v>28.5144266293273</x:v>
      </x:c>
      <x:c r="J471" t="s">
        <x:v>78</x:v>
      </x:c>
      <x:c r="K471" s="6">
        <x:v>1004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19.681</x:v>
      </x:c>
      <x:c r="R471" s="8">
        <x:v>153470.944425414</x:v>
      </x:c>
      <x:c r="S471" s="12">
        <x:v>287554.773113212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313780</x:v>
      </x:c>
      <x:c r="B472" s="1">
        <x:v>43203.5891498032</x:v>
      </x:c>
      <x:c r="C472" s="6">
        <x:v>7.82630289166667</x:v>
      </x:c>
      <x:c r="D472" s="14" t="s">
        <x:v>77</x:v>
      </x:c>
      <x:c r="E472" s="15">
        <x:v>43194.5139003472</x:v>
      </x:c>
      <x:c r="F472" t="s">
        <x:v>82</x:v>
      </x:c>
      <x:c r="G472" s="6">
        <x:v>214.764650661033</x:v>
      </x:c>
      <x:c r="H472" t="s">
        <x:v>83</x:v>
      </x:c>
      <x:c r="I472" s="6">
        <x:v>28.5003103084964</x:v>
      </x:c>
      <x:c r="J472" t="s">
        <x:v>78</x:v>
      </x:c>
      <x:c r="K472" s="6">
        <x:v>1004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19.684</x:v>
      </x:c>
      <x:c r="R472" s="8">
        <x:v>153476.364034469</x:v>
      </x:c>
      <x:c r="S472" s="12">
        <x:v>287575.023752484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313793</x:v>
      </x:c>
      <x:c r="B473" s="1">
        <x:v>43203.5891609954</x:v>
      </x:c>
      <x:c r="C473" s="6">
        <x:v>7.84240382</x:v>
      </x:c>
      <x:c r="D473" s="14" t="s">
        <x:v>77</x:v>
      </x:c>
      <x:c r="E473" s="15">
        <x:v>43194.5139003472</x:v>
      </x:c>
      <x:c r="F473" t="s">
        <x:v>82</x:v>
      </x:c>
      <x:c r="G473" s="6">
        <x:v>214.807896332011</x:v>
      </x:c>
      <x:c r="H473" t="s">
        <x:v>83</x:v>
      </x:c>
      <x:c r="I473" s="6">
        <x:v>28.4966761163632</x:v>
      </x:c>
      <x:c r="J473" t="s">
        <x:v>78</x:v>
      </x:c>
      <x:c r="K473" s="6">
        <x:v>1004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19.683</x:v>
      </x:c>
      <x:c r="R473" s="8">
        <x:v>153481.093769515</x:v>
      </x:c>
      <x:c r="S473" s="12">
        <x:v>287560.514526672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313804</x:v>
      </x:c>
      <x:c r="B474" s="1">
        <x:v>43203.5891725694</x:v>
      </x:c>
      <x:c r="C474" s="6">
        <x:v>7.85903811666667</x:v>
      </x:c>
      <x:c r="D474" s="14" t="s">
        <x:v>77</x:v>
      </x:c>
      <x:c r="E474" s="15">
        <x:v>43194.5139003472</x:v>
      </x:c>
      <x:c r="F474" t="s">
        <x:v>82</x:v>
      </x:c>
      <x:c r="G474" s="6">
        <x:v>214.806024492116</x:v>
      </x:c>
      <x:c r="H474" t="s">
        <x:v>83</x:v>
      </x:c>
      <x:c r="I474" s="6">
        <x:v>28.4877858778204</x:v>
      </x:c>
      <x:c r="J474" t="s">
        <x:v>78</x:v>
      </x:c>
      <x:c r="K474" s="6">
        <x:v>1004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19.686</x:v>
      </x:c>
      <x:c r="R474" s="8">
        <x:v>153482.631729558</x:v>
      </x:c>
      <x:c r="S474" s="12">
        <x:v>287558.632142066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313812</x:v>
      </x:c>
      <x:c r="B475" s="1">
        <x:v>43203.5891845718</x:v>
      </x:c>
      <x:c r="C475" s="6">
        <x:v>7.87633909666667</x:v>
      </x:c>
      <x:c r="D475" s="14" t="s">
        <x:v>77</x:v>
      </x:c>
      <x:c r="E475" s="15">
        <x:v>43194.5139003472</x:v>
      </x:c>
      <x:c r="F475" t="s">
        <x:v>82</x:v>
      </x:c>
      <x:c r="G475" s="6">
        <x:v>214.968386396402</x:v>
      </x:c>
      <x:c r="H475" t="s">
        <x:v>83</x:v>
      </x:c>
      <x:c r="I475" s="6">
        <x:v>28.4749010806609</x:v>
      </x:c>
      <x:c r="J475" t="s">
        <x:v>78</x:v>
      </x:c>
      <x:c r="K475" s="6">
        <x:v>1004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19.682</x:v>
      </x:c>
      <x:c r="R475" s="8">
        <x:v>153499.457355009</x:v>
      </x:c>
      <x:c r="S475" s="12">
        <x:v>287568.870677214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313819</x:v>
      </x:c>
      <x:c r="B476" s="1">
        <x:v>43203.5891961806</x:v>
      </x:c>
      <x:c r="C476" s="6">
        <x:v>7.89304007333333</x:v>
      </x:c>
      <x:c r="D476" s="14" t="s">
        <x:v>77</x:v>
      </x:c>
      <x:c r="E476" s="15">
        <x:v>43194.5139003472</x:v>
      </x:c>
      <x:c r="F476" t="s">
        <x:v>82</x:v>
      </x:c>
      <x:c r="G476" s="6">
        <x:v>214.849639827515</x:v>
      </x:c>
      <x:c r="H476" t="s">
        <x:v>83</x:v>
      </x:c>
      <x:c r="I476" s="6">
        <x:v>28.4871551523324</x:v>
      </x:c>
      <x:c r="J476" t="s">
        <x:v>78</x:v>
      </x:c>
      <x:c r="K476" s="6">
        <x:v>1004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19.684</x:v>
      </x:c>
      <x:c r="R476" s="8">
        <x:v>153490.580059477</x:v>
      </x:c>
      <x:c r="S476" s="12">
        <x:v>287559.84416626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313830</x:v>
      </x:c>
      <x:c r="B477" s="1">
        <x:v>43203.5892073264</x:v>
      </x:c>
      <x:c r="C477" s="6">
        <x:v>7.90910767333333</x:v>
      </x:c>
      <x:c r="D477" s="14" t="s">
        <x:v>77</x:v>
      </x:c>
      <x:c r="E477" s="15">
        <x:v>43194.5139003472</x:v>
      </x:c>
      <x:c r="F477" t="s">
        <x:v>82</x:v>
      </x:c>
      <x:c r="G477" s="6">
        <x:v>214.863826155765</x:v>
      </x:c>
      <x:c r="H477" t="s">
        <x:v>83</x:v>
      </x:c>
      <x:c r="I477" s="6">
        <x:v>28.4818991112079</x:v>
      </x:c>
      <x:c r="J477" t="s">
        <x:v>78</x:v>
      </x:c>
      <x:c r="K477" s="6">
        <x:v>1004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19.685</x:v>
      </x:c>
      <x:c r="R477" s="8">
        <x:v>153490.600639131</x:v>
      </x:c>
      <x:c r="S477" s="12">
        <x:v>287547.765041551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313839</x:v>
      </x:c>
      <x:c r="B478" s="1">
        <x:v>43203.589219213</x:v>
      </x:c>
      <x:c r="C478" s="6">
        <x:v>7.926225315</x:v>
      </x:c>
      <x:c r="D478" s="14" t="s">
        <x:v>77</x:v>
      </x:c>
      <x:c r="E478" s="15">
        <x:v>43194.5139003472</x:v>
      </x:c>
      <x:c r="F478" t="s">
        <x:v>82</x:v>
      </x:c>
      <x:c r="G478" s="6">
        <x:v>214.948003802266</x:v>
      </x:c>
      <x:c r="H478" t="s">
        <x:v>83</x:v>
      </x:c>
      <x:c r="I478" s="6">
        <x:v>28.4780546977704</x:v>
      </x:c>
      <x:c r="J478" t="s">
        <x:v>78</x:v>
      </x:c>
      <x:c r="K478" s="6">
        <x:v>1004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19.682</x:v>
      </x:c>
      <x:c r="R478" s="8">
        <x:v>153504.058430039</x:v>
      </x:c>
      <x:c r="S478" s="12">
        <x:v>287561.526335326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313852</x:v>
      </x:c>
      <x:c r="B479" s="1">
        <x:v>43203.589230706</x:v>
      </x:c>
      <x:c r="C479" s="6">
        <x:v>7.94277627166667</x:v>
      </x:c>
      <x:c r="D479" s="14" t="s">
        <x:v>77</x:v>
      </x:c>
      <x:c r="E479" s="15">
        <x:v>43194.5139003472</x:v>
      </x:c>
      <x:c r="F479" t="s">
        <x:v>82</x:v>
      </x:c>
      <x:c r="G479" s="6">
        <x:v>214.79399544381</x:v>
      </x:c>
      <x:c r="H479" t="s">
        <x:v>83</x:v>
      </x:c>
      <x:c r="I479" s="6">
        <x:v>28.4896480204297</x:v>
      </x:c>
      <x:c r="J479" t="s">
        <x:v>78</x:v>
      </x:c>
      <x:c r="K479" s="6">
        <x:v>1004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19.686</x:v>
      </x:c>
      <x:c r="R479" s="8">
        <x:v>153509.016778618</x:v>
      </x:c>
      <x:c r="S479" s="12">
        <x:v>287567.696910225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313864</x:v>
      </x:c>
      <x:c r="B480" s="1">
        <x:v>43203.5892420486</x:v>
      </x:c>
      <x:c r="C480" s="6">
        <x:v>7.95909389166667</x:v>
      </x:c>
      <x:c r="D480" s="14" t="s">
        <x:v>77</x:v>
      </x:c>
      <x:c r="E480" s="15">
        <x:v>43194.5139003472</x:v>
      </x:c>
      <x:c r="F480" t="s">
        <x:v>82</x:v>
      </x:c>
      <x:c r="G480" s="6">
        <x:v>214.741639714323</x:v>
      </x:c>
      <x:c r="H480" t="s">
        <x:v>83</x:v>
      </x:c>
      <x:c r="I480" s="6">
        <x:v>28.4946938314042</x:v>
      </x:c>
      <x:c r="J480" t="s">
        <x:v>78</x:v>
      </x:c>
      <x:c r="K480" s="6">
        <x:v>1004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19.687</x:v>
      </x:c>
      <x:c r="R480" s="8">
        <x:v>153514.380367455</x:v>
      </x:c>
      <x:c r="S480" s="12">
        <x:v>287547.441658864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313875</x:v>
      </x:c>
      <x:c r="B481" s="1">
        <x:v>43203.5892538542</x:v>
      </x:c>
      <x:c r="C481" s="6">
        <x:v>7.976128205</x:v>
      </x:c>
      <x:c r="D481" s="14" t="s">
        <x:v>77</x:v>
      </x:c>
      <x:c r="E481" s="15">
        <x:v>43194.5139003472</x:v>
      </x:c>
      <x:c r="F481" t="s">
        <x:v>82</x:v>
      </x:c>
      <x:c r="G481" s="6">
        <x:v>214.658514026589</x:v>
      </x:c>
      <x:c r="H481" t="s">
        <x:v>83</x:v>
      </x:c>
      <x:c r="I481" s="6">
        <x:v>28.4983880906793</x:v>
      </x:c>
      <x:c r="J481" t="s">
        <x:v>78</x:v>
      </x:c>
      <x:c r="K481" s="6">
        <x:v>1004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19.69</x:v>
      </x:c>
      <x:c r="R481" s="8">
        <x:v>153513.036641061</x:v>
      </x:c>
      <x:c r="S481" s="12">
        <x:v>287564.652326147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313883</x:v>
      </x:c>
      <x:c r="B482" s="1">
        <x:v>43203.5892654745</x:v>
      </x:c>
      <x:c r="C482" s="6">
        <x:v>7.99282917166667</x:v>
      </x:c>
      <x:c r="D482" s="14" t="s">
        <x:v>77</x:v>
      </x:c>
      <x:c r="E482" s="15">
        <x:v>43194.5139003472</x:v>
      </x:c>
      <x:c r="F482" t="s">
        <x:v>82</x:v>
      </x:c>
      <x:c r="G482" s="6">
        <x:v>214.752866146659</x:v>
      </x:c>
      <x:c r="H482" t="s">
        <x:v>83</x:v>
      </x:c>
      <x:c r="I482" s="6">
        <x:v>28.4960153545799</x:v>
      </x:c>
      <x:c r="J482" t="s">
        <x:v>78</x:v>
      </x:c>
      <x:c r="K482" s="6">
        <x:v>1004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19.686</x:v>
      </x:c>
      <x:c r="R482" s="8">
        <x:v>153518.557014599</x:v>
      </x:c>
      <x:c r="S482" s="12">
        <x:v>287560.264837719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313892</x:v>
      </x:c>
      <x:c r="B483" s="1">
        <x:v>43203.5892768171</x:v>
      </x:c>
      <x:c r="C483" s="6">
        <x:v>8.00916345</x:v>
      </x:c>
      <x:c r="D483" s="14" t="s">
        <x:v>77</x:v>
      </x:c>
      <x:c r="E483" s="15">
        <x:v>43194.5139003472</x:v>
      </x:c>
      <x:c r="F483" t="s">
        <x:v>82</x:v>
      </x:c>
      <x:c r="G483" s="6">
        <x:v>214.827711952724</x:v>
      </x:c>
      <x:c r="H483" t="s">
        <x:v>83</x:v>
      </x:c>
      <x:c r="I483" s="6">
        <x:v>28.4905490575479</x:v>
      </x:c>
      <x:c r="J483" t="s">
        <x:v>78</x:v>
      </x:c>
      <x:c r="K483" s="6">
        <x:v>1004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19.684</x:v>
      </x:c>
      <x:c r="R483" s="8">
        <x:v>153514.665708655</x:v>
      </x:c>
      <x:c r="S483" s="12">
        <x:v>287547.549863853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313899</x:v>
      </x:c>
      <x:c r="B484" s="1">
        <x:v>43203.5892887384</x:v>
      </x:c>
      <x:c r="C484" s="6">
        <x:v>8.026331125</x:v>
      </x:c>
      <x:c r="D484" s="14" t="s">
        <x:v>77</x:v>
      </x:c>
      <x:c r="E484" s="15">
        <x:v>43194.5139003472</x:v>
      </x:c>
      <x:c r="F484" t="s">
        <x:v>82</x:v>
      </x:c>
      <x:c r="G484" s="6">
        <x:v>214.702677472024</x:v>
      </x:c>
      <x:c r="H484" t="s">
        <x:v>83</x:v>
      </x:c>
      <x:c r="I484" s="6">
        <x:v>28.497667259282</x:v>
      </x:c>
      <x:c r="J484" t="s">
        <x:v>78</x:v>
      </x:c>
      <x:c r="K484" s="6">
        <x:v>1004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19.688</x:v>
      </x:c>
      <x:c r="R484" s="8">
        <x:v>153529.574826882</x:v>
      </x:c>
      <x:c r="S484" s="12">
        <x:v>287557.897630101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313907</x:v>
      </x:c>
      <x:c r="B485" s="1">
        <x:v>43203.5892998032</x:v>
      </x:c>
      <x:c r="C485" s="6">
        <x:v>8.04229870333333</x:v>
      </x:c>
      <x:c r="D485" s="14" t="s">
        <x:v>77</x:v>
      </x:c>
      <x:c r="E485" s="15">
        <x:v>43194.5139003472</x:v>
      </x:c>
      <x:c r="F485" t="s">
        <x:v>82</x:v>
      </x:c>
      <x:c r="G485" s="6">
        <x:v>214.665549879597</x:v>
      </x:c>
      <x:c r="H485" t="s">
        <x:v>83</x:v>
      </x:c>
      <x:c r="I485" s="6">
        <x:v>28.4911797836739</x:v>
      </x:c>
      <x:c r="J485" t="s">
        <x:v>78</x:v>
      </x:c>
      <x:c r="K485" s="6">
        <x:v>1004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19.692</x:v>
      </x:c>
      <x:c r="R485" s="8">
        <x:v>153526.578730382</x:v>
      </x:c>
      <x:c r="S485" s="12">
        <x:v>287568.255958931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313920</x:v>
      </x:c>
      <x:c r="B486" s="1">
        <x:v>43203.5893116088</x:v>
      </x:c>
      <x:c r="C486" s="6">
        <x:v>8.059266325</x:v>
      </x:c>
      <x:c r="D486" s="14" t="s">
        <x:v>77</x:v>
      </x:c>
      <x:c r="E486" s="15">
        <x:v>43194.5139003472</x:v>
      </x:c>
      <x:c r="F486" t="s">
        <x:v>82</x:v>
      </x:c>
      <x:c r="G486" s="6">
        <x:v>214.691869554413</x:v>
      </x:c>
      <x:c r="H486" t="s">
        <x:v>83</x:v>
      </x:c>
      <x:c r="I486" s="6">
        <x:v>28.4932221357531</x:v>
      </x:c>
      <x:c r="J486" t="s">
        <x:v>78</x:v>
      </x:c>
      <x:c r="K486" s="6">
        <x:v>1004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19.69</x:v>
      </x:c>
      <x:c r="R486" s="8">
        <x:v>153543.069776654</x:v>
      </x:c>
      <x:c r="S486" s="12">
        <x:v>287565.979604806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313929</x:v>
      </x:c>
      <x:c r="B487" s="1">
        <x:v>43203.5893234606</x:v>
      </x:c>
      <x:c r="C487" s="6">
        <x:v>8.07635067166667</x:v>
      </x:c>
      <x:c r="D487" s="14" t="s">
        <x:v>77</x:v>
      </x:c>
      <x:c r="E487" s="15">
        <x:v>43194.5139003472</x:v>
      </x:c>
      <x:c r="F487" t="s">
        <x:v>82</x:v>
      </x:c>
      <x:c r="G487" s="6">
        <x:v>214.747919841773</x:v>
      </x:c>
      <x:c r="H487" t="s">
        <x:v>83</x:v>
      </x:c>
      <x:c r="I487" s="6">
        <x:v>28.4845421480013</x:v>
      </x:c>
      <x:c r="J487" t="s">
        <x:v>78</x:v>
      </x:c>
      <x:c r="K487" s="6">
        <x:v>1004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19.69</x:v>
      </x:c>
      <x:c r="R487" s="8">
        <x:v>153534.680044952</x:v>
      </x:c>
      <x:c r="S487" s="12">
        <x:v>287568.595160841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313937</x:v>
      </x:c>
      <x:c r="B488" s="1">
        <x:v>43203.5893345718</x:v>
      </x:c>
      <x:c r="C488" s="6">
        <x:v>8.092334885</x:v>
      </x:c>
      <x:c r="D488" s="14" t="s">
        <x:v>77</x:v>
      </x:c>
      <x:c r="E488" s="15">
        <x:v>43194.5139003472</x:v>
      </x:c>
      <x:c r="F488" t="s">
        <x:v>82</x:v>
      </x:c>
      <x:c r="G488" s="6">
        <x:v>214.710900750936</x:v>
      </x:c>
      <x:c r="H488" t="s">
        <x:v>83</x:v>
      </x:c>
      <x:c r="I488" s="6">
        <x:v>28.4872152214211</x:v>
      </x:c>
      <x:c r="J488" t="s">
        <x:v>78</x:v>
      </x:c>
      <x:c r="K488" s="6">
        <x:v>1004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19.691</x:v>
      </x:c>
      <x:c r="R488" s="8">
        <x:v>153541.306547729</x:v>
      </x:c>
      <x:c r="S488" s="12">
        <x:v>287579.730980308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313954</x:v>
      </x:c>
      <x:c r="B489" s="1">
        <x:v>43203.5893465278</x:v>
      </x:c>
      <x:c r="C489" s="6">
        <x:v>8.10955255</x:v>
      </x:c>
      <x:c r="D489" s="14" t="s">
        <x:v>77</x:v>
      </x:c>
      <x:c r="E489" s="15">
        <x:v>43194.5139003472</x:v>
      </x:c>
      <x:c r="F489" t="s">
        <x:v>82</x:v>
      </x:c>
      <x:c r="G489" s="6">
        <x:v>214.784363161938</x:v>
      </x:c>
      <x:c r="H489" t="s">
        <x:v>83</x:v>
      </x:c>
      <x:c r="I489" s="6">
        <x:v>28.4819591802025</x:v>
      </x:c>
      <x:c r="J489" t="s">
        <x:v>78</x:v>
      </x:c>
      <x:c r="K489" s="6">
        <x:v>1004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19.689</x:v>
      </x:c>
      <x:c r="R489" s="8">
        <x:v>153552.269550018</x:v>
      </x:c>
      <x:c r="S489" s="12">
        <x:v>287563.976990656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313962</x:v>
      </x:c>
      <x:c r="B490" s="1">
        <x:v>43203.5893577894</x:v>
      </x:c>
      <x:c r="C490" s="6">
        <x:v>8.12577015833333</x:v>
      </x:c>
      <x:c r="D490" s="14" t="s">
        <x:v>77</x:v>
      </x:c>
      <x:c r="E490" s="15">
        <x:v>43194.5139003472</x:v>
      </x:c>
      <x:c r="F490" t="s">
        <x:v>82</x:v>
      </x:c>
      <x:c r="G490" s="6">
        <x:v>214.669401042954</x:v>
      </x:c>
      <x:c r="H490" t="s">
        <x:v>83</x:v>
      </x:c>
      <x:c r="I490" s="6">
        <x:v>28.4936426201589</x:v>
      </x:c>
      <x:c r="J490" t="s">
        <x:v>78</x:v>
      </x:c>
      <x:c r="K490" s="6">
        <x:v>1004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19.691</x:v>
      </x:c>
      <x:c r="R490" s="8">
        <x:v>153547.457079327</x:v>
      </x:c>
      <x:c r="S490" s="12">
        <x:v>287553.745546455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313973</x:v>
      </x:c>
      <x:c r="B491" s="1">
        <x:v>43203.5893694444</x:v>
      </x:c>
      <x:c r="C491" s="6">
        <x:v>8.14258782833333</x:v>
      </x:c>
      <x:c r="D491" s="14" t="s">
        <x:v>77</x:v>
      </x:c>
      <x:c r="E491" s="15">
        <x:v>43194.5139003472</x:v>
      </x:c>
      <x:c r="F491" t="s">
        <x:v>82</x:v>
      </x:c>
      <x:c r="G491" s="6">
        <x:v>214.741519303194</x:v>
      </x:c>
      <x:c r="H491" t="s">
        <x:v>83</x:v>
      </x:c>
      <x:c r="I491" s="6">
        <x:v>28.4855332873353</x:v>
      </x:c>
      <x:c r="J491" t="s">
        <x:v>78</x:v>
      </x:c>
      <x:c r="K491" s="6">
        <x:v>1004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19.69</x:v>
      </x:c>
      <x:c r="R491" s="8">
        <x:v>153552.348175759</x:v>
      </x:c>
      <x:c r="S491" s="12">
        <x:v>287562.278924041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313984</x:v>
      </x:c>
      <x:c r="B492" s="1">
        <x:v>43203.5893809838</x:v>
      </x:c>
      <x:c r="C492" s="6">
        <x:v>8.15913880833333</x:v>
      </x:c>
      <x:c r="D492" s="14" t="s">
        <x:v>77</x:v>
      </x:c>
      <x:c r="E492" s="15">
        <x:v>43194.5139003472</x:v>
      </x:c>
      <x:c r="F492" t="s">
        <x:v>82</x:v>
      </x:c>
      <x:c r="G492" s="6">
        <x:v>214.685961297118</x:v>
      </x:c>
      <x:c r="H492" t="s">
        <x:v>83</x:v>
      </x:c>
      <x:c r="I492" s="6">
        <x:v>28.4818991112079</x:v>
      </x:c>
      <x:c r="J492" t="s">
        <x:v>78</x:v>
      </x:c>
      <x:c r="K492" s="6">
        <x:v>1004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19.694</x:v>
      </x:c>
      <x:c r="R492" s="8">
        <x:v>153562.516039416</x:v>
      </x:c>
      <x:c r="S492" s="12">
        <x:v>287558.670488039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313990</x:v>
      </x:c>
      <x:c r="B493" s="1">
        <x:v>43203.5893924421</x:v>
      </x:c>
      <x:c r="C493" s="6">
        <x:v>8.175656435</x:v>
      </x:c>
      <x:c r="D493" s="14" t="s">
        <x:v>77</x:v>
      </x:c>
      <x:c r="E493" s="15">
        <x:v>43194.5139003472</x:v>
      </x:c>
      <x:c r="F493" t="s">
        <x:v>82</x:v>
      </x:c>
      <x:c r="G493" s="6">
        <x:v>214.723700454009</x:v>
      </x:c>
      <x:c r="H493" t="s">
        <x:v>83</x:v>
      </x:c>
      <x:c r="I493" s="6">
        <x:v>28.4852329420519</x:v>
      </x:c>
      <x:c r="J493" t="s">
        <x:v>78</x:v>
      </x:c>
      <x:c r="K493" s="6">
        <x:v>1004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19.691</x:v>
      </x:c>
      <x:c r="R493" s="8">
        <x:v>153562.319703026</x:v>
      </x:c>
      <x:c r="S493" s="12">
        <x:v>287558.038150409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314003</x:v>
      </x:c>
      <x:c r="B494" s="1">
        <x:v>43203.5894041319</x:v>
      </x:c>
      <x:c r="C494" s="6">
        <x:v>8.19250742166667</x:v>
      </x:c>
      <x:c r="D494" s="14" t="s">
        <x:v>77</x:v>
      </x:c>
      <x:c r="E494" s="15">
        <x:v>43194.5139003472</x:v>
      </x:c>
      <x:c r="F494" t="s">
        <x:v>82</x:v>
      </x:c>
      <x:c r="G494" s="6">
        <x:v>214.706102290208</x:v>
      </x:c>
      <x:c r="H494" t="s">
        <x:v>83</x:v>
      </x:c>
      <x:c r="I494" s="6">
        <x:v>28.4818390422142</x:v>
      </x:c>
      <x:c r="J494" t="s">
        <x:v>78</x:v>
      </x:c>
      <x:c r="K494" s="6">
        <x:v>1004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19.693</x:v>
      </x:c>
      <x:c r="R494" s="8">
        <x:v>153558.741296176</x:v>
      </x:c>
      <x:c r="S494" s="12">
        <x:v>287550.148375501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314011</x:v>
      </x:c>
      <x:c r="B495" s="1">
        <x:v>43203.5894157755</x:v>
      </x:c>
      <x:c r="C495" s="6">
        <x:v>8.20929169333333</x:v>
      </x:c>
      <x:c r="D495" s="14" t="s">
        <x:v>77</x:v>
      </x:c>
      <x:c r="E495" s="15">
        <x:v>43194.5139003472</x:v>
      </x:c>
      <x:c r="F495" t="s">
        <x:v>82</x:v>
      </x:c>
      <x:c r="G495" s="6">
        <x:v>214.710343850081</x:v>
      </x:c>
      <x:c r="H495" t="s">
        <x:v>83</x:v>
      </x:c>
      <x:c r="I495" s="6">
        <x:v>28.4842418028061</x:v>
      </x:c>
      <x:c r="J495" t="s">
        <x:v>78</x:v>
      </x:c>
      <x:c r="K495" s="6">
        <x:v>1004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19.692</x:v>
      </x:c>
      <x:c r="R495" s="8">
        <x:v>153563.459937453</x:v>
      </x:c>
      <x:c r="S495" s="12">
        <x:v>287557.466285434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314021</x:v>
      </x:c>
      <x:c r="B496" s="1">
        <x:v>43203.5894271643</x:v>
      </x:c>
      <x:c r="C496" s="6">
        <x:v>8.225692665</x:v>
      </x:c>
      <x:c r="D496" s="14" t="s">
        <x:v>77</x:v>
      </x:c>
      <x:c r="E496" s="15">
        <x:v>43194.5139003472</x:v>
      </x:c>
      <x:c r="F496" t="s">
        <x:v>82</x:v>
      </x:c>
      <x:c r="G496" s="6">
        <x:v>214.72379500569</x:v>
      </x:c>
      <x:c r="H496" t="s">
        <x:v>83</x:v>
      </x:c>
      <x:c r="I496" s="6">
        <x:v>28.4729788774007</x:v>
      </x:c>
      <x:c r="J496" t="s">
        <x:v>78</x:v>
      </x:c>
      <x:c r="K496" s="6">
        <x:v>1004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19.695</x:v>
      </x:c>
      <x:c r="R496" s="8">
        <x:v>153567.138060641</x:v>
      </x:c>
      <x:c r="S496" s="12">
        <x:v>287546.41636149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314027</x:v>
      </x:c>
      <x:c r="B497" s="1">
        <x:v>43203.5894392361</x:v>
      </x:c>
      <x:c r="C497" s="6">
        <x:v>8.243060325</x:v>
      </x:c>
      <x:c r="D497" s="14" t="s">
        <x:v>77</x:v>
      </x:c>
      <x:c r="E497" s="15">
        <x:v>43194.5139003472</x:v>
      </x:c>
      <x:c r="F497" t="s">
        <x:v>82</x:v>
      </x:c>
      <x:c r="G497" s="6">
        <x:v>214.740060552037</x:v>
      </x:c>
      <x:c r="H497" t="s">
        <x:v>83</x:v>
      </x:c>
      <x:c r="I497" s="6">
        <x:v>28.4735194969562</x:v>
      </x:c>
      <x:c r="J497" t="s">
        <x:v>78</x:v>
      </x:c>
      <x:c r="K497" s="6">
        <x:v>1004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19.694</x:v>
      </x:c>
      <x:c r="R497" s="8">
        <x:v>153578.996515227</x:v>
      </x:c>
      <x:c r="S497" s="12">
        <x:v>287572.882770768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314041</x:v>
      </x:c>
      <x:c r="B498" s="1">
        <x:v>43203.5894505787</x:v>
      </x:c>
      <x:c r="C498" s="6">
        <x:v>8.25937791</x:v>
      </x:c>
      <x:c r="D498" s="14" t="s">
        <x:v>77</x:v>
      </x:c>
      <x:c r="E498" s="15">
        <x:v>43194.5139003472</x:v>
      </x:c>
      <x:c r="F498" t="s">
        <x:v>82</x:v>
      </x:c>
      <x:c r="G498" s="6">
        <x:v>214.580525272974</x:v>
      </x:c>
      <x:c r="H498" t="s">
        <x:v>83</x:v>
      </x:c>
      <x:c r="I498" s="6">
        <x:v>28.4951743852262</x:v>
      </x:c>
      <x:c r="J498" t="s">
        <x:v>78</x:v>
      </x:c>
      <x:c r="K498" s="6">
        <x:v>1004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19.695</x:v>
      </x:c>
      <x:c r="R498" s="8">
        <x:v>153580.811122844</x:v>
      </x:c>
      <x:c r="S498" s="12">
        <x:v>287556.723583014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314051</x:v>
      </x:c>
      <x:c r="B499" s="1">
        <x:v>43203.5894619213</x:v>
      </x:c>
      <x:c r="C499" s="6">
        <x:v>8.27572885833333</x:v>
      </x:c>
      <x:c r="D499" s="14" t="s">
        <x:v>77</x:v>
      </x:c>
      <x:c r="E499" s="15">
        <x:v>43194.5139003472</x:v>
      </x:c>
      <x:c r="F499" t="s">
        <x:v>82</x:v>
      </x:c>
      <x:c r="G499" s="6">
        <x:v>214.500736760032</x:v>
      </x:c>
      <x:c r="H499" t="s">
        <x:v>83</x:v>
      </x:c>
      <x:c r="I499" s="6">
        <x:v>28.5014215911742</x:v>
      </x:c>
      <x:c r="J499" t="s">
        <x:v>78</x:v>
      </x:c>
      <x:c r="K499" s="6">
        <x:v>1004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19.697</x:v>
      </x:c>
      <x:c r="R499" s="8">
        <x:v>153575.293192859</x:v>
      </x:c>
      <x:c r="S499" s="12">
        <x:v>287558.949147896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314056</x:v>
      </x:c>
      <x:c r="B500" s="1">
        <x:v>43203.5894736111</x:v>
      </x:c>
      <x:c r="C500" s="6">
        <x:v>8.292546505</x:v>
      </x:c>
      <x:c r="D500" s="14" t="s">
        <x:v>77</x:v>
      </x:c>
      <x:c r="E500" s="15">
        <x:v>43194.5139003472</x:v>
      </x:c>
      <x:c r="F500" t="s">
        <x:v>82</x:v>
      </x:c>
      <x:c r="G500" s="6">
        <x:v>214.529030777906</x:v>
      </x:c>
      <x:c r="H500" t="s">
        <x:v>83</x:v>
      </x:c>
      <x:c r="I500" s="6">
        <x:v>28.4970365319364</x:v>
      </x:c>
      <x:c r="J500" t="s">
        <x:v>78</x:v>
      </x:c>
      <x:c r="K500" s="6">
        <x:v>1004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19.697</x:v>
      </x:c>
      <x:c r="R500" s="8">
        <x:v>153584.241458108</x:v>
      </x:c>
      <x:c r="S500" s="12">
        <x:v>287551.725308545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314074</x:v>
      </x:c>
      <x:c r="B501" s="1">
        <x:v>43203.5894850347</x:v>
      </x:c>
      <x:c r="C501" s="6">
        <x:v>8.30901412166667</x:v>
      </x:c>
      <x:c r="D501" s="14" t="s">
        <x:v>77</x:v>
      </x:c>
      <x:c r="E501" s="15">
        <x:v>43194.5139003472</x:v>
      </x:c>
      <x:c r="F501" t="s">
        <x:v>82</x:v>
      </x:c>
      <x:c r="G501" s="6">
        <x:v>214.602292939742</x:v>
      </x:c>
      <x:c r="H501" t="s">
        <x:v>83</x:v>
      </x:c>
      <x:c r="I501" s="6">
        <x:v>28.4856834599877</x:v>
      </x:c>
      <x:c r="J501" t="s">
        <x:v>78</x:v>
      </x:c>
      <x:c r="K501" s="6">
        <x:v>1004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19.697</x:v>
      </x:c>
      <x:c r="R501" s="8">
        <x:v>153586.430155531</x:v>
      </x:c>
      <x:c r="S501" s="12">
        <x:v>287557.675043471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314078</x:v>
      </x:c>
      <x:c r="B502" s="1">
        <x:v>43203.5894971065</x:v>
      </x:c>
      <x:c r="C502" s="6">
        <x:v>8.32641515833333</x:v>
      </x:c>
      <x:c r="D502" s="14" t="s">
        <x:v>77</x:v>
      </x:c>
      <x:c r="E502" s="15">
        <x:v>43194.5139003472</x:v>
      </x:c>
      <x:c r="F502" t="s">
        <x:v>82</x:v>
      </x:c>
      <x:c r="G502" s="6">
        <x:v>214.596837143491</x:v>
      </x:c>
      <x:c r="H502" t="s">
        <x:v>83</x:v>
      </x:c>
      <x:c r="I502" s="6">
        <x:v>28.4895879512974</x:v>
      </x:c>
      <x:c r="J502" t="s">
        <x:v>78</x:v>
      </x:c>
      <x:c r="K502" s="6">
        <x:v>1004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19.696</x:v>
      </x:c>
      <x:c r="R502" s="8">
        <x:v>153588.109774904</x:v>
      </x:c>
      <x:c r="S502" s="12">
        <x:v>287555.781518952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314087</x:v>
      </x:c>
      <x:c r="B503" s="1">
        <x:v>43203.5895081019</x:v>
      </x:c>
      <x:c r="C503" s="6">
        <x:v>8.34224943166667</x:v>
      </x:c>
      <x:c r="D503" s="14" t="s">
        <x:v>77</x:v>
      </x:c>
      <x:c r="E503" s="15">
        <x:v>43194.5139003472</x:v>
      </x:c>
      <x:c r="F503" t="s">
        <x:v>82</x:v>
      </x:c>
      <x:c r="G503" s="6">
        <x:v>214.569760132146</x:v>
      </x:c>
      <x:c r="H503" t="s">
        <x:v>83</x:v>
      </x:c>
      <x:c r="I503" s="6">
        <x:v>28.487665739623</x:v>
      </x:c>
      <x:c r="J503" t="s">
        <x:v>78</x:v>
      </x:c>
      <x:c r="K503" s="6">
        <x:v>1004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19.698</x:v>
      </x:c>
      <x:c r="R503" s="8">
        <x:v>153593.685576438</x:v>
      </x:c>
      <x:c r="S503" s="12">
        <x:v>287557.796544967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314098</x:v>
      </x:c>
      <x:c r="B504" s="1">
        <x:v>43203.5895198727</x:v>
      </x:c>
      <x:c r="C504" s="6">
        <x:v>8.35916705333333</x:v>
      </x:c>
      <x:c r="D504" s="14" t="s">
        <x:v>77</x:v>
      </x:c>
      <x:c r="E504" s="15">
        <x:v>43194.5139003472</x:v>
      </x:c>
      <x:c r="F504" t="s">
        <x:v>82</x:v>
      </x:c>
      <x:c r="G504" s="6">
        <x:v>214.486624069003</x:v>
      </x:c>
      <x:c r="H504" t="s">
        <x:v>83</x:v>
      </x:c>
      <x:c r="I504" s="6">
        <x:v>28.5005505858007</x:v>
      </x:c>
      <x:c r="J504" t="s">
        <x:v>78</x:v>
      </x:c>
      <x:c r="K504" s="6">
        <x:v>1004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19.698</x:v>
      </x:c>
      <x:c r="R504" s="8">
        <x:v>153596.094344836</x:v>
      </x:c>
      <x:c r="S504" s="12">
        <x:v>287555.186672856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314112</x:v>
      </x:c>
      <x:c r="B505" s="1">
        <x:v>43203.589531794</x:v>
      </x:c>
      <x:c r="C505" s="6">
        <x:v>8.37631807</x:v>
      </x:c>
      <x:c r="D505" s="14" t="s">
        <x:v>77</x:v>
      </x:c>
      <x:c r="E505" s="15">
        <x:v>43194.5139003472</x:v>
      </x:c>
      <x:c r="F505" t="s">
        <x:v>82</x:v>
      </x:c>
      <x:c r="G505" s="6">
        <x:v>214.501383638979</x:v>
      </x:c>
      <x:c r="H505" t="s">
        <x:v>83</x:v>
      </x:c>
      <x:c r="I505" s="6">
        <x:v>28.4952044198426</x:v>
      </x:c>
      <x:c r="J505" t="s">
        <x:v>78</x:v>
      </x:c>
      <x:c r="K505" s="6">
        <x:v>1004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19.699</x:v>
      </x:c>
      <x:c r="R505" s="8">
        <x:v>153603.366400869</x:v>
      </x:c>
      <x:c r="S505" s="12">
        <x:v>287560.801485048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314118</x:v>
      </x:c>
      <x:c r="B506" s="1">
        <x:v>43203.5895429051</x:v>
      </x:c>
      <x:c r="C506" s="6">
        <x:v>8.39231896666667</x:v>
      </x:c>
      <x:c r="D506" s="14" t="s">
        <x:v>77</x:v>
      </x:c>
      <x:c r="E506" s="15">
        <x:v>43194.5139003472</x:v>
      </x:c>
      <x:c r="F506" t="s">
        <x:v>82</x:v>
      </x:c>
      <x:c r="G506" s="6">
        <x:v>214.531194051656</x:v>
      </x:c>
      <x:c r="H506" t="s">
        <x:v>83</x:v>
      </x:c>
      <x:c r="I506" s="6">
        <x:v>28.4936426201589</x:v>
      </x:c>
      <x:c r="J506" t="s">
        <x:v>78</x:v>
      </x:c>
      <x:c r="K506" s="6">
        <x:v>1004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19.698</x:v>
      </x:c>
      <x:c r="R506" s="8">
        <x:v>153597.722959707</x:v>
      </x:c>
      <x:c r="S506" s="12">
        <x:v>287548.972621087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314131</x:v>
      </x:c>
      <x:c r="B507" s="1">
        <x:v>43203.5895546296</x:v>
      </x:c>
      <x:c r="C507" s="6">
        <x:v>8.409219895</x:v>
      </x:c>
      <x:c r="D507" s="14" t="s">
        <x:v>77</x:v>
      </x:c>
      <x:c r="E507" s="15">
        <x:v>43194.5139003472</x:v>
      </x:c>
      <x:c r="F507" t="s">
        <x:v>82</x:v>
      </x:c>
      <x:c r="G507" s="6">
        <x:v>214.553820192005</x:v>
      </x:c>
      <x:c r="H507" t="s">
        <x:v>83</x:v>
      </x:c>
      <x:c r="I507" s="6">
        <x:v>28.4748410117923</x:v>
      </x:c>
      <x:c r="J507" t="s">
        <x:v>78</x:v>
      </x:c>
      <x:c r="K507" s="6">
        <x:v>1004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19.703</x:v>
      </x:c>
      <x:c r="R507" s="8">
        <x:v>153608.303833407</x:v>
      </x:c>
      <x:c r="S507" s="12">
        <x:v>287556.727777754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314143</x:v>
      </x:c>
      <x:c r="B508" s="1">
        <x:v>43203.5895662037</x:v>
      </x:c>
      <x:c r="C508" s="6">
        <x:v>8.42590424833333</x:v>
      </x:c>
      <x:c r="D508" s="14" t="s">
        <x:v>77</x:v>
      </x:c>
      <x:c r="E508" s="15">
        <x:v>43194.5139003472</x:v>
      </x:c>
      <x:c r="F508" t="s">
        <x:v>82</x:v>
      </x:c>
      <x:c r="G508" s="6">
        <x:v>214.407207439008</x:v>
      </x:c>
      <x:c r="H508" t="s">
        <x:v>83</x:v>
      </x:c>
      <x:c r="I508" s="6">
        <x:v>28.4945136237388</x:v>
      </x:c>
      <x:c r="J508" t="s">
        <x:v>78</x:v>
      </x:c>
      <x:c r="K508" s="6">
        <x:v>1004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19.704</x:v>
      </x:c>
      <x:c r="R508" s="8">
        <x:v>153615.924405703</x:v>
      </x:c>
      <x:c r="S508" s="12">
        <x:v>287564.029599516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314146</x:v>
      </x:c>
      <x:c r="B509" s="1">
        <x:v>43203.5895782755</x:v>
      </x:c>
      <x:c r="C509" s="6">
        <x:v>8.44328852166667</x:v>
      </x:c>
      <x:c r="D509" s="14" t="s">
        <x:v>77</x:v>
      </x:c>
      <x:c r="E509" s="15">
        <x:v>43194.5139003472</x:v>
      </x:c>
      <x:c r="F509" t="s">
        <x:v>82</x:v>
      </x:c>
      <x:c r="G509" s="6">
        <x:v>214.580642065376</x:v>
      </x:c>
      <x:c r="H509" t="s">
        <x:v>83</x:v>
      </x:c>
      <x:c r="I509" s="6">
        <x:v>28.4829202842675</x:v>
      </x:c>
      <x:c r="J509" t="s">
        <x:v>78</x:v>
      </x:c>
      <x:c r="K509" s="6">
        <x:v>1004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19.699</x:v>
      </x:c>
      <x:c r="R509" s="8">
        <x:v>153624.268362268</x:v>
      </x:c>
      <x:c r="S509" s="12">
        <x:v>287562.949251923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314162</x:v>
      </x:c>
      <x:c r="B510" s="1">
        <x:v>43203.5895898958</x:v>
      </x:c>
      <x:c r="C510" s="6">
        <x:v>8.46000618166667</x:v>
      </x:c>
      <x:c r="D510" s="14" t="s">
        <x:v>77</x:v>
      </x:c>
      <x:c r="E510" s="15">
        <x:v>43194.5139003472</x:v>
      </x:c>
      <x:c r="F510" t="s">
        <x:v>82</x:v>
      </x:c>
      <x:c r="G510" s="6">
        <x:v>214.497054109379</x:v>
      </x:c>
      <x:c r="H510" t="s">
        <x:v>83</x:v>
      </x:c>
      <x:c r="I510" s="6">
        <x:v>28.483641112497</x:v>
      </x:c>
      <x:c r="J510" t="s">
        <x:v>78</x:v>
      </x:c>
      <x:c r="K510" s="6">
        <x:v>1004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19.703</x:v>
      </x:c>
      <x:c r="R510" s="8">
        <x:v>153625.401980418</x:v>
      </x:c>
      <x:c r="S510" s="12">
        <x:v>287566.685712315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314169</x:v>
      </x:c>
      <x:c r="B511" s="1">
        <x:v>43203.5896010069</x:v>
      </x:c>
      <x:c r="C511" s="6">
        <x:v>8.47602378166667</x:v>
      </x:c>
      <x:c r="D511" s="14" t="s">
        <x:v>77</x:v>
      </x:c>
      <x:c r="E511" s="15">
        <x:v>43194.5139003472</x:v>
      </x:c>
      <x:c r="F511" t="s">
        <x:v>82</x:v>
      </x:c>
      <x:c r="G511" s="6">
        <x:v>214.482330905919</x:v>
      </x:c>
      <x:c r="H511" t="s">
        <x:v>83</x:v>
      </x:c>
      <x:c r="I511" s="6">
        <x:v>28.4859237362443</x:v>
      </x:c>
      <x:c r="J511" t="s">
        <x:v>78</x:v>
      </x:c>
      <x:c r="K511" s="6">
        <x:v>1004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19.703</x:v>
      </x:c>
      <x:c r="R511" s="8">
        <x:v>153622.652429588</x:v>
      </x:c>
      <x:c r="S511" s="12">
        <x:v>287558.420744461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314177</x:v>
      </x:c>
      <x:c r="B512" s="1">
        <x:v>43203.5896127315</x:v>
      </x:c>
      <x:c r="C512" s="6">
        <x:v>8.49287472333333</x:v>
      </x:c>
      <x:c r="D512" s="14" t="s">
        <x:v>77</x:v>
      </x:c>
      <x:c r="E512" s="15">
        <x:v>43194.5139003472</x:v>
      </x:c>
      <x:c r="F512" t="s">
        <x:v>82</x:v>
      </x:c>
      <x:c r="G512" s="6">
        <x:v>214.565279131041</x:v>
      </x:c>
      <x:c r="H512" t="s">
        <x:v>83</x:v>
      </x:c>
      <x:c r="I512" s="6">
        <x:v>28.4700054714017</x:v>
      </x:c>
      <x:c r="J512" t="s">
        <x:v>78</x:v>
      </x:c>
      <x:c r="K512" s="6">
        <x:v>1004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19.704</x:v>
      </x:c>
      <x:c r="R512" s="8">
        <x:v>153632.882512906</x:v>
      </x:c>
      <x:c r="S512" s="12">
        <x:v>287556.778879539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314192</x:v>
      </x:c>
      <x:c r="B513" s="1">
        <x:v>43203.5896243866</x:v>
      </x:c>
      <x:c r="C513" s="6">
        <x:v>8.50964245166667</x:v>
      </x:c>
      <x:c r="D513" s="14" t="s">
        <x:v>77</x:v>
      </x:c>
      <x:c r="E513" s="15">
        <x:v>43194.5139003472</x:v>
      </x:c>
      <x:c r="F513" t="s">
        <x:v>82</x:v>
      </x:c>
      <x:c r="G513" s="6">
        <x:v>214.50560865307</x:v>
      </x:c>
      <x:c r="H513" t="s">
        <x:v>83</x:v>
      </x:c>
      <x:c r="I513" s="6">
        <x:v>28.4792560764963</x:v>
      </x:c>
      <x:c r="J513" t="s">
        <x:v>78</x:v>
      </x:c>
      <x:c r="K513" s="6">
        <x:v>1004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19.704</x:v>
      </x:c>
      <x:c r="R513" s="8">
        <x:v>153630.467883455</x:v>
      </x:c>
      <x:c r="S513" s="12">
        <x:v>287559.773062921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314198</x:v>
      </x:c>
      <x:c r="B514" s="1">
        <x:v>43203.5896361458</x:v>
      </x:c>
      <x:c r="C514" s="6">
        <x:v>8.526593355</x:v>
      </x:c>
      <x:c r="D514" s="14" t="s">
        <x:v>77</x:v>
      </x:c>
      <x:c r="E514" s="15">
        <x:v>43194.5139003472</x:v>
      </x:c>
      <x:c r="F514" t="s">
        <x:v>82</x:v>
      </x:c>
      <x:c r="G514" s="6">
        <x:v>214.546263906606</x:v>
      </x:c>
      <x:c r="H514" t="s">
        <x:v>83</x:v>
      </x:c>
      <x:c r="I514" s="6">
        <x:v>28.4760123549231</x:v>
      </x:c>
      <x:c r="J514" t="s">
        <x:v>78</x:v>
      </x:c>
      <x:c r="K514" s="6">
        <x:v>1004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19.703</x:v>
      </x:c>
      <x:c r="R514" s="8">
        <x:v>153646.594031147</x:v>
      </x:c>
      <x:c r="S514" s="12">
        <x:v>287550.700358921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314208</x:v>
      </x:c>
      <x:c r="B515" s="1">
        <x:v>43203.5896475694</x:v>
      </x:c>
      <x:c r="C515" s="6">
        <x:v>8.54307768833333</x:v>
      </x:c>
      <x:c r="D515" s="14" t="s">
        <x:v>77</x:v>
      </x:c>
      <x:c r="E515" s="15">
        <x:v>43194.5139003472</x:v>
      </x:c>
      <x:c r="F515" t="s">
        <x:v>82</x:v>
      </x:c>
      <x:c r="G515" s="6">
        <x:v>214.41037544109</x:v>
      </x:c>
      <x:c r="H515" t="s">
        <x:v>83</x:v>
      </x:c>
      <x:c r="I515" s="6">
        <x:v>28.4879060160224</x:v>
      </x:c>
      <x:c r="J515" t="s">
        <x:v>78</x:v>
      </x:c>
      <x:c r="K515" s="6">
        <x:v>1004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19.706</x:v>
      </x:c>
      <x:c r="R515" s="8">
        <x:v>153646.039187837</x:v>
      </x:c>
      <x:c r="S515" s="12">
        <x:v>287563.559354702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314221</x:v>
      </x:c>
      <x:c r="B516" s="1">
        <x:v>43203.5896589468</x:v>
      </x:c>
      <x:c r="C516" s="6">
        <x:v>8.559445295</x:v>
      </x:c>
      <x:c r="D516" s="14" t="s">
        <x:v>77</x:v>
      </x:c>
      <x:c r="E516" s="15">
        <x:v>43194.5139003472</x:v>
      </x:c>
      <x:c r="F516" t="s">
        <x:v>82</x:v>
      </x:c>
      <x:c r="G516" s="6">
        <x:v>214.455888923649</x:v>
      </x:c>
      <x:c r="H516" t="s">
        <x:v>83</x:v>
      </x:c>
      <x:c r="I516" s="6">
        <x:v>28.4808479039716</x:v>
      </x:c>
      <x:c r="J516" t="s">
        <x:v>78</x:v>
      </x:c>
      <x:c r="K516" s="6">
        <x:v>1004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19.706</x:v>
      </x:c>
      <x:c r="R516" s="8">
        <x:v>153657.134895248</x:v>
      </x:c>
      <x:c r="S516" s="12">
        <x:v>287556.329625571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314227</x:v>
      </x:c>
      <x:c r="B517" s="1">
        <x:v>43203.5896705208</x:v>
      </x:c>
      <x:c r="C517" s="6">
        <x:v>8.57611289833333</x:v>
      </x:c>
      <x:c r="D517" s="14" t="s">
        <x:v>77</x:v>
      </x:c>
      <x:c r="E517" s="15">
        <x:v>43194.5139003472</x:v>
      </x:c>
      <x:c r="F517" t="s">
        <x:v>82</x:v>
      </x:c>
      <x:c r="G517" s="6">
        <x:v>214.518840270822</x:v>
      </x:c>
      <x:c r="H517" t="s">
        <x:v>83</x:v>
      </x:c>
      <x:c r="I517" s="6">
        <x:v>28.4710867096414</x:v>
      </x:c>
      <x:c r="J517" t="s">
        <x:v>78</x:v>
      </x:c>
      <x:c r="K517" s="6">
        <x:v>1004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19.706</x:v>
      </x:c>
      <x:c r="R517" s="8">
        <x:v>153651.535597224</x:v>
      </x:c>
      <x:c r="S517" s="12">
        <x:v>287555.60922356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314240</x:v>
      </x:c>
      <x:c r="B518" s="1">
        <x:v>43203.5896822106</x:v>
      </x:c>
      <x:c r="C518" s="6">
        <x:v>8.59296390833333</x:v>
      </x:c>
      <x:c r="D518" s="14" t="s">
        <x:v>77</x:v>
      </x:c>
      <x:c r="E518" s="15">
        <x:v>43194.5139003472</x:v>
      </x:c>
      <x:c r="F518" t="s">
        <x:v>82</x:v>
      </x:c>
      <x:c r="G518" s="6">
        <x:v>214.371715321433</x:v>
      </x:c>
      <x:c r="H518" t="s">
        <x:v>83</x:v>
      </x:c>
      <x:c r="I518" s="6">
        <x:v>28.4877858778204</x:v>
      </x:c>
      <x:c r="J518" t="s">
        <x:v>78</x:v>
      </x:c>
      <x:c r="K518" s="6">
        <x:v>1004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19.708</x:v>
      </x:c>
      <x:c r="R518" s="8">
        <x:v>153665.602634585</x:v>
      </x:c>
      <x:c r="S518" s="12">
        <x:v>287551.121621493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314251</x:v>
      </x:c>
      <x:c r="B519" s="1">
        <x:v>43203.5896936343</x:v>
      </x:c>
      <x:c r="C519" s="6">
        <x:v>8.60939819666667</x:v>
      </x:c>
      <x:c r="D519" s="14" t="s">
        <x:v>77</x:v>
      </x:c>
      <x:c r="E519" s="15">
        <x:v>43194.5139003472</x:v>
      </x:c>
      <x:c r="F519" t="s">
        <x:v>82</x:v>
      </x:c>
      <x:c r="G519" s="6">
        <x:v>214.331791726132</x:v>
      </x:c>
      <x:c r="H519" t="s">
        <x:v>83</x:v>
      </x:c>
      <x:c r="I519" s="6">
        <x:v>28.4970365319364</x:v>
      </x:c>
      <x:c r="J519" t="s">
        <x:v>78</x:v>
      </x:c>
      <x:c r="K519" s="6">
        <x:v>1004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19.707</x:v>
      </x:c>
      <x:c r="R519" s="8">
        <x:v>153667.757590916</x:v>
      </x:c>
      <x:c r="S519" s="12">
        <x:v>287557.880404857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314257</x:v>
      </x:c>
      <x:c r="B520" s="1">
        <x:v>43203.5897050926</x:v>
      </x:c>
      <x:c r="C520" s="6">
        <x:v>8.62589909666667</x:v>
      </x:c>
      <x:c r="D520" s="14" t="s">
        <x:v>77</x:v>
      </x:c>
      <x:c r="E520" s="15">
        <x:v>43194.5139003472</x:v>
      </x:c>
      <x:c r="F520" t="s">
        <x:v>82</x:v>
      </x:c>
      <x:c r="G520" s="6">
        <x:v>214.369972653542</x:v>
      </x:c>
      <x:c r="H520" t="s">
        <x:v>83</x:v>
      </x:c>
      <x:c r="I520" s="6">
        <x:v>28.4880561887803</x:v>
      </x:c>
      <x:c r="J520" t="s">
        <x:v>78</x:v>
      </x:c>
      <x:c r="K520" s="6">
        <x:v>1004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19.708</x:v>
      </x:c>
      <x:c r="R520" s="8">
        <x:v>153662.438333453</x:v>
      </x:c>
      <x:c r="S520" s="12">
        <x:v>287559.55519062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314273</x:v>
      </x:c>
      <x:c r="B521" s="1">
        <x:v>43203.5897169792</x:v>
      </x:c>
      <x:c r="C521" s="6">
        <x:v>8.64301677333333</x:v>
      </x:c>
      <x:c r="D521" s="14" t="s">
        <x:v>77</x:v>
      </x:c>
      <x:c r="E521" s="15">
        <x:v>43194.5139003472</x:v>
      </x:c>
      <x:c r="F521" t="s">
        <x:v>82</x:v>
      </x:c>
      <x:c r="G521" s="6">
        <x:v>214.459375242025</x:v>
      </x:c>
      <x:c r="H521" t="s">
        <x:v>83</x:v>
      </x:c>
      <x:c r="I521" s="6">
        <x:v>28.4803072832347</x:v>
      </x:c>
      <x:c r="J521" t="s">
        <x:v>78</x:v>
      </x:c>
      <x:c r="K521" s="6">
        <x:v>1004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19.706</x:v>
      </x:c>
      <x:c r="R521" s="8">
        <x:v>153674.390221596</x:v>
      </x:c>
      <x:c r="S521" s="12">
        <x:v>287558.688380937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314280</x:v>
      </x:c>
      <x:c r="B522" s="1">
        <x:v>43203.5897283218</x:v>
      </x:c>
      <x:c r="C522" s="6">
        <x:v>8.659334415</x:v>
      </x:c>
      <x:c r="D522" s="14" t="s">
        <x:v>77</x:v>
      </x:c>
      <x:c r="E522" s="15">
        <x:v>43194.5139003472</x:v>
      </x:c>
      <x:c r="F522" t="s">
        <x:v>82</x:v>
      </x:c>
      <x:c r="G522" s="6">
        <x:v>214.407925529447</x:v>
      </x:c>
      <x:c r="H522" t="s">
        <x:v>83</x:v>
      </x:c>
      <x:c r="I522" s="6">
        <x:v>28.4821694216935</x:v>
      </x:c>
      <x:c r="J522" t="s">
        <x:v>78</x:v>
      </x:c>
      <x:c r="K522" s="6">
        <x:v>1004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19.708</x:v>
      </x:c>
      <x:c r="R522" s="8">
        <x:v>153679.492893981</x:v>
      </x:c>
      <x:c r="S522" s="12">
        <x:v>287556.622934548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314289</x:v>
      </x:c>
      <x:c r="B523" s="1">
        <x:v>43203.5897398958</x:v>
      </x:c>
      <x:c r="C523" s="6">
        <x:v>8.676018665</x:v>
      </x:c>
      <x:c r="D523" s="14" t="s">
        <x:v>77</x:v>
      </x:c>
      <x:c r="E523" s="15">
        <x:v>43194.5139003472</x:v>
      </x:c>
      <x:c r="F523" t="s">
        <x:v>82</x:v>
      </x:c>
      <x:c r="G523" s="6">
        <x:v>214.338291578131</x:v>
      </x:c>
      <x:c r="H523" t="s">
        <x:v>83</x:v>
      </x:c>
      <x:c r="I523" s="6">
        <x:v>28.486854806903</x:v>
      </x:c>
      <x:c r="J523" t="s">
        <x:v>78</x:v>
      </x:c>
      <x:c r="K523" s="6">
        <x:v>1004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19.71</x:v>
      </x:c>
      <x:c r="R523" s="8">
        <x:v>153681.542201232</x:v>
      </x:c>
      <x:c r="S523" s="12">
        <x:v>287554.859143386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314299</x:v>
      </x:c>
      <x:c r="B524" s="1">
        <x:v>43203.5897513542</x:v>
      </x:c>
      <x:c r="C524" s="6">
        <x:v>8.692502975</x:v>
      </x:c>
      <x:c r="D524" s="14" t="s">
        <x:v>77</x:v>
      </x:c>
      <x:c r="E524" s="15">
        <x:v>43194.5139003472</x:v>
      </x:c>
      <x:c r="F524" t="s">
        <x:v>82</x:v>
      </x:c>
      <x:c r="G524" s="6">
        <x:v>214.256640570222</x:v>
      </x:c>
      <x:c r="H524" t="s">
        <x:v>83</x:v>
      </x:c>
      <x:c r="I524" s="6">
        <x:v>28.4964658739636</x:v>
      </x:c>
      <x:c r="J524" t="s">
        <x:v>78</x:v>
      </x:c>
      <x:c r="K524" s="6">
        <x:v>1004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19.711</x:v>
      </x:c>
      <x:c r="R524" s="8">
        <x:v>153684.851416997</x:v>
      </x:c>
      <x:c r="S524" s="12">
        <x:v>287556.635904068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314308</x:v>
      </x:c>
      <x:c r="B525" s="1">
        <x:v>43203.5897636227</x:v>
      </x:c>
      <x:c r="C525" s="6">
        <x:v>8.71020401833333</x:v>
      </x:c>
      <x:c r="D525" s="14" t="s">
        <x:v>77</x:v>
      </x:c>
      <x:c r="E525" s="15">
        <x:v>43194.5139003472</x:v>
      </x:c>
      <x:c r="F525" t="s">
        <x:v>82</x:v>
      </x:c>
      <x:c r="G525" s="6">
        <x:v>214.344364040365</x:v>
      </x:c>
      <x:c r="H525" t="s">
        <x:v>83</x:v>
      </x:c>
      <x:c r="I525" s="6">
        <x:v>28.4797966970636</x:v>
      </x:c>
      <x:c r="J525" t="s">
        <x:v>78</x:v>
      </x:c>
      <x:c r="K525" s="6">
        <x:v>1004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19.712</x:v>
      </x:c>
      <x:c r="R525" s="8">
        <x:v>153678.030885323</x:v>
      </x:c>
      <x:c r="S525" s="12">
        <x:v>287557.620111656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314323</x:v>
      </x:c>
      <x:c r="B526" s="1">
        <x:v>43203.5897746181</x:v>
      </x:c>
      <x:c r="C526" s="6">
        <x:v>8.72600491666667</x:v>
      </x:c>
      <x:c r="D526" s="14" t="s">
        <x:v>77</x:v>
      </x:c>
      <x:c r="E526" s="15">
        <x:v>43194.5139003472</x:v>
      </x:c>
      <x:c r="F526" t="s">
        <x:v>82</x:v>
      </x:c>
      <x:c r="G526" s="6">
        <x:v>214.404667014311</x:v>
      </x:c>
      <x:c r="H526" t="s">
        <x:v>83</x:v>
      </x:c>
      <x:c r="I526" s="6">
        <x:v>28.4796164901982</x:v>
      </x:c>
      <x:c r="J526" t="s">
        <x:v>78</x:v>
      </x:c>
      <x:c r="K526" s="6">
        <x:v>1004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19.709</x:v>
      </x:c>
      <x:c r="R526" s="8">
        <x:v>153682.355727558</x:v>
      </x:c>
      <x:c r="S526" s="12">
        <x:v>287554.293414864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314328</x:v>
      </x:c>
      <x:c r="B527" s="1">
        <x:v>43203.5897861921</x:v>
      </x:c>
      <x:c r="C527" s="6">
        <x:v>8.74265591833333</x:v>
      </x:c>
      <x:c r="D527" s="14" t="s">
        <x:v>77</x:v>
      </x:c>
      <x:c r="E527" s="15">
        <x:v>43194.5139003472</x:v>
      </x:c>
      <x:c r="F527" t="s">
        <x:v>82</x:v>
      </x:c>
      <x:c r="G527" s="6">
        <x:v>214.37653273603</x:v>
      </x:c>
      <x:c r="H527" t="s">
        <x:v>83</x:v>
      </x:c>
      <x:c r="I527" s="6">
        <x:v>28.4717474665154</x:v>
      </x:c>
      <x:c r="J527" t="s">
        <x:v>78</x:v>
      </x:c>
      <x:c r="K527" s="6">
        <x:v>1004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19.713</x:v>
      </x:c>
      <x:c r="R527" s="8">
        <x:v>153691.871846708</x:v>
      </x:c>
      <x:c r="S527" s="12">
        <x:v>287558.308591583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314337</x:v>
      </x:c>
      <x:c r="B528" s="1">
        <x:v>43203.5897975347</x:v>
      </x:c>
      <x:c r="C528" s="6">
        <x:v>8.75900682</x:v>
      </x:c>
      <x:c r="D528" s="14" t="s">
        <x:v>77</x:v>
      </x:c>
      <x:c r="E528" s="15">
        <x:v>43194.5139003472</x:v>
      </x:c>
      <x:c r="F528" t="s">
        <x:v>82</x:v>
      </x:c>
      <x:c r="G528" s="6">
        <x:v>214.254242431745</x:v>
      </x:c>
      <x:c r="H528" t="s">
        <x:v>83</x:v>
      </x:c>
      <x:c r="I528" s="6">
        <x:v>28.487665739623</x:v>
      </x:c>
      <x:c r="J528" t="s">
        <x:v>78</x:v>
      </x:c>
      <x:c r="K528" s="6">
        <x:v>1004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19.714</x:v>
      </x:c>
      <x:c r="R528" s="8">
        <x:v>153697.691377426</x:v>
      </x:c>
      <x:c r="S528" s="12">
        <x:v>287557.650967434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314349</x:v>
      </x:c>
      <x:c r="B529" s="1">
        <x:v>43203.5898094097</x:v>
      </x:c>
      <x:c r="C529" s="6">
        <x:v>8.776091145</x:v>
      </x:c>
      <x:c r="D529" s="14" t="s">
        <x:v>77</x:v>
      </x:c>
      <x:c r="E529" s="15">
        <x:v>43194.5139003472</x:v>
      </x:c>
      <x:c r="F529" t="s">
        <x:v>82</x:v>
      </x:c>
      <x:c r="G529" s="6">
        <x:v>214.31598073647</x:v>
      </x:c>
      <x:c r="H529" t="s">
        <x:v>83</x:v>
      </x:c>
      <x:c r="I529" s="6">
        <x:v>28.4780847322327</x:v>
      </x:c>
      <x:c r="J529" t="s">
        <x:v>78</x:v>
      </x:c>
      <x:c r="K529" s="6">
        <x:v>1004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19.714</x:v>
      </x:c>
      <x:c r="R529" s="8">
        <x:v>153703.194528537</x:v>
      </x:c>
      <x:c r="S529" s="12">
        <x:v>287552.282154597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314360</x:v>
      </x:c>
      <x:c r="B530" s="1">
        <x:v>43203.5898211458</x:v>
      </x:c>
      <x:c r="C530" s="6">
        <x:v>8.79300879</x:v>
      </x:c>
      <x:c r="D530" s="14" t="s">
        <x:v>77</x:v>
      </x:c>
      <x:c r="E530" s="15">
        <x:v>43194.5139003472</x:v>
      </x:c>
      <x:c r="F530" t="s">
        <x:v>82</x:v>
      </x:c>
      <x:c r="G530" s="6">
        <x:v>214.316525530268</x:v>
      </x:c>
      <x:c r="H530" t="s">
        <x:v>83</x:v>
      </x:c>
      <x:c r="I530" s="6">
        <x:v>28.4810581453921</x:v>
      </x:c>
      <x:c r="J530" t="s">
        <x:v>78</x:v>
      </x:c>
      <x:c r="K530" s="6">
        <x:v>1004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19.713</x:v>
      </x:c>
      <x:c r="R530" s="8">
        <x:v>153709.095118138</x:v>
      </x:c>
      <x:c r="S530" s="12">
        <x:v>287545.954433678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314366</x:v>
      </x:c>
      <x:c r="B531" s="1">
        <x:v>43203.5898325579</x:v>
      </x:c>
      <x:c r="C531" s="6">
        <x:v>8.80944310166667</x:v>
      </x:c>
      <x:c r="D531" s="14" t="s">
        <x:v>77</x:v>
      </x:c>
      <x:c r="E531" s="15">
        <x:v>43194.5139003472</x:v>
      </x:c>
      <x:c r="F531" t="s">
        <x:v>82</x:v>
      </x:c>
      <x:c r="G531" s="6">
        <x:v>214.21144236556</x:v>
      </x:c>
      <x:c r="H531" t="s">
        <x:v>83</x:v>
      </x:c>
      <x:c r="I531" s="6">
        <x:v>28.4820793181962</x:v>
      </x:c>
      <x:c r="J531" t="s">
        <x:v>78</x:v>
      </x:c>
      <x:c r="K531" s="6">
        <x:v>1004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19.718</x:v>
      </x:c>
      <x:c r="R531" s="8">
        <x:v>153710.10146791</x:v>
      </x:c>
      <x:c r="S531" s="12">
        <x:v>287544.173653422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314376</x:v>
      </x:c>
      <x:c r="B532" s="1">
        <x:v>43203.589843831</x:v>
      </x:c>
      <x:c r="C532" s="6">
        <x:v>8.825660675</x:v>
      </x:c>
      <x:c r="D532" s="14" t="s">
        <x:v>77</x:v>
      </x:c>
      <x:c r="E532" s="15">
        <x:v>43194.5139003472</x:v>
      </x:c>
      <x:c r="F532" t="s">
        <x:v>82</x:v>
      </x:c>
      <x:c r="G532" s="6">
        <x:v>214.305055472913</x:v>
      </x:c>
      <x:c r="H532" t="s">
        <x:v>83</x:v>
      </x:c>
      <x:c r="I532" s="6">
        <x:v>28.4706061592697</x:v>
      </x:c>
      <x:c r="J532" t="s">
        <x:v>78</x:v>
      </x:c>
      <x:c r="K532" s="6">
        <x:v>1004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19.717</x:v>
      </x:c>
      <x:c r="R532" s="8">
        <x:v>153709.193577164</x:v>
      </x:c>
      <x:c r="S532" s="12">
        <x:v>287556.41495837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314391</x:v>
      </x:c>
      <x:c r="B533" s="1">
        <x:v>43203.5898556713</x:v>
      </x:c>
      <x:c r="C533" s="6">
        <x:v>8.84274498833333</x:v>
      </x:c>
      <x:c r="D533" s="14" t="s">
        <x:v>77</x:v>
      </x:c>
      <x:c r="E533" s="15">
        <x:v>43194.5139003472</x:v>
      </x:c>
      <x:c r="F533" t="s">
        <x:v>82</x:v>
      </x:c>
      <x:c r="G533" s="6">
        <x:v>214.39492355737</x:v>
      </x:c>
      <x:c r="H533" t="s">
        <x:v>83</x:v>
      </x:c>
      <x:c r="I533" s="6">
        <x:v>28.4688941991285</x:v>
      </x:c>
      <x:c r="J533" t="s">
        <x:v>78</x:v>
      </x:c>
      <x:c r="K533" s="6">
        <x:v>1004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19.713</x:v>
      </x:c>
      <x:c r="R533" s="8">
        <x:v>153723.214949042</x:v>
      </x:c>
      <x:c r="S533" s="12">
        <x:v>287550.671529788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314402</x:v>
      </x:c>
      <x:c r="B534" s="1">
        <x:v>43203.5898673958</x:v>
      </x:c>
      <x:c r="C534" s="6">
        <x:v>8.85962932666667</x:v>
      </x:c>
      <x:c r="D534" s="14" t="s">
        <x:v>77</x:v>
      </x:c>
      <x:c r="E534" s="15">
        <x:v>43194.5139003472</x:v>
      </x:c>
      <x:c r="F534" t="s">
        <x:v>82</x:v>
      </x:c>
      <x:c r="G534" s="6">
        <x:v>214.222624714978</x:v>
      </x:c>
      <x:c r="H534" t="s">
        <x:v>83</x:v>
      </x:c>
      <x:c r="I534" s="6">
        <x:v>28.4834008364037</x:v>
      </x:c>
      <x:c r="J534" t="s">
        <x:v>78</x:v>
      </x:c>
      <x:c r="K534" s="6">
        <x:v>1004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19.717</x:v>
      </x:c>
      <x:c r="R534" s="8">
        <x:v>153721.514337283</x:v>
      </x:c>
      <x:c r="S534" s="12">
        <x:v>287556.414976773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314411</x:v>
      </x:c>
      <x:c r="B535" s="1">
        <x:v>43203.5898786227</x:v>
      </x:c>
      <x:c r="C535" s="6">
        <x:v>8.87578023166667</x:v>
      </x:c>
      <x:c r="D535" s="14" t="s">
        <x:v>77</x:v>
      </x:c>
      <x:c r="E535" s="15">
        <x:v>43194.5139003472</x:v>
      </x:c>
      <x:c r="F535" t="s">
        <x:v>82</x:v>
      </x:c>
      <x:c r="G535" s="6">
        <x:v>214.258033360156</x:v>
      </x:c>
      <x:c r="H535" t="s">
        <x:v>83</x:v>
      </x:c>
      <x:c r="I535" s="6">
        <x:v>28.47790452546</x:v>
      </x:c>
      <x:c r="J535" t="s">
        <x:v>78</x:v>
      </x:c>
      <x:c r="K535" s="6">
        <x:v>1004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19.717</x:v>
      </x:c>
      <x:c r="R535" s="8">
        <x:v>153729.90723792</x:v>
      </x:c>
      <x:c r="S535" s="12">
        <x:v>287534.420132279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314422</x:v>
      </x:c>
      <x:c r="B536" s="1">
        <x:v>43203.5898903935</x:v>
      </x:c>
      <x:c r="C536" s="6">
        <x:v>8.89273126333333</x:v>
      </x:c>
      <x:c r="D536" s="14" t="s">
        <x:v>77</x:v>
      </x:c>
      <x:c r="E536" s="15">
        <x:v>43194.5139003472</x:v>
      </x:c>
      <x:c r="F536" t="s">
        <x:v>82</x:v>
      </x:c>
      <x:c r="G536" s="6">
        <x:v>214.252615473167</x:v>
      </x:c>
      <x:c r="H536" t="s">
        <x:v>83</x:v>
      </x:c>
      <x:c r="I536" s="6">
        <x:v>28.4787454904854</x:v>
      </x:c>
      <x:c r="J536" t="s">
        <x:v>78</x:v>
      </x:c>
      <x:c r="K536" s="6">
        <x:v>1004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19.717</x:v>
      </x:c>
      <x:c r="R536" s="8">
        <x:v>153727.98854619</x:v>
      </x:c>
      <x:c r="S536" s="12">
        <x:v>287547.53128864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314434</x:v>
      </x:c>
      <x:c r="B537" s="1">
        <x:v>43203.5899017361</x:v>
      </x:c>
      <x:c r="C537" s="6">
        <x:v>8.90904887166667</x:v>
      </x:c>
      <x:c r="D537" s="14" t="s">
        <x:v>77</x:v>
      </x:c>
      <x:c r="E537" s="15">
        <x:v>43194.5139003472</x:v>
      </x:c>
      <x:c r="F537" t="s">
        <x:v>82</x:v>
      </x:c>
      <x:c r="G537" s="6">
        <x:v>214.137992771933</x:v>
      </x:c>
      <x:c r="H537" t="s">
        <x:v>83</x:v>
      </x:c>
      <x:c r="I537" s="6">
        <x:v>28.5026530129489</x:v>
      </x:c>
      <x:c r="J537" t="s">
        <x:v>78</x:v>
      </x:c>
      <x:c r="K537" s="6">
        <x:v>1004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19.715</x:v>
      </x:c>
      <x:c r="R537" s="8">
        <x:v>153729.791755621</x:v>
      </x:c>
      <x:c r="S537" s="12">
        <x:v>287544.206418051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314440</x:v>
      </x:c>
      <x:c r="B538" s="1">
        <x:v>43203.5899137384</x:v>
      </x:c>
      <x:c r="C538" s="6">
        <x:v>8.92636652166667</x:v>
      </x:c>
      <x:c r="D538" s="14" t="s">
        <x:v>77</x:v>
      </x:c>
      <x:c r="E538" s="15">
        <x:v>43194.5139003472</x:v>
      </x:c>
      <x:c r="F538" t="s">
        <x:v>82</x:v>
      </x:c>
      <x:c r="G538" s="6">
        <x:v>214.0857948163</x:v>
      </x:c>
      <x:c r="H538" t="s">
        <x:v>83</x:v>
      </x:c>
      <x:c r="I538" s="6">
        <x:v>28.4954747314</x:v>
      </x:c>
      <x:c r="J538" t="s">
        <x:v>78</x:v>
      </x:c>
      <x:c r="K538" s="6">
        <x:v>1004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19.72</x:v>
      </x:c>
      <x:c r="R538" s="8">
        <x:v>153731.026499051</x:v>
      </x:c>
      <x:c r="S538" s="12">
        <x:v>287548.301741564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314454</x:v>
      </x:c>
      <x:c r="B539" s="1">
        <x:v>43203.5899251968</x:v>
      </x:c>
      <x:c r="C539" s="6">
        <x:v>8.942817445</x:v>
      </x:c>
      <x:c r="D539" s="14" t="s">
        <x:v>77</x:v>
      </x:c>
      <x:c r="E539" s="15">
        <x:v>43194.5139003472</x:v>
      </x:c>
      <x:c r="F539" t="s">
        <x:v>82</x:v>
      </x:c>
      <x:c r="G539" s="6">
        <x:v>214.14087424065</x:v>
      </x:c>
      <x:c r="H539" t="s">
        <x:v>83</x:v>
      </x:c>
      <x:c r="I539" s="6">
        <x:v>28.4899784006784</x:v>
      </x:c>
      <x:c r="J539" t="s">
        <x:v>78</x:v>
      </x:c>
      <x:c r="K539" s="6">
        <x:v>1004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19.719</x:v>
      </x:c>
      <x:c r="R539" s="8">
        <x:v>153736.384369186</x:v>
      </x:c>
      <x:c r="S539" s="12">
        <x:v>287541.012332128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314456</x:v>
      </x:c>
      <x:c r="B540" s="1">
        <x:v>43203.5899363773</x:v>
      </x:c>
      <x:c r="C540" s="6">
        <x:v>8.95895172666667</x:v>
      </x:c>
      <x:c r="D540" s="14" t="s">
        <x:v>77</x:v>
      </x:c>
      <x:c r="E540" s="15">
        <x:v>43194.5139003472</x:v>
      </x:c>
      <x:c r="F540" t="s">
        <x:v>82</x:v>
      </x:c>
      <x:c r="G540" s="6">
        <x:v>214.176578067332</x:v>
      </x:c>
      <x:c r="H540" t="s">
        <x:v>83</x:v>
      </x:c>
      <x:c r="I540" s="6">
        <x:v>28.4905490575479</x:v>
      </x:c>
      <x:c r="J540" t="s">
        <x:v>78</x:v>
      </x:c>
      <x:c r="K540" s="6">
        <x:v>1004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19.717</x:v>
      </x:c>
      <x:c r="R540" s="8">
        <x:v>153739.777243367</x:v>
      </x:c>
      <x:c r="S540" s="12">
        <x:v>287547.269823976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314466</x:v>
      </x:c>
      <x:c r="B541" s="1">
        <x:v>43203.5899616088</x:v>
      </x:c>
      <x:c r="C541" s="6">
        <x:v>8.99527051666667</x:v>
      </x:c>
      <x:c r="D541" s="14" t="s">
        <x:v>77</x:v>
      </x:c>
      <x:c r="E541" s="15">
        <x:v>43194.5139003472</x:v>
      </x:c>
      <x:c r="F541" t="s">
        <x:v>82</x:v>
      </x:c>
      <x:c r="G541" s="6">
        <x:v>214.157661167376</x:v>
      </x:c>
      <x:c r="H541" t="s">
        <x:v>83</x:v>
      </x:c>
      <x:c r="I541" s="6">
        <x:v>28.4904289192514</x:v>
      </x:c>
      <x:c r="J541" t="s">
        <x:v>78</x:v>
      </x:c>
      <x:c r="K541" s="6">
        <x:v>1004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19.718</x:v>
      </x:c>
      <x:c r="R541" s="8">
        <x:v>153796.800974986</x:v>
      </x:c>
      <x:c r="S541" s="12">
        <x:v>287596.56362782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314480</x:v>
      </x:c>
      <x:c r="B542" s="1">
        <x:v>43203.5899616088</x:v>
      </x:c>
      <x:c r="C542" s="6">
        <x:v>8.99528716333333</x:v>
      </x:c>
      <x:c r="D542" s="14" t="s">
        <x:v>77</x:v>
      </x:c>
      <x:c r="E542" s="15">
        <x:v>43194.5139003472</x:v>
      </x:c>
      <x:c r="F542" t="s">
        <x:v>82</x:v>
      </x:c>
      <x:c r="G542" s="6">
        <x:v>214.126023328898</x:v>
      </x:c>
      <x:c r="H542" t="s">
        <x:v>83</x:v>
      </x:c>
      <x:c r="I542" s="6">
        <x:v>28.4892275365246</x:v>
      </x:c>
      <x:c r="J542" t="s">
        <x:v>78</x:v>
      </x:c>
      <x:c r="K542" s="6">
        <x:v>1004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19.72</x:v>
      </x:c>
      <x:c r="R542" s="8">
        <x:v>153744.323040195</x:v>
      </x:c>
      <x:c r="S542" s="12">
        <x:v>287528.819437045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314493</x:v>
      </x:c>
      <x:c r="B543" s="1">
        <x:v>43203.5899714468</x:v>
      </x:c>
      <x:c r="C543" s="6">
        <x:v>9.00943798333333</x:v>
      </x:c>
      <x:c r="D543" s="14" t="s">
        <x:v>77</x:v>
      </x:c>
      <x:c r="E543" s="15">
        <x:v>43194.5139003472</x:v>
      </x:c>
      <x:c r="F543" t="s">
        <x:v>82</x:v>
      </x:c>
      <x:c r="G543" s="6">
        <x:v>214.101266919239</x:v>
      </x:c>
      <x:c r="H543" t="s">
        <x:v>83</x:v>
      </x:c>
      <x:c r="I543" s="6">
        <x:v>28.4930719627641</x:v>
      </x:c>
      <x:c r="J543" t="s">
        <x:v>78</x:v>
      </x:c>
      <x:c r="K543" s="6">
        <x:v>1004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19.72</x:v>
      </x:c>
      <x:c r="R543" s="8">
        <x:v>153719.698269971</x:v>
      </x:c>
      <x:c r="S543" s="12">
        <x:v>287504.668531226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314497</x:v>
      </x:c>
      <x:c r="B544" s="1">
        <x:v>43203.5899832176</x:v>
      </x:c>
      <x:c r="C544" s="6">
        <x:v>9.02637231</x:v>
      </x:c>
      <x:c r="D544" s="14" t="s">
        <x:v>77</x:v>
      </x:c>
      <x:c r="E544" s="15">
        <x:v>43194.5139003472</x:v>
      </x:c>
      <x:c r="F544" t="s">
        <x:v>82</x:v>
      </x:c>
      <x:c r="G544" s="6">
        <x:v>214.140378083829</x:v>
      </x:c>
      <x:c r="H544" t="s">
        <x:v>83</x:v>
      </x:c>
      <x:c r="I544" s="6">
        <x:v>28.4839414576381</x:v>
      </x:c>
      <x:c r="J544" t="s">
        <x:v>78</x:v>
      </x:c>
      <x:c r="K544" s="6">
        <x:v>1004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19.721</x:v>
      </x:c>
      <x:c r="R544" s="8">
        <x:v>153748.182219657</x:v>
      </x:c>
      <x:c r="S544" s="12">
        <x:v>287519.266350763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314511</x:v>
      </x:c>
      <x:c r="B545" s="1">
        <x:v>43203.589994294</x:v>
      </x:c>
      <x:c r="C545" s="6">
        <x:v>9.04232321833333</x:v>
      </x:c>
      <x:c r="D545" s="14" t="s">
        <x:v>77</x:v>
      </x:c>
      <x:c r="E545" s="15">
        <x:v>43194.5139003472</x:v>
      </x:c>
      <x:c r="F545" t="s">
        <x:v>82</x:v>
      </x:c>
      <x:c r="G545" s="6">
        <x:v>214.130749602959</x:v>
      </x:c>
      <x:c r="H545" t="s">
        <x:v>83</x:v>
      </x:c>
      <x:c r="I545" s="6">
        <x:v>28.4823796631972</x:v>
      </x:c>
      <x:c r="J545" t="s">
        <x:v>78</x:v>
      </x:c>
      <x:c r="K545" s="6">
        <x:v>1004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19.722</x:v>
      </x:c>
      <x:c r="R545" s="8">
        <x:v>153748.47201671</x:v>
      </x:c>
      <x:c r="S545" s="12">
        <x:v>287534.623748344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314518</x:v>
      </x:c>
      <x:c r="B546" s="1">
        <x:v>43203.590006169</x:v>
      </x:c>
      <x:c r="C546" s="6">
        <x:v>9.05942421166667</x:v>
      </x:c>
      <x:c r="D546" s="14" t="s">
        <x:v>77</x:v>
      </x:c>
      <x:c r="E546" s="15">
        <x:v>43194.5139003472</x:v>
      </x:c>
      <x:c r="F546" t="s">
        <x:v>82</x:v>
      </x:c>
      <x:c r="G546" s="6">
        <x:v>214.168189551905</x:v>
      </x:c>
      <x:c r="H546" t="s">
        <x:v>83</x:v>
      </x:c>
      <x:c r="I546" s="6">
        <x:v>28.4826800082255</x:v>
      </x:c>
      <x:c r="J546" t="s">
        <x:v>78</x:v>
      </x:c>
      <x:c r="K546" s="6">
        <x:v>1004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19.72</x:v>
      </x:c>
      <x:c r="R546" s="8">
        <x:v>153756.435658983</x:v>
      </x:c>
      <x:c r="S546" s="12">
        <x:v>287532.286845115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314531</x:v>
      </x:c>
      <x:c r="B547" s="1">
        <x:v>43203.5900183681</x:v>
      </x:c>
      <x:c r="C547" s="6">
        <x:v>9.07700858666667</x:v>
      </x:c>
      <x:c r="D547" s="14" t="s">
        <x:v>77</x:v>
      </x:c>
      <x:c r="E547" s="15">
        <x:v>43194.5139003472</x:v>
      </x:c>
      <x:c r="F547" t="s">
        <x:v>82</x:v>
      </x:c>
      <x:c r="G547" s="6">
        <x:v>214.099183395043</x:v>
      </x:c>
      <x:c r="H547" t="s">
        <x:v>83</x:v>
      </x:c>
      <x:c r="I547" s="6">
        <x:v>28.4903388155317</x:v>
      </x:c>
      <x:c r="J547" t="s">
        <x:v>78</x:v>
      </x:c>
      <x:c r="K547" s="6">
        <x:v>1004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19.721</x:v>
      </x:c>
      <x:c r="R547" s="8">
        <x:v>153765.24836221</x:v>
      </x:c>
      <x:c r="S547" s="12">
        <x:v>287543.558877768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314544</x:v>
      </x:c>
      <x:c r="B548" s="1">
        <x:v>43203.5900294792</x:v>
      </x:c>
      <x:c r="C548" s="6">
        <x:v>9.09302615333333</x:v>
      </x:c>
      <x:c r="D548" s="14" t="s">
        <x:v>77</x:v>
      </x:c>
      <x:c r="E548" s="15">
        <x:v>43194.5139003472</x:v>
      </x:c>
      <x:c r="F548" t="s">
        <x:v>82</x:v>
      </x:c>
      <x:c r="G548" s="6">
        <x:v>214.052372060137</x:v>
      </x:c>
      <x:c r="H548" t="s">
        <x:v>83</x:v>
      </x:c>
      <x:c r="I548" s="6">
        <x:v>28.4853831146902</x:v>
      </x:c>
      <x:c r="J548" t="s">
        <x:v>78</x:v>
      </x:c>
      <x:c r="K548" s="6">
        <x:v>1004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19.725</x:v>
      </x:c>
      <x:c r="R548" s="8">
        <x:v>153772.391218872</x:v>
      </x:c>
      <x:c r="S548" s="12">
        <x:v>287544.366909555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314547</x:v>
      </x:c>
      <x:c r="B549" s="1">
        <x:v>43203.5900410069</x:v>
      </x:c>
      <x:c r="C549" s="6">
        <x:v>9.10962713166667</x:v>
      </x:c>
      <x:c r="D549" s="14" t="s">
        <x:v>77</x:v>
      </x:c>
      <x:c r="E549" s="15">
        <x:v>43194.5139003472</x:v>
      </x:c>
      <x:c r="F549" t="s">
        <x:v>82</x:v>
      </x:c>
      <x:c r="G549" s="6">
        <x:v>214.087966679239</x:v>
      </x:c>
      <x:c r="H549" t="s">
        <x:v>83</x:v>
      </x:c>
      <x:c r="I549" s="6">
        <x:v>28.4920808212028</x:v>
      </x:c>
      <x:c r="J549" t="s">
        <x:v>78</x:v>
      </x:c>
      <x:c r="K549" s="6">
        <x:v>1004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19.721</x:v>
      </x:c>
      <x:c r="R549" s="8">
        <x:v>153777.441574145</x:v>
      </x:c>
      <x:c r="S549" s="12">
        <x:v>287536.914813251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314557</x:v>
      </x:c>
      <x:c r="B550" s="1">
        <x:v>43203.5900526968</x:v>
      </x:c>
      <x:c r="C550" s="6">
        <x:v>9.12642812</x:v>
      </x:c>
      <x:c r="D550" s="14" t="s">
        <x:v>77</x:v>
      </x:c>
      <x:c r="E550" s="15">
        <x:v>43194.5139003472</x:v>
      </x:c>
      <x:c r="F550" t="s">
        <x:v>82</x:v>
      </x:c>
      <x:c r="G550" s="6">
        <x:v>214.22494332966</x:v>
      </x:c>
      <x:c r="H550" t="s">
        <x:v>83</x:v>
      </x:c>
      <x:c r="I550" s="6">
        <x:v>28.4677528928532</x:v>
      </x:c>
      <x:c r="J550" t="s">
        <x:v>78</x:v>
      </x:c>
      <x:c r="K550" s="6">
        <x:v>1004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19.722</x:v>
      </x:c>
      <x:c r="R550" s="8">
        <x:v>153781.105074673</x:v>
      </x:c>
      <x:c r="S550" s="12">
        <x:v>287536.205563539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314572</x:v>
      </x:c>
      <x:c r="B551" s="1">
        <x:v>43203.5900638079</x:v>
      </x:c>
      <x:c r="C551" s="6">
        <x:v>9.14246236833333</x:v>
      </x:c>
      <x:c r="D551" s="14" t="s">
        <x:v>77</x:v>
      </x:c>
      <x:c r="E551" s="15">
        <x:v>43194.5139003472</x:v>
      </x:c>
      <x:c r="F551" t="s">
        <x:v>82</x:v>
      </x:c>
      <x:c r="G551" s="6">
        <x:v>214.069148783312</x:v>
      </x:c>
      <x:c r="H551" t="s">
        <x:v>83</x:v>
      </x:c>
      <x:c r="I551" s="6">
        <x:v>28.4858336326461</x:v>
      </x:c>
      <x:c r="J551" t="s">
        <x:v>78</x:v>
      </x:c>
      <x:c r="K551" s="6">
        <x:v>1004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19.724</x:v>
      </x:c>
      <x:c r="R551" s="8">
        <x:v>153783.568384338</x:v>
      </x:c>
      <x:c r="S551" s="12">
        <x:v>287534.320350966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314584</x:v>
      </x:c>
      <x:c r="B552" s="1">
        <x:v>43203.5900757292</x:v>
      </x:c>
      <x:c r="C552" s="6">
        <x:v>9.159613315</x:v>
      </x:c>
      <x:c r="D552" s="14" t="s">
        <x:v>77</x:v>
      </x:c>
      <x:c r="E552" s="15">
        <x:v>43194.5139003472</x:v>
      </x:c>
      <x:c r="F552" t="s">
        <x:v>82</x:v>
      </x:c>
      <x:c r="G552" s="6">
        <x:v>214.073209209373</x:v>
      </x:c>
      <x:c r="H552" t="s">
        <x:v>83</x:v>
      </x:c>
      <x:c r="I552" s="6">
        <x:v>28.485202907525</x:v>
      </x:c>
      <x:c r="J552" t="s">
        <x:v>78</x:v>
      </x:c>
      <x:c r="K552" s="6">
        <x:v>1004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19.724</x:v>
      </x:c>
      <x:c r="R552" s="8">
        <x:v>153786.926941867</x:v>
      </x:c>
      <x:c r="S552" s="12">
        <x:v>287546.024462854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314594</x:v>
      </x:c>
      <x:c r="B553" s="1">
        <x:v>43203.590086956</x:v>
      </x:c>
      <x:c r="C553" s="6">
        <x:v>9.17579765333333</x:v>
      </x:c>
      <x:c r="D553" s="14" t="s">
        <x:v>77</x:v>
      </x:c>
      <x:c r="E553" s="15">
        <x:v>43194.5139003472</x:v>
      </x:c>
      <x:c r="F553" t="s">
        <x:v>82</x:v>
      </x:c>
      <x:c r="G553" s="6">
        <x:v>214.04854981824</x:v>
      </x:c>
      <x:c r="H553" t="s">
        <x:v>83</x:v>
      </x:c>
      <x:c r="I553" s="6">
        <x:v>28.4829202842675</x:v>
      </x:c>
      <x:c r="J553" t="s">
        <x:v>78</x:v>
      </x:c>
      <x:c r="K553" s="6">
        <x:v>1004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19.726</x:v>
      </x:c>
      <x:c r="R553" s="8">
        <x:v>153789.978049031</x:v>
      </x:c>
      <x:c r="S553" s="12">
        <x:v>287542.738389901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314604</x:v>
      </x:c>
      <x:c r="B554" s="1">
        <x:v>43203.5900989583</x:v>
      </x:c>
      <x:c r="C554" s="6">
        <x:v>9.19306532833333</x:v>
      </x:c>
      <x:c r="D554" s="14" t="s">
        <x:v>77</x:v>
      </x:c>
      <x:c r="E554" s="15">
        <x:v>43194.5139003472</x:v>
      </x:c>
      <x:c r="F554" t="s">
        <x:v>82</x:v>
      </x:c>
      <x:c r="G554" s="6">
        <x:v>214.083457105441</x:v>
      </x:c>
      <x:c r="H554" t="s">
        <x:v>83</x:v>
      </x:c>
      <x:c r="I554" s="6">
        <x:v>28.4836110779843</x:v>
      </x:c>
      <x:c r="J554" t="s">
        <x:v>78</x:v>
      </x:c>
      <x:c r="K554" s="6">
        <x:v>1004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19.724</x:v>
      </x:c>
      <x:c r="R554" s="8">
        <x:v>153804.262002405</x:v>
      </x:c>
      <x:c r="S554" s="12">
        <x:v>287545.997810431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314607</x:v>
      </x:c>
      <x:c r="B555" s="1">
        <x:v>43203.5901101505</x:v>
      </x:c>
      <x:c r="C555" s="6">
        <x:v>9.20916623333333</x:v>
      </x:c>
      <x:c r="D555" s="14" t="s">
        <x:v>77</x:v>
      </x:c>
      <x:c r="E555" s="15">
        <x:v>43194.5139003472</x:v>
      </x:c>
      <x:c r="F555" t="s">
        <x:v>82</x:v>
      </x:c>
      <x:c r="G555" s="6">
        <x:v>214.152257658368</x:v>
      </x:c>
      <x:c r="H555" t="s">
        <x:v>83</x:v>
      </x:c>
      <x:c r="I555" s="6">
        <x:v>28.4759823204786</x:v>
      </x:c>
      <x:c r="J555" t="s">
        <x:v>78</x:v>
      </x:c>
      <x:c r="K555" s="6">
        <x:v>1004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19.723</x:v>
      </x:c>
      <x:c r="R555" s="8">
        <x:v>153809.205017186</x:v>
      </x:c>
      <x:c r="S555" s="12">
        <x:v>287533.014194364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314617</x:v>
      </x:c>
      <x:c r="B556" s="1">
        <x:v>43203.5901217245</x:v>
      </x:c>
      <x:c r="C556" s="6">
        <x:v>9.22585050666667</x:v>
      </x:c>
      <x:c r="D556" s="14" t="s">
        <x:v>77</x:v>
      </x:c>
      <x:c r="E556" s="15">
        <x:v>43194.5139003472</x:v>
      </x:c>
      <x:c r="F556" t="s">
        <x:v>82</x:v>
      </x:c>
      <x:c r="G556" s="6">
        <x:v>213.951172837268</x:v>
      </x:c>
      <x:c r="H556" t="s">
        <x:v>83</x:v>
      </x:c>
      <x:c r="I556" s="6">
        <x:v>28.4949941775353</x:v>
      </x:c>
      <x:c r="J556" t="s">
        <x:v>78</x:v>
      </x:c>
      <x:c r="K556" s="6">
        <x:v>1004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19.727</x:v>
      </x:c>
      <x:c r="R556" s="8">
        <x:v>153801.8560154</x:v>
      </x:c>
      <x:c r="S556" s="12">
        <x:v>287535.975062216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314629</x:v>
      </x:c>
      <x:c r="B557" s="1">
        <x:v>43203.5901337153</x:v>
      </x:c>
      <x:c r="C557" s="6">
        <x:v>9.24310151</x:v>
      </x:c>
      <x:c r="D557" s="14" t="s">
        <x:v>77</x:v>
      </x:c>
      <x:c r="E557" s="15">
        <x:v>43194.5139003472</x:v>
      </x:c>
      <x:c r="F557" t="s">
        <x:v>82</x:v>
      </x:c>
      <x:c r="G557" s="6">
        <x:v>213.919576443791</x:v>
      </x:c>
      <x:c r="H557" t="s">
        <x:v>83</x:v>
      </x:c>
      <x:c r="I557" s="6">
        <x:v>28.4937927931737</x:v>
      </x:c>
      <x:c r="J557" t="s">
        <x:v>78</x:v>
      </x:c>
      <x:c r="K557" s="6">
        <x:v>1004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19.729</x:v>
      </x:c>
      <x:c r="R557" s="8">
        <x:v>153819.785627571</x:v>
      </x:c>
      <x:c r="S557" s="12">
        <x:v>287536.863737585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314639</x:v>
      </x:c>
      <x:c r="B558" s="1">
        <x:v>43203.5901452546</x:v>
      </x:c>
      <x:c r="C558" s="6">
        <x:v>9.259735795</x:v>
      </x:c>
      <x:c r="D558" s="14" t="s">
        <x:v>77</x:v>
      </x:c>
      <x:c r="E558" s="15">
        <x:v>43194.5139003472</x:v>
      </x:c>
      <x:c r="F558" t="s">
        <x:v>82</x:v>
      </x:c>
      <x:c r="G558" s="6">
        <x:v>214.076002782574</x:v>
      </x:c>
      <x:c r="H558" t="s">
        <x:v>83</x:v>
      </x:c>
      <x:c r="I558" s="6">
        <x:v>28.4786553870795</x:v>
      </x:c>
      <x:c r="J558" t="s">
        <x:v>78</x:v>
      </x:c>
      <x:c r="K558" s="6">
        <x:v>1004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19.726</x:v>
      </x:c>
      <x:c r="R558" s="8">
        <x:v>153815.343885443</x:v>
      </x:c>
      <x:c r="S558" s="12">
        <x:v>287537.853245588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314647</x:v>
      </x:c>
      <x:c r="B559" s="1">
        <x:v>43203.5901564815</x:v>
      </x:c>
      <x:c r="C559" s="6">
        <x:v>9.27588674666667</x:v>
      </x:c>
      <x:c r="D559" s="14" t="s">
        <x:v>77</x:v>
      </x:c>
      <x:c r="E559" s="15">
        <x:v>43194.5139003472</x:v>
      </x:c>
      <x:c r="F559" t="s">
        <x:v>82</x:v>
      </x:c>
      <x:c r="G559" s="6">
        <x:v>214.063242756877</x:v>
      </x:c>
      <x:c r="H559" t="s">
        <x:v>83</x:v>
      </x:c>
      <x:c r="I559" s="6">
        <x:v>28.4806376625629</x:v>
      </x:c>
      <x:c r="J559" t="s">
        <x:v>78</x:v>
      </x:c>
      <x:c r="K559" s="6">
        <x:v>1004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19.726</x:v>
      </x:c>
      <x:c r="R559" s="8">
        <x:v>153821.364790085</x:v>
      </x:c>
      <x:c r="S559" s="12">
        <x:v>287539.669830975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314656</x:v>
      </x:c>
      <x:c r="B560" s="1">
        <x:v>43203.5901680208</x:v>
      </x:c>
      <x:c r="C560" s="6">
        <x:v>9.29252104333333</x:v>
      </x:c>
      <x:c r="D560" s="14" t="s">
        <x:v>77</x:v>
      </x:c>
      <x:c r="E560" s="15">
        <x:v>43194.5139003472</x:v>
      </x:c>
      <x:c r="F560" t="s">
        <x:v>82</x:v>
      </x:c>
      <x:c r="G560" s="6">
        <x:v>213.99170758169</x:v>
      </x:c>
      <x:c r="H560" t="s">
        <x:v>83</x:v>
      </x:c>
      <x:c r="I560" s="6">
        <x:v>28.4795263867691</x:v>
      </x:c>
      <x:c r="J560" t="s">
        <x:v>78</x:v>
      </x:c>
      <x:c r="K560" s="6">
        <x:v>1004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19.73</x:v>
      </x:c>
      <x:c r="R560" s="8">
        <x:v>153830.83797068</x:v>
      </x:c>
      <x:c r="S560" s="12">
        <x:v>287545.676279396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314670</x:v>
      </x:c>
      <x:c r="B561" s="1">
        <x:v>43203.5901795486</x:v>
      </x:c>
      <x:c r="C561" s="6">
        <x:v>9.30910529333333</x:v>
      </x:c>
      <x:c r="D561" s="14" t="s">
        <x:v>77</x:v>
      </x:c>
      <x:c r="E561" s="15">
        <x:v>43194.5139003472</x:v>
      </x:c>
      <x:c r="F561" t="s">
        <x:v>82</x:v>
      </x:c>
      <x:c r="G561" s="6">
        <x:v>214.071683675475</x:v>
      </x:c>
      <x:c r="H561" t="s">
        <x:v>83</x:v>
      </x:c>
      <x:c r="I561" s="6">
        <x:v>28.4701556433583</x:v>
      </x:c>
      <x:c r="J561" t="s">
        <x:v>78</x:v>
      </x:c>
      <x:c r="K561" s="6">
        <x:v>1004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19.729</x:v>
      </x:c>
      <x:c r="R561" s="8">
        <x:v>153831.835086954</x:v>
      </x:c>
      <x:c r="S561" s="12">
        <x:v>287547.948655994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314678</x:v>
      </x:c>
      <x:c r="B562" s="1">
        <x:v>43203.590191169</x:v>
      </x:c>
      <x:c r="C562" s="6">
        <x:v>9.32585631666667</x:v>
      </x:c>
      <x:c r="D562" s="14" t="s">
        <x:v>77</x:v>
      </x:c>
      <x:c r="E562" s="15">
        <x:v>43194.5139003472</x:v>
      </x:c>
      <x:c r="F562" t="s">
        <x:v>82</x:v>
      </x:c>
      <x:c r="G562" s="6">
        <x:v>213.913877960732</x:v>
      </x:c>
      <x:c r="H562" t="s">
        <x:v>83</x:v>
      </x:c>
      <x:c r="I562" s="6">
        <x:v>28.4885667762082</x:v>
      </x:c>
      <x:c r="J562" t="s">
        <x:v>78</x:v>
      </x:c>
      <x:c r="K562" s="6">
        <x:v>1004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19.731</x:v>
      </x:c>
      <x:c r="R562" s="8">
        <x:v>153845.368315407</x:v>
      </x:c>
      <x:c r="S562" s="12">
        <x:v>287538.917632203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314693</x:v>
      </x:c>
      <x:c r="B563" s="1">
        <x:v>43203.5902027778</x:v>
      </x:c>
      <x:c r="C563" s="6">
        <x:v>9.34257393</x:v>
      </x:c>
      <x:c r="D563" s="14" t="s">
        <x:v>77</x:v>
      </x:c>
      <x:c r="E563" s="15">
        <x:v>43194.5139003472</x:v>
      </x:c>
      <x:c r="F563" t="s">
        <x:v>82</x:v>
      </x:c>
      <x:c r="G563" s="6">
        <x:v>213.972371186724</x:v>
      </x:c>
      <x:c r="H563" t="s">
        <x:v>83</x:v>
      </x:c>
      <x:c r="I563" s="6">
        <x:v>28.4703058153223</x:v>
      </x:c>
      <x:c r="J563" t="s">
        <x:v>78</x:v>
      </x:c>
      <x:c r="K563" s="6">
        <x:v>1004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19.734</x:v>
      </x:c>
      <x:c r="R563" s="8">
        <x:v>153837.344902755</x:v>
      </x:c>
      <x:c r="S563" s="12">
        <x:v>287537.721565567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314696</x:v>
      </x:c>
      <x:c r="B564" s="1">
        <x:v>43203.5902142361</x:v>
      </x:c>
      <x:c r="C564" s="6">
        <x:v>9.359074865</x:v>
      </x:c>
      <x:c r="D564" s="14" t="s">
        <x:v>77</x:v>
      </x:c>
      <x:c r="E564" s="15">
        <x:v>43194.5139003472</x:v>
      </x:c>
      <x:c r="F564" t="s">
        <x:v>82</x:v>
      </x:c>
      <x:c r="G564" s="6">
        <x:v>214.001222445602</x:v>
      </x:c>
      <x:c r="H564" t="s">
        <x:v>83</x:v>
      </x:c>
      <x:c r="I564" s="6">
        <x:v>28.4749911839658</x:v>
      </x:c>
      <x:c r="J564" t="s">
        <x:v>78</x:v>
      </x:c>
      <x:c r="K564" s="6">
        <x:v>1004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19.731</x:v>
      </x:c>
      <x:c r="R564" s="8">
        <x:v>153828.899675398</x:v>
      </x:c>
      <x:c r="S564" s="12">
        <x:v>287537.840982113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314708</x:v>
      </x:c>
      <x:c r="B565" s="1">
        <x:v>43203.5902260764</x:v>
      </x:c>
      <x:c r="C565" s="6">
        <x:v>9.37609253166667</x:v>
      </x:c>
      <x:c r="D565" s="14" t="s">
        <x:v>77</x:v>
      </x:c>
      <x:c r="E565" s="15">
        <x:v>43194.5139003472</x:v>
      </x:c>
      <x:c r="F565" t="s">
        <x:v>82</x:v>
      </x:c>
      <x:c r="G565" s="6">
        <x:v>213.899147520203</x:v>
      </x:c>
      <x:c r="H565" t="s">
        <x:v>83</x:v>
      </x:c>
      <x:c r="I565" s="6">
        <x:v>28.4816888697342</x:v>
      </x:c>
      <x:c r="J565" t="s">
        <x:v>78</x:v>
      </x:c>
      <x:c r="K565" s="6">
        <x:v>1004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19.734</x:v>
      </x:c>
      <x:c r="R565" s="8">
        <x:v>153851.151340896</x:v>
      </x:c>
      <x:c r="S565" s="12">
        <x:v>287545.799356402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314723</x:v>
      </x:c>
      <x:c r="B566" s="1">
        <x:v>43203.590237581</x:v>
      </x:c>
      <x:c r="C566" s="6">
        <x:v>9.39266017</x:v>
      </x:c>
      <x:c r="D566" s="14" t="s">
        <x:v>77</x:v>
      </x:c>
      <x:c r="E566" s="15">
        <x:v>43194.5139003472</x:v>
      </x:c>
      <x:c r="F566" t="s">
        <x:v>82</x:v>
      </x:c>
      <x:c r="G566" s="6">
        <x:v>213.908951918362</x:v>
      </x:c>
      <x:c r="H566" t="s">
        <x:v>83</x:v>
      </x:c>
      <x:c r="I566" s="6">
        <x:v>28.4832206293445</x:v>
      </x:c>
      <x:c r="J566" t="s">
        <x:v>78</x:v>
      </x:c>
      <x:c r="K566" s="6">
        <x:v>1004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19.733</x:v>
      </x:c>
      <x:c r="R566" s="8">
        <x:v>153861.23171573</x:v>
      </x:c>
      <x:c r="S566" s="12">
        <x:v>287549.937283001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314732</x:v>
      </x:c>
      <x:c r="B567" s="1">
        <x:v>43203.5902489931</x:v>
      </x:c>
      <x:c r="C567" s="6">
        <x:v>9.40909445833333</x:v>
      </x:c>
      <x:c r="D567" s="14" t="s">
        <x:v>77</x:v>
      </x:c>
      <x:c r="E567" s="15">
        <x:v>43194.5139003472</x:v>
      </x:c>
      <x:c r="F567" t="s">
        <x:v>82</x:v>
      </x:c>
      <x:c r="G567" s="6">
        <x:v>213.960778296733</x:v>
      </x:c>
      <x:c r="H567" t="s">
        <x:v>83</x:v>
      </x:c>
      <x:c r="I567" s="6">
        <x:v>28.4721078794105</x:v>
      </x:c>
      <x:c r="J567" t="s">
        <x:v>78</x:v>
      </x:c>
      <x:c r="K567" s="6">
        <x:v>1004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19.734</x:v>
      </x:c>
      <x:c r="R567" s="8">
        <x:v>153855.447840474</x:v>
      </x:c>
      <x:c r="S567" s="12">
        <x:v>287545.981513557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314739</x:v>
      </x:c>
      <x:c r="B568" s="1">
        <x:v>43203.5902609606</x:v>
      </x:c>
      <x:c r="C568" s="6">
        <x:v>9.42632879166667</x:v>
      </x:c>
      <x:c r="D568" s="14" t="s">
        <x:v>77</x:v>
      </x:c>
      <x:c r="E568" s="15">
        <x:v>43194.5139003472</x:v>
      </x:c>
      <x:c r="F568" t="s">
        <x:v>82</x:v>
      </x:c>
      <x:c r="G568" s="6">
        <x:v>214.00624717441</x:v>
      </x:c>
      <x:c r="H568" t="s">
        <x:v>83</x:v>
      </x:c>
      <x:c r="I568" s="6">
        <x:v>28.4742102887376</x:v>
      </x:c>
      <x:c r="J568" t="s">
        <x:v>78</x:v>
      </x:c>
      <x:c r="K568" s="6">
        <x:v>1004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19.731</x:v>
      </x:c>
      <x:c r="R568" s="8">
        <x:v>153856.946607667</x:v>
      </x:c>
      <x:c r="S568" s="12">
        <x:v>287536.203736791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314747</x:v>
      </x:c>
      <x:c r="B569" s="1">
        <x:v>43203.5902725694</x:v>
      </x:c>
      <x:c r="C569" s="6">
        <x:v>9.44304638166667</x:v>
      </x:c>
      <x:c r="D569" s="14" t="s">
        <x:v>77</x:v>
      </x:c>
      <x:c r="E569" s="15">
        <x:v>43194.5139003472</x:v>
      </x:c>
      <x:c r="F569" t="s">
        <x:v>82</x:v>
      </x:c>
      <x:c r="G569" s="6">
        <x:v>213.970007357677</x:v>
      </x:c>
      <x:c r="H569" t="s">
        <x:v>83</x:v>
      </x:c>
      <x:c r="I569" s="6">
        <x:v>28.4737297379183</x:v>
      </x:c>
      <x:c r="J569" t="s">
        <x:v>78</x:v>
      </x:c>
      <x:c r="K569" s="6">
        <x:v>1004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19.733</x:v>
      </x:c>
      <x:c r="R569" s="8">
        <x:v>153863.371300175</x:v>
      </x:c>
      <x:c r="S569" s="12">
        <x:v>287542.632021864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314762</x:v>
      </x:c>
      <x:c r="B570" s="1">
        <x:v>43203.590283912</x:v>
      </x:c>
      <x:c r="C570" s="6">
        <x:v>9.45939737666667</x:v>
      </x:c>
      <x:c r="D570" s="14" t="s">
        <x:v>77</x:v>
      </x:c>
      <x:c r="E570" s="15">
        <x:v>43194.5139003472</x:v>
      </x:c>
      <x:c r="F570" t="s">
        <x:v>82</x:v>
      </x:c>
      <x:c r="G570" s="6">
        <x:v>213.929431665514</x:v>
      </x:c>
      <x:c r="H570" t="s">
        <x:v>83</x:v>
      </x:c>
      <x:c r="I570" s="6">
        <x:v>28.4800369728987</x:v>
      </x:c>
      <x:c r="J570" t="s">
        <x:v>78</x:v>
      </x:c>
      <x:c r="K570" s="6">
        <x:v>1004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19.733</x:v>
      </x:c>
      <x:c r="R570" s="8">
        <x:v>153887.245832822</x:v>
      </x:c>
      <x:c r="S570" s="12">
        <x:v>287517.177114557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314774</x:v>
      </x:c>
      <x:c r="B571" s="1">
        <x:v>43203.5902954514</x:v>
      </x:c>
      <x:c r="C571" s="6">
        <x:v>9.47603165</x:v>
      </x:c>
      <x:c r="D571" s="14" t="s">
        <x:v>77</x:v>
      </x:c>
      <x:c r="E571" s="15">
        <x:v>43194.5139003472</x:v>
      </x:c>
      <x:c r="F571" t="s">
        <x:v>82</x:v>
      </x:c>
      <x:c r="G571" s="6">
        <x:v>213.899630171495</x:v>
      </x:c>
      <x:c r="H571" t="s">
        <x:v>83</x:v>
      </x:c>
      <x:c r="I571" s="6">
        <x:v>28.4755017694056</x:v>
      </x:c>
      <x:c r="J571" t="s">
        <x:v>78</x:v>
      </x:c>
      <x:c r="K571" s="6">
        <x:v>1004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19.736</x:v>
      </x:c>
      <x:c r="R571" s="8">
        <x:v>153881.273502055</x:v>
      </x:c>
      <x:c r="S571" s="12">
        <x:v>287523.318556264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314782</x:v>
      </x:c>
      <x:c r="B572" s="1">
        <x:v>43203.590306794</x:v>
      </x:c>
      <x:c r="C572" s="6">
        <x:v>9.49236592666667</x:v>
      </x:c>
      <x:c r="D572" s="14" t="s">
        <x:v>77</x:v>
      </x:c>
      <x:c r="E572" s="15">
        <x:v>43194.5139003472</x:v>
      </x:c>
      <x:c r="F572" t="s">
        <x:v>82</x:v>
      </x:c>
      <x:c r="G572" s="6">
        <x:v>213.927447229861</x:v>
      </x:c>
      <x:c r="H572" t="s">
        <x:v>83</x:v>
      </x:c>
      <x:c r="I572" s="6">
        <x:v>28.4711768128441</x:v>
      </x:c>
      <x:c r="J572" t="s">
        <x:v>78</x:v>
      </x:c>
      <x:c r="K572" s="6">
        <x:v>1004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19.736</x:v>
      </x:c>
      <x:c r="R572" s="8">
        <x:v>153894.64810279</x:v>
      </x:c>
      <x:c r="S572" s="12">
        <x:v>287537.633180865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314787</x:v>
      </x:c>
      <x:c r="B573" s="1">
        <x:v>43203.5903186343</x:v>
      </x:c>
      <x:c r="C573" s="6">
        <x:v>9.50938359333333</x:v>
      </x:c>
      <x:c r="D573" s="14" t="s">
        <x:v>77</x:v>
      </x:c>
      <x:c r="E573" s="15">
        <x:v>43194.5139003472</x:v>
      </x:c>
      <x:c r="F573" t="s">
        <x:v>82</x:v>
      </x:c>
      <x:c r="G573" s="6">
        <x:v>213.907450899556</x:v>
      </x:c>
      <x:c r="H573" t="s">
        <x:v>83</x:v>
      </x:c>
      <x:c r="I573" s="6">
        <x:v>28.4681733740676</x:v>
      </x:c>
      <x:c r="J573" t="s">
        <x:v>78</x:v>
      </x:c>
      <x:c r="K573" s="6">
        <x:v>1004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19.738</x:v>
      </x:c>
      <x:c r="R573" s="8">
        <x:v>153899.637491275</x:v>
      </x:c>
      <x:c r="S573" s="12">
        <x:v>287536.205134379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314799</x:v>
      </x:c>
      <x:c r="B574" s="1">
        <x:v>43203.5903304051</x:v>
      </x:c>
      <x:c r="C574" s="6">
        <x:v>9.52633456833333</x:v>
      </x:c>
      <x:c r="D574" s="14" t="s">
        <x:v>77</x:v>
      </x:c>
      <x:c r="E574" s="15">
        <x:v>43194.5139003472</x:v>
      </x:c>
      <x:c r="F574" t="s">
        <x:v>82</x:v>
      </x:c>
      <x:c r="G574" s="6">
        <x:v>213.975937810231</x:v>
      </x:c>
      <x:c r="H574" t="s">
        <x:v>83</x:v>
      </x:c>
      <x:c r="I574" s="6">
        <x:v>28.4636381866089</x:v>
      </x:c>
      <x:c r="J574" t="s">
        <x:v>78</x:v>
      </x:c>
      <x:c r="K574" s="6">
        <x:v>1004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19.736</x:v>
      </x:c>
      <x:c r="R574" s="8">
        <x:v>153900.520399899</x:v>
      </x:c>
      <x:c r="S574" s="12">
        <x:v>287542.345552649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314810</x:v>
      </x:c>
      <x:c r="B575" s="1">
        <x:v>43203.5903420139</x:v>
      </x:c>
      <x:c r="C575" s="6">
        <x:v>9.54308549833333</x:v>
      </x:c>
      <x:c r="D575" s="14" t="s">
        <x:v>77</x:v>
      </x:c>
      <x:c r="E575" s="15">
        <x:v>43194.5139003472</x:v>
      </x:c>
      <x:c r="F575" t="s">
        <x:v>82</x:v>
      </x:c>
      <x:c r="G575" s="6">
        <x:v>213.787851966167</x:v>
      </x:c>
      <x:c r="H575" t="s">
        <x:v>83</x:v>
      </x:c>
      <x:c r="I575" s="6">
        <x:v>28.4898282278346</x:v>
      </x:c>
      <x:c r="J575" t="s">
        <x:v>78</x:v>
      </x:c>
      <x:c r="K575" s="6">
        <x:v>1004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19.737</x:v>
      </x:c>
      <x:c r="R575" s="8">
        <x:v>153902.592038557</x:v>
      </x:c>
      <x:c r="S575" s="12">
        <x:v>287529.122107421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314821</x:v>
      </x:c>
      <x:c r="B576" s="1">
        <x:v>43203.5903532755</x:v>
      </x:c>
      <x:c r="C576" s="6">
        <x:v>9.55928647166667</x:v>
      </x:c>
      <x:c r="D576" s="14" t="s">
        <x:v>77</x:v>
      </x:c>
      <x:c r="E576" s="15">
        <x:v>43194.5139003472</x:v>
      </x:c>
      <x:c r="F576" t="s">
        <x:v>82</x:v>
      </x:c>
      <x:c r="G576" s="6">
        <x:v>213.854143853537</x:v>
      </x:c>
      <x:c r="H576" t="s">
        <x:v>83</x:v>
      </x:c>
      <x:c r="I576" s="6">
        <x:v>28.4764628716207</x:v>
      </x:c>
      <x:c r="J576" t="s">
        <x:v>78</x:v>
      </x:c>
      <x:c r="K576" s="6">
        <x:v>1004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19.738</x:v>
      </x:c>
      <x:c r="R576" s="8">
        <x:v>153912.553827617</x:v>
      </x:c>
      <x:c r="S576" s="12">
        <x:v>287521.80689496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314830</x:v>
      </x:c>
      <x:c r="B577" s="1">
        <x:v>43203.5903647801</x:v>
      </x:c>
      <x:c r="C577" s="6">
        <x:v>9.57583742833333</x:v>
      </x:c>
      <x:c r="D577" s="14" t="s">
        <x:v>77</x:v>
      </x:c>
      <x:c r="E577" s="15">
        <x:v>43194.5139003472</x:v>
      </x:c>
      <x:c r="F577" t="s">
        <x:v>82</x:v>
      </x:c>
      <x:c r="G577" s="6">
        <x:v>213.867518411521</x:v>
      </x:c>
      <x:c r="H577" t="s">
        <x:v>83</x:v>
      </x:c>
      <x:c r="I577" s="6">
        <x:v>28.4713269848535</x:v>
      </x:c>
      <x:c r="J577" t="s">
        <x:v>78</x:v>
      </x:c>
      <x:c r="K577" s="6">
        <x:v>1004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19.739</x:v>
      </x:c>
      <x:c r="R577" s="8">
        <x:v>153899.984711318</x:v>
      </x:c>
      <x:c r="S577" s="12">
        <x:v>287529.598520962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314843</x:v>
      </x:c>
      <x:c r="B578" s="1">
        <x:v>43203.5903764699</x:v>
      </x:c>
      <x:c r="C578" s="6">
        <x:v>9.59268839166667</x:v>
      </x:c>
      <x:c r="D578" s="14" t="s">
        <x:v>77</x:v>
      </x:c>
      <x:c r="E578" s="15">
        <x:v>43194.5139003472</x:v>
      </x:c>
      <x:c r="F578" t="s">
        <x:v>82</x:v>
      </x:c>
      <x:c r="G578" s="6">
        <x:v>213.844586024323</x:v>
      </x:c>
      <x:c r="H578" t="s">
        <x:v>83</x:v>
      </x:c>
      <x:c r="I578" s="6">
        <x:v>28.4718375697357</x:v>
      </x:c>
      <x:c r="J578" t="s">
        <x:v>78</x:v>
      </x:c>
      <x:c r="K578" s="6">
        <x:v>1004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19.74</x:v>
      </x:c>
      <x:c r="R578" s="8">
        <x:v>153900.367298515</x:v>
      </x:c>
      <x:c r="S578" s="12">
        <x:v>287513.93824133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314853</x:v>
      </x:c>
      <x:c r="B579" s="1">
        <x:v>43203.5903882755</x:v>
      </x:c>
      <x:c r="C579" s="6">
        <x:v>9.60968937666667</x:v>
      </x:c>
      <x:c r="D579" s="14" t="s">
        <x:v>77</x:v>
      </x:c>
      <x:c r="E579" s="15">
        <x:v>43194.5139003472</x:v>
      </x:c>
      <x:c r="F579" t="s">
        <x:v>82</x:v>
      </x:c>
      <x:c r="G579" s="6">
        <x:v>213.716157945406</x:v>
      </x:c>
      <x:c r="H579" t="s">
        <x:v>83</x:v>
      </x:c>
      <x:c r="I579" s="6">
        <x:v>28.4826499737219</x:v>
      </x:c>
      <x:c r="J579" t="s">
        <x:v>78</x:v>
      </x:c>
      <x:c r="K579" s="6">
        <x:v>1004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19.743</x:v>
      </x:c>
      <x:c r="R579" s="8">
        <x:v>153913.889642112</x:v>
      </x:c>
      <x:c r="S579" s="12">
        <x:v>287527.421131752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314862</x:v>
      </x:c>
      <x:c r="B580" s="1">
        <x:v>43203.590399537</x:v>
      </x:c>
      <x:c r="C580" s="6">
        <x:v>9.62587366833333</x:v>
      </x:c>
      <x:c r="D580" s="14" t="s">
        <x:v>77</x:v>
      </x:c>
      <x:c r="E580" s="15">
        <x:v>43194.5139003472</x:v>
      </x:c>
      <x:c r="F580" t="s">
        <x:v>82</x:v>
      </x:c>
      <x:c r="G580" s="6">
        <x:v>213.749640066137</x:v>
      </x:c>
      <x:c r="H580" t="s">
        <x:v>83</x:v>
      </x:c>
      <x:c r="I580" s="6">
        <x:v>28.4835510089601</x:v>
      </x:c>
      <x:c r="J580" t="s">
        <x:v>78</x:v>
      </x:c>
      <x:c r="K580" s="6">
        <x:v>1004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19.741</x:v>
      </x:c>
      <x:c r="R580" s="8">
        <x:v>153918.069216269</x:v>
      </x:c>
      <x:c r="S580" s="12">
        <x:v>287522.021188751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314871</x:v>
      </x:c>
      <x:c r="B581" s="1">
        <x:v>43203.5904114236</x:v>
      </x:c>
      <x:c r="C581" s="6">
        <x:v>9.64300798166667</x:v>
      </x:c>
      <x:c r="D581" s="14" t="s">
        <x:v>77</x:v>
      </x:c>
      <x:c r="E581" s="15">
        <x:v>43194.5139003472</x:v>
      </x:c>
      <x:c r="F581" t="s">
        <x:v>82</x:v>
      </x:c>
      <x:c r="G581" s="6">
        <x:v>213.798963473257</x:v>
      </x:c>
      <x:c r="H581" t="s">
        <x:v>83</x:v>
      </x:c>
      <x:c r="I581" s="6">
        <x:v>28.4819892147007</x:v>
      </x:c>
      <x:c r="J581" t="s">
        <x:v>78</x:v>
      </x:c>
      <x:c r="K581" s="6">
        <x:v>1004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19.739</x:v>
      </x:c>
      <x:c r="R581" s="8">
        <x:v>153922.215854553</x:v>
      </x:c>
      <x:c r="S581" s="12">
        <x:v>287524.905690441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314878</x:v>
      </x:c>
      <x:c r="B582" s="1">
        <x:v>43203.5904229514</x:v>
      </x:c>
      <x:c r="C582" s="6">
        <x:v>9.65959226666667</x:v>
      </x:c>
      <x:c r="D582" s="14" t="s">
        <x:v>77</x:v>
      </x:c>
      <x:c r="E582" s="15">
        <x:v>43194.5139003472</x:v>
      </x:c>
      <x:c r="F582" t="s">
        <x:v>82</x:v>
      </x:c>
      <x:c r="G582" s="6">
        <x:v>213.871960340873</x:v>
      </x:c>
      <x:c r="H582" t="s">
        <x:v>83</x:v>
      </x:c>
      <x:c r="I582" s="6">
        <x:v>28.470636193666</x:v>
      </x:c>
      <x:c r="J582" t="s">
        <x:v>78</x:v>
      </x:c>
      <x:c r="K582" s="6">
        <x:v>1004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19.739</x:v>
      </x:c>
      <x:c r="R582" s="8">
        <x:v>153921.241541992</x:v>
      </x:c>
      <x:c r="S582" s="12">
        <x:v>287518.579214325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314888</x:v>
      </x:c>
      <x:c r="B583" s="1">
        <x:v>43203.5904341088</x:v>
      </x:c>
      <x:c r="C583" s="6">
        <x:v>9.67564322</x:v>
      </x:c>
      <x:c r="D583" s="14" t="s">
        <x:v>77</x:v>
      </x:c>
      <x:c r="E583" s="15">
        <x:v>43194.5139003472</x:v>
      </x:c>
      <x:c r="F583" t="s">
        <x:v>82</x:v>
      </x:c>
      <x:c r="G583" s="6">
        <x:v>213.871767212646</x:v>
      </x:c>
      <x:c r="H583" t="s">
        <x:v>83</x:v>
      </x:c>
      <x:c r="I583" s="6">
        <x:v>28.4706662280623</x:v>
      </x:c>
      <x:c r="J583" t="s">
        <x:v>78</x:v>
      </x:c>
      <x:c r="K583" s="6">
        <x:v>1004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19.739</x:v>
      </x:c>
      <x:c r="R583" s="8">
        <x:v>153927.044765446</x:v>
      </x:c>
      <x:c r="S583" s="12">
        <x:v>287536.368760032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314899</x:v>
      </x:c>
      <x:c r="B584" s="1">
        <x:v>43203.5904459491</x:v>
      </x:c>
      <x:c r="C584" s="6">
        <x:v>9.69271087333333</x:v>
      </x:c>
      <x:c r="D584" s="14" t="s">
        <x:v>77</x:v>
      </x:c>
      <x:c r="E584" s="15">
        <x:v>43194.5139003472</x:v>
      </x:c>
      <x:c r="F584" t="s">
        <x:v>82</x:v>
      </x:c>
      <x:c r="G584" s="6">
        <x:v>213.819146492332</x:v>
      </x:c>
      <x:c r="H584" t="s">
        <x:v>83</x:v>
      </x:c>
      <x:c r="I584" s="6">
        <x:v>28.4727386020709</x:v>
      </x:c>
      <x:c r="J584" t="s">
        <x:v>78</x:v>
      </x:c>
      <x:c r="K584" s="6">
        <x:v>1004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19.741</x:v>
      </x:c>
      <x:c r="R584" s="8">
        <x:v>153933.825814313</x:v>
      </x:c>
      <x:c r="S584" s="12">
        <x:v>287518.267059069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314907</x:v>
      </x:c>
      <x:c r="B585" s="1">
        <x:v>43203.5904575579</x:v>
      </x:c>
      <x:c r="C585" s="6">
        <x:v>9.70942851</x:v>
      </x:c>
      <x:c r="D585" s="14" t="s">
        <x:v>77</x:v>
      </x:c>
      <x:c r="E585" s="15">
        <x:v>43194.5139003472</x:v>
      </x:c>
      <x:c r="F585" t="s">
        <x:v>82</x:v>
      </x:c>
      <x:c r="G585" s="6">
        <x:v>213.724844214173</x:v>
      </x:c>
      <x:c r="H585" t="s">
        <x:v>83</x:v>
      </x:c>
      <x:c r="I585" s="6">
        <x:v>28.4812984213177</x:v>
      </x:c>
      <x:c r="J585" t="s">
        <x:v>78</x:v>
      </x:c>
      <x:c r="K585" s="6">
        <x:v>1004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19.743</x:v>
      </x:c>
      <x:c r="R585" s="8">
        <x:v>153931.397711668</x:v>
      </x:c>
      <x:c r="S585" s="12">
        <x:v>287525.56993231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314918</x:v>
      </x:c>
      <x:c r="B586" s="1">
        <x:v>43203.5904695602</x:v>
      </x:c>
      <x:c r="C586" s="6">
        <x:v>9.726712855</x:v>
      </x:c>
      <x:c r="D586" s="14" t="s">
        <x:v>77</x:v>
      </x:c>
      <x:c r="E586" s="15">
        <x:v>43194.5139003472</x:v>
      </x:c>
      <x:c r="F586" t="s">
        <x:v>82</x:v>
      </x:c>
      <x:c r="G586" s="6">
        <x:v>213.686404785376</x:v>
      </x:c>
      <x:c r="H586" t="s">
        <x:v>83</x:v>
      </x:c>
      <x:c r="I586" s="6">
        <x:v>28.4781147666963</x:v>
      </x:c>
      <x:c r="J586" t="s">
        <x:v>78</x:v>
      </x:c>
      <x:c r="K586" s="6">
        <x:v>1004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19.746</x:v>
      </x:c>
      <x:c r="R586" s="8">
        <x:v>153940.187665337</x:v>
      </x:c>
      <x:c r="S586" s="12">
        <x:v>287530.194284663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314929</x:v>
      </x:c>
      <x:c r="B587" s="1">
        <x:v>43203.5904808681</x:v>
      </x:c>
      <x:c r="C587" s="6">
        <x:v>9.74298041666667</x:v>
      </x:c>
      <x:c r="D587" s="14" t="s">
        <x:v>77</x:v>
      </x:c>
      <x:c r="E587" s="15">
        <x:v>43194.5139003472</x:v>
      </x:c>
      <x:c r="F587" t="s">
        <x:v>82</x:v>
      </x:c>
      <x:c r="G587" s="6">
        <x:v>213.865004682781</x:v>
      </x:c>
      <x:c r="H587" t="s">
        <x:v>83</x:v>
      </x:c>
      <x:c r="I587" s="6">
        <x:v>28.4594934511147</x:v>
      </x:c>
      <x:c r="J587" t="s">
        <x:v>78</x:v>
      </x:c>
      <x:c r="K587" s="6">
        <x:v>1004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19.743</x:v>
      </x:c>
      <x:c r="R587" s="8">
        <x:v>153944.204360959</x:v>
      </x:c>
      <x:c r="S587" s="12">
        <x:v>287528.517543505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314940</x:v>
      </x:c>
      <x:c r="B588" s="1">
        <x:v>43203.5904923264</x:v>
      </x:c>
      <x:c r="C588" s="6">
        <x:v>9.75953140833333</x:v>
      </x:c>
      <x:c r="D588" s="14" t="s">
        <x:v>77</x:v>
      </x:c>
      <x:c r="E588" s="15">
        <x:v>43194.5139003472</x:v>
      </x:c>
      <x:c r="F588" t="s">
        <x:v>82</x:v>
      </x:c>
      <x:c r="G588" s="6">
        <x:v>213.874372750448</x:v>
      </x:c>
      <x:c r="H588" t="s">
        <x:v>83</x:v>
      </x:c>
      <x:c r="I588" s="6">
        <x:v>28.4641487703216</x:v>
      </x:c>
      <x:c r="J588" t="s">
        <x:v>78</x:v>
      </x:c>
      <x:c r="K588" s="6">
        <x:v>1004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19.741</x:v>
      </x:c>
      <x:c r="R588" s="8">
        <x:v>153942.7884736</x:v>
      </x:c>
      <x:c r="S588" s="12">
        <x:v>287528.3327965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314946</x:v>
      </x:c>
      <x:c r="B589" s="1">
        <x:v>43203.5905040509</x:v>
      </x:c>
      <x:c r="C589" s="6">
        <x:v>9.77638238333333</x:v>
      </x:c>
      <x:c r="D589" s="14" t="s">
        <x:v>77</x:v>
      </x:c>
      <x:c r="E589" s="15">
        <x:v>43194.5139003472</x:v>
      </x:c>
      <x:c r="F589" t="s">
        <x:v>82</x:v>
      </x:c>
      <x:c r="G589" s="6">
        <x:v>213.754430727445</x:v>
      </x:c>
      <x:c r="H589" t="s">
        <x:v>83</x:v>
      </x:c>
      <x:c r="I589" s="6">
        <x:v>28.473639634647</x:v>
      </x:c>
      <x:c r="J589" t="s">
        <x:v>78</x:v>
      </x:c>
      <x:c r="K589" s="6">
        <x:v>1004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19.744</x:v>
      </x:c>
      <x:c r="R589" s="8">
        <x:v>153953.493179566</x:v>
      </x:c>
      <x:c r="S589" s="12">
        <x:v>287531.590546757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314960</x:v>
      </x:c>
      <x:c r="B590" s="1">
        <x:v>43203.5905156597</x:v>
      </x:c>
      <x:c r="C590" s="6">
        <x:v>9.79309999666667</x:v>
      </x:c>
      <x:c r="D590" s="14" t="s">
        <x:v>77</x:v>
      </x:c>
      <x:c r="E590" s="15">
        <x:v>43194.5139003472</x:v>
      </x:c>
      <x:c r="F590" t="s">
        <x:v>82</x:v>
      </x:c>
      <x:c r="G590" s="6">
        <x:v>213.740319423647</x:v>
      </x:c>
      <x:c r="H590" t="s">
        <x:v>83</x:v>
      </x:c>
      <x:c r="I590" s="6">
        <x:v>28.4880561887803</x:v>
      </x:c>
      <x:c r="J590" t="s">
        <x:v>78</x:v>
      </x:c>
      <x:c r="K590" s="6">
        <x:v>1004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19.74</x:v>
      </x:c>
      <x:c r="R590" s="8">
        <x:v>153963.420383068</x:v>
      </x:c>
      <x:c r="S590" s="12">
        <x:v>287529.986119017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314966</x:v>
      </x:c>
      <x:c r="B591" s="1">
        <x:v>43203.5905270486</x:v>
      </x:c>
      <x:c r="C591" s="6">
        <x:v>9.80950096666667</x:v>
      </x:c>
      <x:c r="D591" s="14" t="s">
        <x:v>77</x:v>
      </x:c>
      <x:c r="E591" s="15">
        <x:v>43194.5139003472</x:v>
      </x:c>
      <x:c r="F591" t="s">
        <x:v>82</x:v>
      </x:c>
      <x:c r="G591" s="6">
        <x:v>213.7180554645</x:v>
      </x:c>
      <x:c r="H591" t="s">
        <x:v>83</x:v>
      </x:c>
      <x:c r="I591" s="6">
        <x:v>28.4731891183287</x:v>
      </x:c>
      <x:c r="J591" t="s">
        <x:v>78</x:v>
      </x:c>
      <x:c r="K591" s="6">
        <x:v>1004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19.746</x:v>
      </x:c>
      <x:c r="R591" s="8">
        <x:v>153954.624785863</x:v>
      </x:c>
      <x:c r="S591" s="12">
        <x:v>287527.887538171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314980</x:v>
      </x:c>
      <x:c r="B592" s="1">
        <x:v>43203.5905387384</x:v>
      </x:c>
      <x:c r="C592" s="6">
        <x:v>9.826351955</x:v>
      </x:c>
      <x:c r="D592" s="14" t="s">
        <x:v>77</x:v>
      </x:c>
      <x:c r="E592" s="15">
        <x:v>43194.5139003472</x:v>
      </x:c>
      <x:c r="F592" t="s">
        <x:v>82</x:v>
      </x:c>
      <x:c r="G592" s="6">
        <x:v>213.748652046959</x:v>
      </x:c>
      <x:c r="H592" t="s">
        <x:v>83</x:v>
      </x:c>
      <x:c r="I592" s="6">
        <x:v>28.4623166761853</x:v>
      </x:c>
      <x:c r="J592" t="s">
        <x:v>78</x:v>
      </x:c>
      <x:c r="K592" s="6">
        <x:v>1004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19.748</x:v>
      </x:c>
      <x:c r="R592" s="8">
        <x:v>153970.956999576</x:v>
      </x:c>
      <x:c r="S592" s="12">
        <x:v>287519.655894894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314994</x:v>
      </x:c>
      <x:c r="B593" s="1">
        <x:v>43203.5905498032</x:v>
      </x:c>
      <x:c r="C593" s="6">
        <x:v>9.84230281666667</x:v>
      </x:c>
      <x:c r="D593" s="14" t="s">
        <x:v>77</x:v>
      </x:c>
      <x:c r="E593" s="15">
        <x:v>43194.5139003472</x:v>
      </x:c>
      <x:c r="F593" t="s">
        <x:v>82</x:v>
      </x:c>
      <x:c r="G593" s="6">
        <x:v>213.75193291705</x:v>
      </x:c>
      <x:c r="H593" t="s">
        <x:v>83</x:v>
      </x:c>
      <x:c r="I593" s="6">
        <x:v>28.4618060927519</x:v>
      </x:c>
      <x:c r="J593" t="s">
        <x:v>78</x:v>
      </x:c>
      <x:c r="K593" s="6">
        <x:v>1004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19.748</x:v>
      </x:c>
      <x:c r="R593" s="8">
        <x:v>153968.812868961</x:v>
      </x:c>
      <x:c r="S593" s="12">
        <x:v>287529.394187865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315003</x:v>
      </x:c>
      <x:c r="B594" s="1">
        <x:v>43203.5905618403</x:v>
      </x:c>
      <x:c r="C594" s="6">
        <x:v>9.85963717166667</x:v>
      </x:c>
      <x:c r="D594" s="14" t="s">
        <x:v>77</x:v>
      </x:c>
      <x:c r="E594" s="15">
        <x:v>43194.5139003472</x:v>
      </x:c>
      <x:c r="F594" t="s">
        <x:v>82</x:v>
      </x:c>
      <x:c r="G594" s="6">
        <x:v>213.788891170483</x:v>
      </x:c>
      <x:c r="H594" t="s">
        <x:v>83</x:v>
      </x:c>
      <x:c r="I594" s="6">
        <x:v>28.4621665045793</x:v>
      </x:c>
      <x:c r="J594" t="s">
        <x:v>78</x:v>
      </x:c>
      <x:c r="K594" s="6">
        <x:v>1004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19.746</x:v>
      </x:c>
      <x:c r="R594" s="8">
        <x:v>153975.061543452</x:v>
      </x:c>
      <x:c r="S594" s="12">
        <x:v>287528.992118453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315013</x:v>
      </x:c>
      <x:c r="B595" s="1">
        <x:v>43203.5905731481</x:v>
      </x:c>
      <x:c r="C595" s="6">
        <x:v>9.87588809833333</x:v>
      </x:c>
      <x:c r="D595" s="14" t="s">
        <x:v>77</x:v>
      </x:c>
      <x:c r="E595" s="15">
        <x:v>43194.5139003472</x:v>
      </x:c>
      <x:c r="F595" t="s">
        <x:v>82</x:v>
      </x:c>
      <x:c r="G595" s="6">
        <x:v>213.641995299571</x:v>
      </x:c>
      <x:c r="H595" t="s">
        <x:v>83</x:v>
      </x:c>
      <x:c r="I595" s="6">
        <x:v>28.4758621827041</x:v>
      </x:c>
      <x:c r="J595" t="s">
        <x:v>78</x:v>
      </x:c>
      <x:c r="K595" s="6">
        <x:v>1004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19.749</x:v>
      </x:c>
      <x:c r="R595" s="8">
        <x:v>153976.493889074</x:v>
      </x:c>
      <x:c r="S595" s="12">
        <x:v>287532.132815771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315024</x:v>
      </x:c>
      <x:c r="B596" s="1">
        <x:v>43203.5905848727</x:v>
      </x:c>
      <x:c r="C596" s="6">
        <x:v>9.89275577833333</x:v>
      </x:c>
      <x:c r="D596" s="14" t="s">
        <x:v>77</x:v>
      </x:c>
      <x:c r="E596" s="15">
        <x:v>43194.5139003472</x:v>
      </x:c>
      <x:c r="F596" t="s">
        <x:v>82</x:v>
      </x:c>
      <x:c r="G596" s="6">
        <x:v>213.663302446089</x:v>
      </x:c>
      <x:c r="H596" t="s">
        <x:v>83</x:v>
      </x:c>
      <x:c r="I596" s="6">
        <x:v>28.4786553870795</x:v>
      </x:c>
      <x:c r="J596" t="s">
        <x:v>78</x:v>
      </x:c>
      <x:c r="K596" s="6">
        <x:v>1004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19.747</x:v>
      </x:c>
      <x:c r="R596" s="8">
        <x:v>153981.129874769</x:v>
      </x:c>
      <x:c r="S596" s="12">
        <x:v>287526.841495627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315026</x:v>
      </x:c>
      <x:c r="B597" s="1">
        <x:v>43203.5905964931</x:v>
      </x:c>
      <x:c r="C597" s="6">
        <x:v>9.90952340166667</x:v>
      </x:c>
      <x:c r="D597" s="14" t="s">
        <x:v>77</x:v>
      </x:c>
      <x:c r="E597" s="15">
        <x:v>43194.5139003472</x:v>
      </x:c>
      <x:c r="F597" t="s">
        <x:v>82</x:v>
      </x:c>
      <x:c r="G597" s="6">
        <x:v>213.515049224349</x:v>
      </x:c>
      <x:c r="H597" t="s">
        <x:v>83</x:v>
      </x:c>
      <x:c r="I597" s="6">
        <x:v>28.4864643578862</x:v>
      </x:c>
      <x:c r="J597" t="s">
        <x:v>78</x:v>
      </x:c>
      <x:c r="K597" s="6">
        <x:v>1004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19.752</x:v>
      </x:c>
      <x:c r="R597" s="8">
        <x:v>153986.077178978</x:v>
      </x:c>
      <x:c r="S597" s="12">
        <x:v>287533.932336402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315036</x:v>
      </x:c>
      <x:c r="B598" s="1">
        <x:v>43203.5906077199</x:v>
      </x:c>
      <x:c r="C598" s="6">
        <x:v>9.92564097833333</x:v>
      </x:c>
      <x:c r="D598" s="14" t="s">
        <x:v>77</x:v>
      </x:c>
      <x:c r="E598" s="15">
        <x:v>43194.5139003472</x:v>
      </x:c>
      <x:c r="F598" t="s">
        <x:v>82</x:v>
      </x:c>
      <x:c r="G598" s="6">
        <x:v>213.595692288724</x:v>
      </x:c>
      <x:c r="H598" t="s">
        <x:v>83</x:v>
      </x:c>
      <x:c r="I598" s="6">
        <x:v>28.483070456803</x:v>
      </x:c>
      <x:c r="J598" t="s">
        <x:v>78</x:v>
      </x:c>
      <x:c r="K598" s="6">
        <x:v>1004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19.749</x:v>
      </x:c>
      <x:c r="R598" s="8">
        <x:v>153995.430879032</x:v>
      </x:c>
      <x:c r="S598" s="12">
        <x:v>287523.188604993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315054</x:v>
      </x:c>
      <x:c r="B599" s="1">
        <x:v>43203.5906192477</x:v>
      </x:c>
      <x:c r="C599" s="6">
        <x:v>9.94229198</x:v>
      </x:c>
      <x:c r="D599" s="14" t="s">
        <x:v>77</x:v>
      </x:c>
      <x:c r="E599" s="15">
        <x:v>43194.5139003472</x:v>
      </x:c>
      <x:c r="F599" t="s">
        <x:v>82</x:v>
      </x:c>
      <x:c r="G599" s="6">
        <x:v>213.634912210857</x:v>
      </x:c>
      <x:c r="H599" t="s">
        <x:v>83</x:v>
      </x:c>
      <x:c r="I599" s="6">
        <x:v>28.4739099444673</x:v>
      </x:c>
      <x:c r="J599" t="s">
        <x:v>78</x:v>
      </x:c>
      <x:c r="K599" s="6">
        <x:v>1004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19.75</x:v>
      </x:c>
      <x:c r="R599" s="8">
        <x:v>153989.204412633</x:v>
      </x:c>
      <x:c r="S599" s="12">
        <x:v>287526.120675317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315063</x:v>
      </x:c>
      <x:c r="B600" s="1">
        <x:v>43203.5906313657</x:v>
      </x:c>
      <x:c r="C600" s="6">
        <x:v>9.95974298</x:v>
      </x:c>
      <x:c r="D600" s="14" t="s">
        <x:v>77</x:v>
      </x:c>
      <x:c r="E600" s="15">
        <x:v>43194.5139003472</x:v>
      </x:c>
      <x:c r="F600" t="s">
        <x:v>82</x:v>
      </x:c>
      <x:c r="G600" s="6">
        <x:v>213.620747295937</x:v>
      </x:c>
      <x:c r="H600" t="s">
        <x:v>83</x:v>
      </x:c>
      <x:c r="I600" s="6">
        <x:v>28.4700054714017</x:v>
      </x:c>
      <x:c r="J600" t="s">
        <x:v>78</x:v>
      </x:c>
      <x:c r="K600" s="6">
        <x:v>1004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19.752</x:v>
      </x:c>
      <x:c r="R600" s="8">
        <x:v>154004.122337997</x:v>
      </x:c>
      <x:c r="S600" s="12">
        <x:v>287537.109516088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315070</x:v>
      </x:c>
      <x:c r="B601" s="1">
        <x:v>43203.5906429051</x:v>
      </x:c>
      <x:c r="C601" s="6">
        <x:v>9.976343925</x:v>
      </x:c>
      <x:c r="D601" s="14" t="s">
        <x:v>77</x:v>
      </x:c>
      <x:c r="E601" s="15">
        <x:v>43194.5139003472</x:v>
      </x:c>
      <x:c r="F601" t="s">
        <x:v>82</x:v>
      </x:c>
      <x:c r="G601" s="6">
        <x:v>213.650840841323</x:v>
      </x:c>
      <x:c r="H601" t="s">
        <x:v>83</x:v>
      </x:c>
      <x:c r="I601" s="6">
        <x:v>28.4653201097194</x:v>
      </x:c>
      <x:c r="J601" t="s">
        <x:v>78</x:v>
      </x:c>
      <x:c r="K601" s="6">
        <x:v>1004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19.752</x:v>
      </x:c>
      <x:c r="R601" s="8">
        <x:v>154006.35856295</x:v>
      </x:c>
      <x:c r="S601" s="12">
        <x:v>287533.199383841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315085</x:v>
      </x:c>
      <x:c r="B602" s="1">
        <x:v>43203.5906543171</x:v>
      </x:c>
      <x:c r="C602" s="6">
        <x:v>9.99277823666667</x:v>
      </x:c>
      <x:c r="D602" s="14" t="s">
        <x:v>77</x:v>
      </x:c>
      <x:c r="E602" s="15">
        <x:v>43194.5139003472</x:v>
      </x:c>
      <x:c r="F602" t="s">
        <x:v>82</x:v>
      </x:c>
      <x:c r="G602" s="6">
        <x:v>213.6162279768</x:v>
      </x:c>
      <x:c r="H602" t="s">
        <x:v>83</x:v>
      </x:c>
      <x:c r="I602" s="6">
        <x:v>28.4645992854262</x:v>
      </x:c>
      <x:c r="J602" t="s">
        <x:v>78</x:v>
      </x:c>
      <x:c r="K602" s="6">
        <x:v>1004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19.754</x:v>
      </x:c>
      <x:c r="R602" s="8">
        <x:v>154005.199874703</x:v>
      </x:c>
      <x:c r="S602" s="12">
        <x:v>287527.692973881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315089</x:v>
      </x:c>
      <x:c r="B603" s="1">
        <x:v>43203.5906659375</x:v>
      </x:c>
      <x:c r="C603" s="6">
        <x:v>10.009479225</x:v>
      </x:c>
      <x:c r="D603" s="14" t="s">
        <x:v>77</x:v>
      </x:c>
      <x:c r="E603" s="15">
        <x:v>43194.5139003472</x:v>
      </x:c>
      <x:c r="F603" t="s">
        <x:v>82</x:v>
      </x:c>
      <x:c r="G603" s="6">
        <x:v>213.57020987583</x:v>
      </x:c>
      <x:c r="H603" t="s">
        <x:v>83</x:v>
      </x:c>
      <x:c r="I603" s="6">
        <x:v>28.4778744909981</x:v>
      </x:c>
      <x:c r="J603" t="s">
        <x:v>78</x:v>
      </x:c>
      <x:c r="K603" s="6">
        <x:v>1004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19.752</x:v>
      </x:c>
      <x:c r="R603" s="8">
        <x:v>154012.092291498</x:v>
      </x:c>
      <x:c r="S603" s="12">
        <x:v>287530.803921851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315100</x:v>
      </x:c>
      <x:c r="B604" s="1">
        <x:v>43203.5906775116</x:v>
      </x:c>
      <x:c r="C604" s="6">
        <x:v>10.0261801333333</x:v>
      </x:c>
      <x:c r="D604" s="14" t="s">
        <x:v>77</x:v>
      </x:c>
      <x:c r="E604" s="15">
        <x:v>43194.5139003472</x:v>
      </x:c>
      <x:c r="F604" t="s">
        <x:v>82</x:v>
      </x:c>
      <x:c r="G604" s="6">
        <x:v>213.574453268662</x:v>
      </x:c>
      <x:c r="H604" t="s">
        <x:v>83</x:v>
      </x:c>
      <x:c r="I604" s="6">
        <x:v>28.4772137329178</x:v>
      </x:c>
      <x:c r="J604" t="s">
        <x:v>78</x:v>
      </x:c>
      <x:c r="K604" s="6">
        <x:v>1004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19.752</x:v>
      </x:c>
      <x:c r="R604" s="8">
        <x:v>154028.460924452</x:v>
      </x:c>
      <x:c r="S604" s="12">
        <x:v>287546.485627912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315108</x:v>
      </x:c>
      <x:c r="B605" s="1">
        <x:v>43203.5906892708</x:v>
      </x:c>
      <x:c r="C605" s="6">
        <x:v>10.0431144366667</x:v>
      </x:c>
      <x:c r="D605" s="14" t="s">
        <x:v>77</x:v>
      </x:c>
      <x:c r="E605" s="15">
        <x:v>43194.5139003472</x:v>
      </x:c>
      <x:c r="F605" t="s">
        <x:v>82</x:v>
      </x:c>
      <x:c r="G605" s="6">
        <x:v>213.558309637854</x:v>
      </x:c>
      <x:c r="H605" t="s">
        <x:v>83</x:v>
      </x:c>
      <x:c r="I605" s="6">
        <x:v>28.476673112767</x:v>
      </x:c>
      <x:c r="J605" t="s">
        <x:v>78</x:v>
      </x:c>
      <x:c r="K605" s="6">
        <x:v>1004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19.753</x:v>
      </x:c>
      <x:c r="R605" s="8">
        <x:v>154021.142067406</x:v>
      </x:c>
      <x:c r="S605" s="12">
        <x:v>287524.441963901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315123</x:v>
      </x:c>
      <x:c r="B606" s="1">
        <x:v>43203.5907008102</x:v>
      </x:c>
      <x:c r="C606" s="6">
        <x:v>10.059715405</x:v>
      </x:c>
      <x:c r="D606" s="14" t="s">
        <x:v>77</x:v>
      </x:c>
      <x:c r="E606" s="15">
        <x:v>43194.5139003472</x:v>
      </x:c>
      <x:c r="F606" t="s">
        <x:v>82</x:v>
      </x:c>
      <x:c r="G606" s="6">
        <x:v>213.511565354322</x:v>
      </x:c>
      <x:c r="H606" t="s">
        <x:v>83</x:v>
      </x:c>
      <x:c r="I606" s="6">
        <x:v>28.4778444565372</x:v>
      </x:c>
      <x:c r="J606" t="s">
        <x:v>78</x:v>
      </x:c>
      <x:c r="K606" s="6">
        <x:v>1004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19.755</x:v>
      </x:c>
      <x:c r="R606" s="8">
        <x:v>154025.092376284</x:v>
      </x:c>
      <x:c r="S606" s="12">
        <x:v>287534.698496648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315132</x:v>
      </x:c>
      <x:c r="B607" s="1">
        <x:v>43203.5907120023</x:v>
      </x:c>
      <x:c r="C607" s="6">
        <x:v>10.0758163683333</x:v>
      </x:c>
      <x:c r="D607" s="14" t="s">
        <x:v>77</x:v>
      </x:c>
      <x:c r="E607" s="15">
        <x:v>43194.5139003472</x:v>
      </x:c>
      <x:c r="F607" t="s">
        <x:v>82</x:v>
      </x:c>
      <x:c r="G607" s="6">
        <x:v>213.625733286948</x:v>
      </x:c>
      <x:c r="H607" t="s">
        <x:v>83</x:v>
      </x:c>
      <x:c r="I607" s="6">
        <x:v>28.4600641027987</x:v>
      </x:c>
      <x:c r="J607" t="s">
        <x:v>78</x:v>
      </x:c>
      <x:c r="K607" s="6">
        <x:v>1004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19.755</x:v>
      </x:c>
      <x:c r="R607" s="8">
        <x:v>154026.033236355</x:v>
      </x:c>
      <x:c r="S607" s="12">
        <x:v>287538.403742442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315142</x:v>
      </x:c>
      <x:c r="B608" s="1">
        <x:v>43203.5907238773</x:v>
      </x:c>
      <x:c r="C608" s="6">
        <x:v>10.0929673733333</x:v>
      </x:c>
      <x:c r="D608" s="14" t="s">
        <x:v>77</x:v>
      </x:c>
      <x:c r="E608" s="15">
        <x:v>43194.5139003472</x:v>
      </x:c>
      <x:c r="F608" t="s">
        <x:v>82</x:v>
      </x:c>
      <x:c r="G608" s="6">
        <x:v>213.619506951713</x:v>
      </x:c>
      <x:c r="H608" t="s">
        <x:v>83</x:v>
      </x:c>
      <x:c r="I608" s="6">
        <x:v>28.4640887016453</x:v>
      </x:c>
      <x:c r="J608" t="s">
        <x:v>78</x:v>
      </x:c>
      <x:c r="K608" s="6">
        <x:v>1004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19.754</x:v>
      </x:c>
      <x:c r="R608" s="8">
        <x:v>154036.288418493</x:v>
      </x:c>
      <x:c r="S608" s="12">
        <x:v>287531.007229057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315147</x:v>
      </x:c>
      <x:c r="B609" s="1">
        <x:v>43203.5907359144</x:v>
      </x:c>
      <x:c r="C609" s="6">
        <x:v>10.110268355</x:v>
      </x:c>
      <x:c r="D609" s="14" t="s">
        <x:v>77</x:v>
      </x:c>
      <x:c r="E609" s="15">
        <x:v>43194.5139003472</x:v>
      </x:c>
      <x:c r="F609" t="s">
        <x:v>82</x:v>
      </x:c>
      <x:c r="G609" s="6">
        <x:v>213.475244183661</x:v>
      </x:c>
      <x:c r="H609" t="s">
        <x:v>83</x:v>
      </x:c>
      <x:c r="I609" s="6">
        <x:v>28.4773939396546</x:v>
      </x:c>
      <x:c r="J609" t="s">
        <x:v>78</x:v>
      </x:c>
      <x:c r="K609" s="6">
        <x:v>1004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19.757</x:v>
      </x:c>
      <x:c r="R609" s="8">
        <x:v>154035.119828933</x:v>
      </x:c>
      <x:c r="S609" s="12">
        <x:v>287531.649115209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315165</x:v>
      </x:c>
      <x:c r="B610" s="1">
        <x:v>43203.5907467245</x:v>
      </x:c>
      <x:c r="C610" s="6">
        <x:v>10.1258359383333</x:v>
      </x:c>
      <x:c r="D610" s="14" t="s">
        <x:v>77</x:v>
      </x:c>
      <x:c r="E610" s="15">
        <x:v>43194.5139003472</x:v>
      </x:c>
      <x:c r="F610" t="s">
        <x:v>82</x:v>
      </x:c>
      <x:c r="G610" s="6">
        <x:v>213.52955715532</x:v>
      </x:c>
      <x:c r="H610" t="s">
        <x:v>83</x:v>
      </x:c>
      <x:c r="I610" s="6">
        <x:v>28.4719877417742</x:v>
      </x:c>
      <x:c r="J610" t="s">
        <x:v>78</x:v>
      </x:c>
      <x:c r="K610" s="6">
        <x:v>1004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19.756</x:v>
      </x:c>
      <x:c r="R610" s="8">
        <x:v>154032.778463394</x:v>
      </x:c>
      <x:c r="S610" s="12">
        <x:v>287529.024759371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315171</x:v>
      </x:c>
      <x:c r="B611" s="1">
        <x:v>43203.5907587963</x:v>
      </x:c>
      <x:c r="C611" s="6">
        <x:v>10.1432202933333</x:v>
      </x:c>
      <x:c r="D611" s="14" t="s">
        <x:v>77</x:v>
      </x:c>
      <x:c r="E611" s="15">
        <x:v>43194.5139003472</x:v>
      </x:c>
      <x:c r="F611" t="s">
        <x:v>82</x:v>
      </x:c>
      <x:c r="G611" s="6">
        <x:v>213.582668011101</x:v>
      </x:c>
      <x:c r="H611" t="s">
        <x:v>83</x:v>
      </x:c>
      <x:c r="I611" s="6">
        <x:v>28.4698252650619</x:v>
      </x:c>
      <x:c r="J611" t="s">
        <x:v>78</x:v>
      </x:c>
      <x:c r="K611" s="6">
        <x:v>1004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19.754</x:v>
      </x:c>
      <x:c r="R611" s="8">
        <x:v>154048.225537814</x:v>
      </x:c>
      <x:c r="S611" s="12">
        <x:v>287528.560855815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315182</x:v>
      </x:c>
      <x:c r="B612" s="1">
        <x:v>43203.5907702199</x:v>
      </x:c>
      <x:c r="C612" s="6">
        <x:v>10.15965457</x:v>
      </x:c>
      <x:c r="D612" s="14" t="s">
        <x:v>77</x:v>
      </x:c>
      <x:c r="E612" s="15">
        <x:v>43194.5139003472</x:v>
      </x:c>
      <x:c r="F612" t="s">
        <x:v>82</x:v>
      </x:c>
      <x:c r="G612" s="6">
        <x:v>213.613058063035</x:v>
      </x:c>
      <x:c r="H612" t="s">
        <x:v>83</x:v>
      </x:c>
      <x:c r="I612" s="6">
        <x:v>28.4589828681105</x:v>
      </x:c>
      <x:c r="J612" t="s">
        <x:v>78</x:v>
      </x:c>
      <x:c r="K612" s="6">
        <x:v>1004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19.756</x:v>
      </x:c>
      <x:c r="R612" s="8">
        <x:v>154043.523721214</x:v>
      </x:c>
      <x:c r="S612" s="12">
        <x:v>287517.753084463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315193</x:v>
      </x:c>
      <x:c r="B613" s="1">
        <x:v>43203.5907815972</x:v>
      </x:c>
      <x:c r="C613" s="6">
        <x:v>10.176072175</x:v>
      </x:c>
      <x:c r="D613" s="14" t="s">
        <x:v>77</x:v>
      </x:c>
      <x:c r="E613" s="15">
        <x:v>43194.5139003472</x:v>
      </x:c>
      <x:c r="F613" t="s">
        <x:v>82</x:v>
      </x:c>
      <x:c r="G613" s="6">
        <x:v>213.321940537983</x:v>
      </x:c>
      <x:c r="H613" t="s">
        <x:v>83</x:v>
      </x:c>
      <x:c r="I613" s="6">
        <x:v>28.4951743852262</x:v>
      </x:c>
      <x:c r="J613" t="s">
        <x:v>78</x:v>
      </x:c>
      <x:c r="K613" s="6">
        <x:v>1004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19.759</x:v>
      </x:c>
      <x:c r="R613" s="8">
        <x:v>154048.844832681</x:v>
      </x:c>
      <x:c r="S613" s="12">
        <x:v>287528.170376397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315196</x:v>
      </x:c>
      <x:c r="B614" s="1">
        <x:v>43203.5907929051</x:v>
      </x:c>
      <x:c r="C614" s="6">
        <x:v>10.1923397716667</x:v>
      </x:c>
      <x:c r="D614" s="14" t="s">
        <x:v>77</x:v>
      </x:c>
      <x:c r="E614" s="15">
        <x:v>43194.5139003472</x:v>
      </x:c>
      <x:c r="F614" t="s">
        <x:v>82</x:v>
      </x:c>
      <x:c r="G614" s="6">
        <x:v>213.527570347346</x:v>
      </x:c>
      <x:c r="H614" t="s">
        <x:v>83</x:v>
      </x:c>
      <x:c r="I614" s="6">
        <x:v>28.4753515972093</x:v>
      </x:c>
      <x:c r="J614" t="s">
        <x:v>78</x:v>
      </x:c>
      <x:c r="K614" s="6">
        <x:v>1004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19.755</x:v>
      </x:c>
      <x:c r="R614" s="8">
        <x:v>154055.184768711</x:v>
      </x:c>
      <x:c r="S614" s="12">
        <x:v>287520.748554038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315214</x:v>
      </x:c>
      <x:c r="B615" s="1">
        <x:v>43203.5908048958</x:v>
      </x:c>
      <x:c r="C615" s="6">
        <x:v>10.2095907883333</x:v>
      </x:c>
      <x:c r="D615" s="14" t="s">
        <x:v>77</x:v>
      </x:c>
      <x:c r="E615" s="15">
        <x:v>43194.5139003472</x:v>
      </x:c>
      <x:c r="F615" t="s">
        <x:v>82</x:v>
      </x:c>
      <x:c r="G615" s="6">
        <x:v>213.457954264816</x:v>
      </x:c>
      <x:c r="H615" t="s">
        <x:v>83</x:v>
      </x:c>
      <x:c r="I615" s="6">
        <x:v>28.477033526191</x:v>
      </x:c>
      <x:c r="J615" t="s">
        <x:v>78</x:v>
      </x:c>
      <x:c r="K615" s="6">
        <x:v>1004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19.758</x:v>
      </x:c>
      <x:c r="R615" s="8">
        <x:v>154060.617904804</x:v>
      </x:c>
      <x:c r="S615" s="12">
        <x:v>287522.63902653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315219</x:v>
      </x:c>
      <x:c r="B616" s="1">
        <x:v>43203.5908162384</x:v>
      </x:c>
      <x:c r="C616" s="6">
        <x:v>10.2259250433333</x:v>
      </x:c>
      <x:c r="D616" s="14" t="s">
        <x:v>77</x:v>
      </x:c>
      <x:c r="E616" s="15">
        <x:v>43194.5139003472</x:v>
      </x:c>
      <x:c r="F616" t="s">
        <x:v>82</x:v>
      </x:c>
      <x:c r="G616" s="6">
        <x:v>213.445231127398</x:v>
      </x:c>
      <x:c r="H616" t="s">
        <x:v>83</x:v>
      </x:c>
      <x:c r="I616" s="6">
        <x:v>28.4790158007163</x:v>
      </x:c>
      <x:c r="J616" t="s">
        <x:v>78</x:v>
      </x:c>
      <x:c r="K616" s="6">
        <x:v>1004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19.758</x:v>
      </x:c>
      <x:c r="R616" s="8">
        <x:v>154060.969653841</x:v>
      </x:c>
      <x:c r="S616" s="12">
        <x:v>287525.832645016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315227</x:v>
      </x:c>
      <x:c r="B617" s="1">
        <x:v>43203.5908276273</x:v>
      </x:c>
      <x:c r="C617" s="6">
        <x:v>10.2423426366667</x:v>
      </x:c>
      <x:c r="D617" s="14" t="s">
        <x:v>77</x:v>
      </x:c>
      <x:c r="E617" s="15">
        <x:v>43194.5139003472</x:v>
      </x:c>
      <x:c r="F617" t="s">
        <x:v>82</x:v>
      </x:c>
      <x:c r="G617" s="6">
        <x:v>213.321044213469</x:v>
      </x:c>
      <x:c r="H617" t="s">
        <x:v>83</x:v>
      </x:c>
      <x:c r="I617" s="6">
        <x:v>28.4922610287372</x:v>
      </x:c>
      <x:c r="J617" t="s">
        <x:v>78</x:v>
      </x:c>
      <x:c r="K617" s="6">
        <x:v>1004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19.76</x:v>
      </x:c>
      <x:c r="R617" s="8">
        <x:v>154056.633510407</x:v>
      </x:c>
      <x:c r="S617" s="12">
        <x:v>287511.769645918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315238</x:v>
      </x:c>
      <x:c r="B618" s="1">
        <x:v>43203.5908396644</x:v>
      </x:c>
      <x:c r="C618" s="6">
        <x:v>10.2596436866667</x:v>
      </x:c>
      <x:c r="D618" s="14" t="s">
        <x:v>77</x:v>
      </x:c>
      <x:c r="E618" s="15">
        <x:v>43194.5139003472</x:v>
      </x:c>
      <x:c r="F618" t="s">
        <x:v>82</x:v>
      </x:c>
      <x:c r="G618" s="6">
        <x:v>213.41637907189</x:v>
      </x:c>
      <x:c r="H618" t="s">
        <x:v>83</x:v>
      </x:c>
      <x:c r="I618" s="6">
        <x:v>28.4804574556524</x:v>
      </x:c>
      <x:c r="J618" t="s">
        <x:v>78</x:v>
      </x:c>
      <x:c r="K618" s="6">
        <x:v>1004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19.759</x:v>
      </x:c>
      <x:c r="R618" s="8">
        <x:v>154070.836319853</x:v>
      </x:c>
      <x:c r="S618" s="12">
        <x:v>287512.181734236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315254</x:v>
      </x:c>
      <x:c r="B619" s="1">
        <x:v>43203.5908509259</x:v>
      </x:c>
      <x:c r="C619" s="6">
        <x:v>10.2758779433333</x:v>
      </x:c>
      <x:c r="D619" s="14" t="s">
        <x:v>77</x:v>
      </x:c>
      <x:c r="E619" s="15">
        <x:v>43194.5139003472</x:v>
      </x:c>
      <x:c r="F619" t="s">
        <x:v>82</x:v>
      </x:c>
      <x:c r="G619" s="6">
        <x:v>213.508791531813</x:v>
      </x:c>
      <x:c r="H619" t="s">
        <x:v>83</x:v>
      </x:c>
      <x:c r="I619" s="6">
        <x:v>28.4721679482304</x:v>
      </x:c>
      <x:c r="J619" t="s">
        <x:v>78</x:v>
      </x:c>
      <x:c r="K619" s="6">
        <x:v>1004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19.757</x:v>
      </x:c>
      <x:c r="R619" s="8">
        <x:v>154072.806360194</x:v>
      </x:c>
      <x:c r="S619" s="12">
        <x:v>287516.245715552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315259</x:v>
      </x:c>
      <x:c r="B620" s="1">
        <x:v>43203.5908627315</x:v>
      </x:c>
      <x:c r="C620" s="6">
        <x:v>10.292895575</x:v>
      </x:c>
      <x:c r="D620" s="14" t="s">
        <x:v>77</x:v>
      </x:c>
      <x:c r="E620" s="15">
        <x:v>43194.5139003472</x:v>
      </x:c>
      <x:c r="F620" t="s">
        <x:v>82</x:v>
      </x:c>
      <x:c r="G620" s="6">
        <x:v>213.528072692818</x:v>
      </x:c>
      <x:c r="H620" t="s">
        <x:v>83</x:v>
      </x:c>
      <x:c r="I620" s="6">
        <x:v>28.4691645085663</x:v>
      </x:c>
      <x:c r="J620" t="s">
        <x:v>78</x:v>
      </x:c>
      <x:c r="K620" s="6">
        <x:v>1004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19.757</x:v>
      </x:c>
      <x:c r="R620" s="8">
        <x:v>154079.827335127</x:v>
      </x:c>
      <x:c r="S620" s="12">
        <x:v>287524.164818496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315274</x:v>
      </x:c>
      <x:c r="B621" s="1">
        <x:v>43203.5908743056</x:v>
      </x:c>
      <x:c r="C621" s="6">
        <x:v>10.3095632116667</x:v>
      </x:c>
      <x:c r="D621" s="14" t="s">
        <x:v>77</x:v>
      </x:c>
      <x:c r="E621" s="15">
        <x:v>43194.5139003472</x:v>
      </x:c>
      <x:c r="F621" t="s">
        <x:v>82</x:v>
      </x:c>
      <x:c r="G621" s="6">
        <x:v>213.50183368427</x:v>
      </x:c>
      <x:c r="H621" t="s">
        <x:v>83</x:v>
      </x:c>
      <x:c r="I621" s="6">
        <x:v>28.4640887016453</x:v>
      </x:c>
      <x:c r="J621" t="s">
        <x:v>78</x:v>
      </x:c>
      <x:c r="K621" s="6">
        <x:v>1004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19.76</x:v>
      </x:c>
      <x:c r="R621" s="8">
        <x:v>154084.225056447</x:v>
      </x:c>
      <x:c r="S621" s="12">
        <x:v>287525.616577416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315276</x:v>
      </x:c>
      <x:c r="B622" s="1">
        <x:v>43203.5908859607</x:v>
      </x:c>
      <x:c r="C622" s="6">
        <x:v>10.3263141783333</x:v>
      </x:c>
      <x:c r="D622" s="14" t="s">
        <x:v>77</x:v>
      </x:c>
      <x:c r="E622" s="15">
        <x:v>43194.5139003472</x:v>
      </x:c>
      <x:c r="F622" t="s">
        <x:v>82</x:v>
      </x:c>
      <x:c r="G622" s="6">
        <x:v>213.435006286376</x:v>
      </x:c>
      <x:c r="H622" t="s">
        <x:v>83</x:v>
      </x:c>
      <x:c r="I622" s="6">
        <x:v>28.4714471224656</x:v>
      </x:c>
      <x:c r="J622" t="s">
        <x:v>78</x:v>
      </x:c>
      <x:c r="K622" s="6">
        <x:v>1004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19.761</x:v>
      </x:c>
      <x:c r="R622" s="8">
        <x:v>154082.564921711</x:v>
      </x:c>
      <x:c r="S622" s="12">
        <x:v>287504.240659949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315294</x:v>
      </x:c>
      <x:c r="B623" s="1">
        <x:v>43203.5908975347</x:v>
      </x:c>
      <x:c r="C623" s="6">
        <x:v>10.34298185</x:v>
      </x:c>
      <x:c r="D623" s="14" t="s">
        <x:v>77</x:v>
      </x:c>
      <x:c r="E623" s="15">
        <x:v>43194.5139003472</x:v>
      </x:c>
      <x:c r="F623" t="s">
        <x:v>82</x:v>
      </x:c>
      <x:c r="G623" s="6">
        <x:v>213.398381171152</x:v>
      </x:c>
      <x:c r="H623" t="s">
        <x:v>83</x:v>
      </x:c>
      <x:c r="I623" s="6">
        <x:v>28.4679931678261</x:v>
      </x:c>
      <x:c r="J623" t="s">
        <x:v>78</x:v>
      </x:c>
      <x:c r="K623" s="6">
        <x:v>1004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19.764</x:v>
      </x:c>
      <x:c r="R623" s="8">
        <x:v>154085.295272379</x:v>
      </x:c>
      <x:c r="S623" s="12">
        <x:v>287515.212093698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315297</x:v>
      </x:c>
      <x:c r="B624" s="1">
        <x:v>43203.590908912</x:v>
      </x:c>
      <x:c r="C624" s="6">
        <x:v>10.3593828083333</x:v>
      </x:c>
      <x:c r="D624" s="14" t="s">
        <x:v>77</x:v>
      </x:c>
      <x:c r="E624" s="15">
        <x:v>43194.5139003472</x:v>
      </x:c>
      <x:c r="F624" t="s">
        <x:v>82</x:v>
      </x:c>
      <x:c r="G624" s="6">
        <x:v>213.343849368799</x:v>
      </x:c>
      <x:c r="H624" t="s">
        <x:v>83</x:v>
      </x:c>
      <x:c r="I624" s="6">
        <x:v>28.4856534254568</x:v>
      </x:c>
      <x:c r="J624" t="s">
        <x:v>78</x:v>
      </x:c>
      <x:c r="K624" s="6">
        <x:v>1004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19.761</x:v>
      </x:c>
      <x:c r="R624" s="8">
        <x:v>154098.775502502</x:v>
      </x:c>
      <x:c r="S624" s="12">
        <x:v>287516.844679218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315310</x:v>
      </x:c>
      <x:c r="B625" s="1">
        <x:v>43203.5909206018</x:v>
      </x:c>
      <x:c r="C625" s="6">
        <x:v>10.3762504083333</x:v>
      </x:c>
      <x:c r="D625" s="14" t="s">
        <x:v>77</x:v>
      </x:c>
      <x:c r="E625" s="15">
        <x:v>43194.5139003472</x:v>
      </x:c>
      <x:c r="F625" t="s">
        <x:v>82</x:v>
      </x:c>
      <x:c r="G625" s="6">
        <x:v>213.406351214834</x:v>
      </x:c>
      <x:c r="H625" t="s">
        <x:v>83</x:v>
      </x:c>
      <x:c r="I625" s="6">
        <x:v>28.4728587397331</x:v>
      </x:c>
      <x:c r="J625" t="s">
        <x:v>78</x:v>
      </x:c>
      <x:c r="K625" s="6">
        <x:v>1004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19.762</x:v>
      </x:c>
      <x:c r="R625" s="8">
        <x:v>154096.13759185</x:v>
      </x:c>
      <x:c r="S625" s="12">
        <x:v>287518.968540403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315318</x:v>
      </x:c>
      <x:c r="B626" s="1">
        <x:v>43203.5909322917</x:v>
      </x:c>
      <x:c r="C626" s="6">
        <x:v>10.3930847366667</x:v>
      </x:c>
      <x:c r="D626" s="14" t="s">
        <x:v>77</x:v>
      </x:c>
      <x:c r="E626" s="15">
        <x:v>43194.5139003472</x:v>
      </x:c>
      <x:c r="F626" t="s">
        <x:v>82</x:v>
      </x:c>
      <x:c r="G626" s="6">
        <x:v>213.36453106002</x:v>
      </x:c>
      <x:c r="H626" t="s">
        <x:v>83</x:v>
      </x:c>
      <x:c r="I626" s="6">
        <x:v>28.4702157121433</x:v>
      </x:c>
      <x:c r="J626" t="s">
        <x:v>78</x:v>
      </x:c>
      <x:c r="K626" s="6">
        <x:v>1004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19.765</x:v>
      </x:c>
      <x:c r="R626" s="8">
        <x:v>154112.615821439</x:v>
      </x:c>
      <x:c r="S626" s="12">
        <x:v>287516.495008734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315333</x:v>
      </x:c>
      <x:c r="B627" s="1">
        <x:v>43203.5909438657</x:v>
      </x:c>
      <x:c r="C627" s="6">
        <x:v>10.4097190316667</x:v>
      </x:c>
      <x:c r="D627" s="14" t="s">
        <x:v>77</x:v>
      </x:c>
      <x:c r="E627" s="15">
        <x:v>43194.5139003472</x:v>
      </x:c>
      <x:c r="F627" t="s">
        <x:v>82</x:v>
      </x:c>
      <x:c r="G627" s="6">
        <x:v>213.419263501163</x:v>
      </x:c>
      <x:c r="H627" t="s">
        <x:v>83</x:v>
      </x:c>
      <x:c r="I627" s="6">
        <x:v>28.4708464344467</x:v>
      </x:c>
      <x:c r="J627" t="s">
        <x:v>78</x:v>
      </x:c>
      <x:c r="K627" s="6">
        <x:v>1004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19.762</x:v>
      </x:c>
      <x:c r="R627" s="8">
        <x:v>154106.378427971</x:v>
      </x:c>
      <x:c r="S627" s="12">
        <x:v>287531.567462405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315337</x:v>
      </x:c>
      <x:c r="B628" s="1">
        <x:v>43203.5909549768</x:v>
      </x:c>
      <x:c r="C628" s="6">
        <x:v>10.4257532916667</x:v>
      </x:c>
      <x:c r="D628" s="14" t="s">
        <x:v>77</x:v>
      </x:c>
      <x:c r="E628" s="15">
        <x:v>43194.5139003472</x:v>
      </x:c>
      <x:c r="F628" t="s">
        <x:v>82</x:v>
      </x:c>
      <x:c r="G628" s="6">
        <x:v>213.358494849684</x:v>
      </x:c>
      <x:c r="H628" t="s">
        <x:v>83</x:v>
      </x:c>
      <x:c r="I628" s="6">
        <x:v>28.4742102887376</x:v>
      </x:c>
      <x:c r="J628" t="s">
        <x:v>78</x:v>
      </x:c>
      <x:c r="K628" s="6">
        <x:v>1004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19.764</x:v>
      </x:c>
      <x:c r="R628" s="8">
        <x:v>154113.117711163</x:v>
      </x:c>
      <x:c r="S628" s="12">
        <x:v>287531.03162027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315353</x:v>
      </x:c>
      <x:c r="B629" s="1">
        <x:v>43203.5909669329</x:v>
      </x:c>
      <x:c r="C629" s="6">
        <x:v>10.4429543083333</x:v>
      </x:c>
      <x:c r="D629" s="14" t="s">
        <x:v>77</x:v>
      </x:c>
      <x:c r="E629" s="15">
        <x:v>43194.5139003472</x:v>
      </x:c>
      <x:c r="F629" t="s">
        <x:v>82</x:v>
      </x:c>
      <x:c r="G629" s="6">
        <x:v>213.387975719468</x:v>
      </x:c>
      <x:c r="H629" t="s">
        <x:v>83</x:v>
      </x:c>
      <x:c r="I629" s="6">
        <x:v>28.4696150243444</x:v>
      </x:c>
      <x:c r="J629" t="s">
        <x:v>78</x:v>
      </x:c>
      <x:c r="K629" s="6">
        <x:v>1004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19.764</x:v>
      </x:c>
      <x:c r="R629" s="8">
        <x:v>154112.711582868</x:v>
      </x:c>
      <x:c r="S629" s="12">
        <x:v>287525.910881243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315360</x:v>
      </x:c>
      <x:c r="B630" s="1">
        <x:v>43203.5909785069</x:v>
      </x:c>
      <x:c r="C630" s="6">
        <x:v>10.4596218983333</x:v>
      </x:c>
      <x:c r="D630" s="14" t="s">
        <x:v>77</x:v>
      </x:c>
      <x:c r="E630" s="15">
        <x:v>43194.5139003472</x:v>
      </x:c>
      <x:c r="F630" t="s">
        <x:v>82</x:v>
      </x:c>
      <x:c r="G630" s="6">
        <x:v>213.403573653944</x:v>
      </x:c>
      <x:c r="H630" t="s">
        <x:v>83</x:v>
      </x:c>
      <x:c r="I630" s="6">
        <x:v>28.4580217709026</x:v>
      </x:c>
      <x:c r="J630" t="s">
        <x:v>78</x:v>
      </x:c>
      <x:c r="K630" s="6">
        <x:v>1004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19.767</x:v>
      </x:c>
      <x:c r="R630" s="8">
        <x:v>154122.398383099</x:v>
      </x:c>
      <x:c r="S630" s="12">
        <x:v>287519.326470845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315372</x:v>
      </x:c>
      <x:c r="B631" s="1">
        <x:v>43203.5909904745</x:v>
      </x:c>
      <x:c r="C631" s="6">
        <x:v>10.4768229033333</x:v>
      </x:c>
      <x:c r="D631" s="14" t="s">
        <x:v>77</x:v>
      </x:c>
      <x:c r="E631" s="15">
        <x:v>43194.5139003472</x:v>
      </x:c>
      <x:c r="F631" t="s">
        <x:v>82</x:v>
      </x:c>
      <x:c r="G631" s="6">
        <x:v>213.31700870296</x:v>
      </x:c>
      <x:c r="H631" t="s">
        <x:v>83</x:v>
      </x:c>
      <x:c r="I631" s="6">
        <x:v>28.465410212767</x:v>
      </x:c>
      <x:c r="J631" t="s">
        <x:v>78</x:v>
      </x:c>
      <x:c r="K631" s="6">
        <x:v>1004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19.769</x:v>
      </x:c>
      <x:c r="R631" s="8">
        <x:v>154127.510760625</x:v>
      </x:c>
      <x:c r="S631" s="12">
        <x:v>287525.500925763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315384</x:v>
      </x:c>
      <x:c r="B632" s="1">
        <x:v>43203.5910016551</x:v>
      </x:c>
      <x:c r="C632" s="6">
        <x:v>10.4929571733333</x:v>
      </x:c>
      <x:c r="D632" s="14" t="s">
        <x:v>77</x:v>
      </x:c>
      <x:c r="E632" s="15">
        <x:v>43194.5139003472</x:v>
      </x:c>
      <x:c r="F632" t="s">
        <x:v>82</x:v>
      </x:c>
      <x:c r="G632" s="6">
        <x:v>213.303330986028</x:v>
      </x:c>
      <x:c r="H632" t="s">
        <x:v>83</x:v>
      </x:c>
      <x:c r="I632" s="6">
        <x:v>28.4767031472174</x:v>
      </x:c>
      <x:c r="J632" t="s">
        <x:v>78</x:v>
      </x:c>
      <x:c r="K632" s="6">
        <x:v>1004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19.766</x:v>
      </x:c>
      <x:c r="R632" s="8">
        <x:v>154131.597118303</x:v>
      </x:c>
      <x:c r="S632" s="12">
        <x:v>287534.784896453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315390</x:v>
      </x:c>
      <x:c r="B633" s="1">
        <x:v>43203.5910133102</x:v>
      </x:c>
      <x:c r="C633" s="6">
        <x:v>10.5097081616667</x:v>
      </x:c>
      <x:c r="D633" s="14" t="s">
        <x:v>77</x:v>
      </x:c>
      <x:c r="E633" s="15">
        <x:v>43194.5139003472</x:v>
      </x:c>
      <x:c r="F633" t="s">
        <x:v>82</x:v>
      </x:c>
      <x:c r="G633" s="6">
        <x:v>213.292096934591</x:v>
      </x:c>
      <x:c r="H633" t="s">
        <x:v>83</x:v>
      </x:c>
      <x:c r="I633" s="6">
        <x:v>28.4723481546957</x:v>
      </x:c>
      <x:c r="J633" t="s">
        <x:v>78</x:v>
      </x:c>
      <x:c r="K633" s="6">
        <x:v>1004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19.768</x:v>
      </x:c>
      <x:c r="R633" s="8">
        <x:v>154123.430335798</x:v>
      </x:c>
      <x:c r="S633" s="12">
        <x:v>287516.283671817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315397</x:v>
      </x:c>
      <x:c r="B634" s="1">
        <x:v>43203.591024537</x:v>
      </x:c>
      <x:c r="C634" s="6">
        <x:v>10.5258757366667</x:v>
      </x:c>
      <x:c r="D634" s="14" t="s">
        <x:v>77</x:v>
      </x:c>
      <x:c r="E634" s="15">
        <x:v>43194.5139003472</x:v>
      </x:c>
      <x:c r="F634" t="s">
        <x:v>82</x:v>
      </x:c>
      <x:c r="G634" s="6">
        <x:v>213.268598599656</x:v>
      </x:c>
      <x:c r="H634" t="s">
        <x:v>83</x:v>
      </x:c>
      <x:c r="I634" s="6">
        <x:v>28.4760123549231</x:v>
      </x:c>
      <x:c r="J634" t="s">
        <x:v>78</x:v>
      </x:c>
      <x:c r="K634" s="6">
        <x:v>1004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19.768</x:v>
      </x:c>
      <x:c r="R634" s="8">
        <x:v>154135.850683002</x:v>
      </x:c>
      <x:c r="S634" s="12">
        <x:v>287518.856428675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315408</x:v>
      </x:c>
      <x:c r="B635" s="1">
        <x:v>43203.5910361921</x:v>
      </x:c>
      <x:c r="C635" s="6">
        <x:v>10.5426767466667</x:v>
      </x:c>
      <x:c r="D635" s="14" t="s">
        <x:v>77</x:v>
      </x:c>
      <x:c r="E635" s="15">
        <x:v>43194.5139003472</x:v>
      </x:c>
      <x:c r="F635" t="s">
        <x:v>82</x:v>
      </x:c>
      <x:c r="G635" s="6">
        <x:v>213.247219981</x:v>
      </x:c>
      <x:c r="H635" t="s">
        <x:v>83</x:v>
      </x:c>
      <x:c r="I635" s="6">
        <x:v>28.4793461799181</x:v>
      </x:c>
      <x:c r="J635" t="s">
        <x:v>78</x:v>
      </x:c>
      <x:c r="K635" s="6">
        <x:v>1004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19.768</x:v>
      </x:c>
      <x:c r="R635" s="8">
        <x:v>154144.671284169</x:v>
      </x:c>
      <x:c r="S635" s="12">
        <x:v>287532.492031512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315416</x:v>
      </x:c>
      <x:c r="B636" s="1">
        <x:v>43203.5910477662</x:v>
      </x:c>
      <x:c r="C636" s="6">
        <x:v>10.55931101</x:v>
      </x:c>
      <x:c r="D636" s="14" t="s">
        <x:v>77</x:v>
      </x:c>
      <x:c r="E636" s="15">
        <x:v>43194.5139003472</x:v>
      </x:c>
      <x:c r="F636" t="s">
        <x:v>82</x:v>
      </x:c>
      <x:c r="G636" s="6">
        <x:v>213.143517315606</x:v>
      </x:c>
      <x:c r="H636" t="s">
        <x:v>83</x:v>
      </x:c>
      <x:c r="I636" s="6">
        <x:v>28.4833107328723</x:v>
      </x:c>
      <x:c r="J636" t="s">
        <x:v>78</x:v>
      </x:c>
      <x:c r="K636" s="6">
        <x:v>1004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19.772</x:v>
      </x:c>
      <x:c r="R636" s="8">
        <x:v>154144.830898328</x:v>
      </x:c>
      <x:c r="S636" s="12">
        <x:v>287525.589627662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315431</x:v>
      </x:c>
      <x:c r="B637" s="1">
        <x:v>43203.5910591782</x:v>
      </x:c>
      <x:c r="C637" s="6">
        <x:v>10.5757619783333</x:v>
      </x:c>
      <x:c r="D637" s="14" t="s">
        <x:v>77</x:v>
      </x:c>
      <x:c r="E637" s="15">
        <x:v>43194.5139003472</x:v>
      </x:c>
      <x:c r="F637" t="s">
        <x:v>82</x:v>
      </x:c>
      <x:c r="G637" s="6">
        <x:v>213.129414254518</x:v>
      </x:c>
      <x:c r="H637" t="s">
        <x:v>83</x:v>
      </x:c>
      <x:c r="I637" s="6">
        <x:v>28.4794062488672</x:v>
      </x:c>
      <x:c r="J637" t="s">
        <x:v>78</x:v>
      </x:c>
      <x:c r="K637" s="6">
        <x:v>1004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19.774</x:v>
      </x:c>
      <x:c r="R637" s="8">
        <x:v>154159.629703741</x:v>
      </x:c>
      <x:c r="S637" s="12">
        <x:v>287532.503358372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315437</x:v>
      </x:c>
      <x:c r="B638" s="1">
        <x:v>43203.5910710301</x:v>
      </x:c>
      <x:c r="C638" s="6">
        <x:v>10.5928463266667</x:v>
      </x:c>
      <x:c r="D638" s="14" t="s">
        <x:v>77</x:v>
      </x:c>
      <x:c r="E638" s="15">
        <x:v>43194.5139003472</x:v>
      </x:c>
      <x:c r="F638" t="s">
        <x:v>82</x:v>
      </x:c>
      <x:c r="G638" s="6">
        <x:v>213.203710118501</x:v>
      </x:c>
      <x:c r="H638" t="s">
        <x:v>83</x:v>
      </x:c>
      <x:c r="I638" s="6">
        <x:v>28.4769734572851</x:v>
      </x:c>
      <x:c r="J638" t="s">
        <x:v>78</x:v>
      </x:c>
      <x:c r="K638" s="6">
        <x:v>1004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19.771</x:v>
      </x:c>
      <x:c r="R638" s="8">
        <x:v>154151.115287493</x:v>
      </x:c>
      <x:c r="S638" s="12">
        <x:v>287541.597886414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315454</x:v>
      </x:c>
      <x:c r="B639" s="1">
        <x:v>43203.5910825231</x:v>
      </x:c>
      <x:c r="C639" s="6">
        <x:v>10.609397225</x:v>
      </x:c>
      <x:c r="D639" s="14" t="s">
        <x:v>77</x:v>
      </x:c>
      <x:c r="E639" s="15">
        <x:v>43194.5139003472</x:v>
      </x:c>
      <x:c r="F639" t="s">
        <x:v>82</x:v>
      </x:c>
      <x:c r="G639" s="6">
        <x:v>213.223995565171</x:v>
      </x:c>
      <x:c r="H639" t="s">
        <x:v>83</x:v>
      </x:c>
      <x:c r="I639" s="6">
        <x:v>28.4707563312536</x:v>
      </x:c>
      <x:c r="J639" t="s">
        <x:v>78</x:v>
      </x:c>
      <x:c r="K639" s="6">
        <x:v>1004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19.772</x:v>
      </x:c>
      <x:c r="R639" s="8">
        <x:v>154167.855100512</x:v>
      </x:c>
      <x:c r="S639" s="12">
        <x:v>287527.827481415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315460</x:v>
      </x:c>
      <x:c r="B640" s="1">
        <x:v>43203.591094294</x:v>
      </x:c>
      <x:c r="C640" s="6">
        <x:v>10.6263481883333</x:v>
      </x:c>
      <x:c r="D640" s="14" t="s">
        <x:v>77</x:v>
      </x:c>
      <x:c r="E640" s="15">
        <x:v>43194.5139003472</x:v>
      </x:c>
      <x:c r="F640" t="s">
        <x:v>82</x:v>
      </x:c>
      <x:c r="G640" s="6">
        <x:v>213.204616505624</x:v>
      </x:c>
      <x:c r="H640" t="s">
        <x:v>83</x:v>
      </x:c>
      <x:c r="I640" s="6">
        <x:v>28.4707262968559</x:v>
      </x:c>
      <x:c r="J640" t="s">
        <x:v>78</x:v>
      </x:c>
      <x:c r="K640" s="6">
        <x:v>1004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19.773</x:v>
      </x:c>
      <x:c r="R640" s="8">
        <x:v>154167.299247891</x:v>
      </x:c>
      <x:c r="S640" s="12">
        <x:v>287536.213801573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315474</x:v>
      </x:c>
      <x:c r="B641" s="1">
        <x:v>43203.591119294</x:v>
      </x:c>
      <x:c r="C641" s="6">
        <x:v>10.66231696</x:v>
      </x:c>
      <x:c r="D641" s="14" t="s">
        <x:v>77</x:v>
      </x:c>
      <x:c r="E641" s="15">
        <x:v>43194.5139003472</x:v>
      </x:c>
      <x:c r="F641" t="s">
        <x:v>82</x:v>
      </x:c>
      <x:c r="G641" s="6">
        <x:v>213.17951905055</x:v>
      </x:c>
      <x:c r="H641" t="s">
        <x:v>83</x:v>
      </x:c>
      <x:c r="I641" s="6">
        <x:v>28.4776942842364</x:v>
      </x:c>
      <x:c r="J641" t="s">
        <x:v>78</x:v>
      </x:c>
      <x:c r="K641" s="6">
        <x:v>1004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19.772</x:v>
      </x:c>
      <x:c r="R641" s="8">
        <x:v>154229.103816869</x:v>
      </x:c>
      <x:c r="S641" s="12">
        <x:v>287579.191626324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315484</x:v>
      </x:c>
      <x:c r="B642" s="1">
        <x:v>43203.591119294</x:v>
      </x:c>
      <x:c r="C642" s="6">
        <x:v>10.6623336433333</x:v>
      </x:c>
      <x:c r="D642" s="14" t="s">
        <x:v>77</x:v>
      </x:c>
      <x:c r="E642" s="15">
        <x:v>43194.5139003472</x:v>
      </x:c>
      <x:c r="F642" t="s">
        <x:v>82</x:v>
      </x:c>
      <x:c r="G642" s="6">
        <x:v>213.111463564504</x:v>
      </x:c>
      <x:c r="H642" t="s">
        <x:v>83</x:v>
      </x:c>
      <x:c r="I642" s="6">
        <x:v>28.4761024582576</x:v>
      </x:c>
      <x:c r="J642" t="s">
        <x:v>78</x:v>
      </x:c>
      <x:c r="K642" s="6">
        <x:v>1004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19.776</x:v>
      </x:c>
      <x:c r="R642" s="8">
        <x:v>154152.359904076</x:v>
      </x:c>
      <x:c r="S642" s="12">
        <x:v>287514.396291556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315493</x:v>
      </x:c>
      <x:c r="B643" s="1">
        <x:v>43203.5911293171</x:v>
      </x:c>
      <x:c r="C643" s="6">
        <x:v>10.6768011616667</x:v>
      </x:c>
      <x:c r="D643" s="14" t="s">
        <x:v>77</x:v>
      </x:c>
      <x:c r="E643" s="15">
        <x:v>43194.5139003472</x:v>
      </x:c>
      <x:c r="F643" t="s">
        <x:v>82</x:v>
      </x:c>
      <x:c r="G643" s="6">
        <x:v>213.140911473498</x:v>
      </x:c>
      <x:c r="H643" t="s">
        <x:v>83</x:v>
      </x:c>
      <x:c r="I643" s="6">
        <x:v>28.4715071912738</x:v>
      </x:c>
      <x:c r="J643" t="s">
        <x:v>78</x:v>
      </x:c>
      <x:c r="K643" s="6">
        <x:v>1004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19.776</x:v>
      </x:c>
      <x:c r="R643" s="8">
        <x:v>154140.993558299</x:v>
      </x:c>
      <x:c r="S643" s="12">
        <x:v>287492.9420941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315503</x:v>
      </x:c>
      <x:c r="B644" s="1">
        <x:v>43203.5911401273</x:v>
      </x:c>
      <x:c r="C644" s="6">
        <x:v>10.692352075</x:v>
      </x:c>
      <x:c r="D644" s="14" t="s">
        <x:v>77</x:v>
      </x:c>
      <x:c r="E644" s="15">
        <x:v>43194.5139003472</x:v>
      </x:c>
      <x:c r="F644" t="s">
        <x:v>82</x:v>
      </x:c>
      <x:c r="G644" s="6">
        <x:v>213.152075212877</x:v>
      </x:c>
      <x:c r="H644" t="s">
        <x:v>83</x:v>
      </x:c>
      <x:c r="I644" s="6">
        <x:v>28.4697651962838</x:v>
      </x:c>
      <x:c r="J644" t="s">
        <x:v>78</x:v>
      </x:c>
      <x:c r="K644" s="6">
        <x:v>1004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19.776</x:v>
      </x:c>
      <x:c r="R644" s="8">
        <x:v>154154.169617801</x:v>
      </x:c>
      <x:c r="S644" s="12">
        <x:v>287502.985620779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315512</x:v>
      </x:c>
      <x:c r="B645" s="1">
        <x:v>43203.5911520486</x:v>
      </x:c>
      <x:c r="C645" s="6">
        <x:v>10.7095030233333</x:v>
      </x:c>
      <x:c r="D645" s="14" t="s">
        <x:v>77</x:v>
      </x:c>
      <x:c r="E645" s="15">
        <x:v>43194.5139003472</x:v>
      </x:c>
      <x:c r="F645" t="s">
        <x:v>82</x:v>
      </x:c>
      <x:c r="G645" s="6">
        <x:v>213.177222762318</x:v>
      </x:c>
      <x:c r="H645" t="s">
        <x:v>83</x:v>
      </x:c>
      <x:c r="I645" s="6">
        <x:v>28.4688941991285</x:v>
      </x:c>
      <x:c r="J645" t="s">
        <x:v>78</x:v>
      </x:c>
      <x:c r="K645" s="6">
        <x:v>1004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19.775</x:v>
      </x:c>
      <x:c r="R645" s="8">
        <x:v>154175.835954641</x:v>
      </x:c>
      <x:c r="S645" s="12">
        <x:v>287515.405417111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315518</x:v>
      </x:c>
      <x:c r="B646" s="1">
        <x:v>43203.5911635764</x:v>
      </x:c>
      <x:c r="C646" s="6">
        <x:v>10.7261373316667</x:v>
      </x:c>
      <x:c r="D646" s="14" t="s">
        <x:v>77</x:v>
      </x:c>
      <x:c r="E646" s="15">
        <x:v>43194.5139003472</x:v>
      </x:c>
      <x:c r="F646" t="s">
        <x:v>82</x:v>
      </x:c>
      <x:c r="G646" s="6">
        <x:v>213.168696938012</x:v>
      </x:c>
      <x:c r="H646" t="s">
        <x:v>83</x:v>
      </x:c>
      <x:c r="I646" s="6">
        <x:v>28.464118735983</x:v>
      </x:c>
      <x:c r="J646" t="s">
        <x:v>78</x:v>
      </x:c>
      <x:c r="K646" s="6">
        <x:v>1004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19.777</x:v>
      </x:c>
      <x:c r="R646" s="8">
        <x:v>154178.624511981</x:v>
      </x:c>
      <x:c r="S646" s="12">
        <x:v>287520.24840565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315526</x:v>
      </x:c>
      <x:c r="B647" s="1">
        <x:v>43203.5911748032</x:v>
      </x:c>
      <x:c r="C647" s="6">
        <x:v>10.7422549183333</x:v>
      </x:c>
      <x:c r="D647" s="14" t="s">
        <x:v>77</x:v>
      </x:c>
      <x:c r="E647" s="15">
        <x:v>43194.5139003472</x:v>
      </x:c>
      <x:c r="F647" t="s">
        <x:v>82</x:v>
      </x:c>
      <x:c r="G647" s="6">
        <x:v>213.295755272842</x:v>
      </x:c>
      <x:c r="H647" t="s">
        <x:v>83</x:v>
      </x:c>
      <x:c r="I647" s="6">
        <x:v>28.4534565629228</x:v>
      </x:c>
      <x:c r="J647" t="s">
        <x:v>78</x:v>
      </x:c>
      <x:c r="K647" s="6">
        <x:v>1004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19.774</x:v>
      </x:c>
      <x:c r="R647" s="8">
        <x:v>154185.648783893</x:v>
      </x:c>
      <x:c r="S647" s="12">
        <x:v>287527.356352709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315537</x:v>
      </x:c>
      <x:c r="B648" s="1">
        <x:v>43203.5911867245</x:v>
      </x:c>
      <x:c r="C648" s="6">
        <x:v>10.759455935</x:v>
      </x:c>
      <x:c r="D648" s="14" t="s">
        <x:v>77</x:v>
      </x:c>
      <x:c r="E648" s="15">
        <x:v>43194.5139003472</x:v>
      </x:c>
      <x:c r="F648" t="s">
        <x:v>82</x:v>
      </x:c>
      <x:c r="G648" s="6">
        <x:v>213.227209512564</x:v>
      </x:c>
      <x:c r="H648" t="s">
        <x:v>83</x:v>
      </x:c>
      <x:c r="I648" s="6">
        <x:v>28.4641487703216</x:v>
      </x:c>
      <x:c r="J648" t="s">
        <x:v>78</x:v>
      </x:c>
      <x:c r="K648" s="6">
        <x:v>1004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19.774</x:v>
      </x:c>
      <x:c r="R648" s="8">
        <x:v>154202.615796552</x:v>
      </x:c>
      <x:c r="S648" s="12">
        <x:v>287524.439885447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315551</x:v>
      </x:c>
      <x:c r="B649" s="1">
        <x:v>43203.5911981829</x:v>
      </x:c>
      <x:c r="C649" s="6">
        <x:v>10.77592353</x:v>
      </x:c>
      <x:c r="D649" s="14" t="s">
        <x:v>77</x:v>
      </x:c>
      <x:c r="E649" s="15">
        <x:v>43194.5139003472</x:v>
      </x:c>
      <x:c r="F649" t="s">
        <x:v>82</x:v>
      </x:c>
      <x:c r="G649" s="6">
        <x:v>213.179464417085</x:v>
      </x:c>
      <x:c r="H649" t="s">
        <x:v>83</x:v>
      </x:c>
      <x:c r="I649" s="6">
        <x:v>28.4715972944873</x:v>
      </x:c>
      <x:c r="J649" t="s">
        <x:v>78</x:v>
      </x:c>
      <x:c r="K649" s="6">
        <x:v>1004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19.774</x:v>
      </x:c>
      <x:c r="R649" s="8">
        <x:v>154200.425327863</x:v>
      </x:c>
      <x:c r="S649" s="12">
        <x:v>287515.322729161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315556</x:v>
      </x:c>
      <x:c r="B650" s="1">
        <x:v>43203.5912097569</x:v>
      </x:c>
      <x:c r="C650" s="6">
        <x:v>10.7926078366667</x:v>
      </x:c>
      <x:c r="D650" s="14" t="s">
        <x:v>77</x:v>
      </x:c>
      <x:c r="E650" s="15">
        <x:v>43194.5139003472</x:v>
      </x:c>
      <x:c r="F650" t="s">
        <x:v>82</x:v>
      </x:c>
      <x:c r="G650" s="6">
        <x:v>213.11956511045</x:v>
      </x:c>
      <x:c r="H650" t="s">
        <x:v>83</x:v>
      </x:c>
      <x:c r="I650" s="6">
        <x:v>28.4656805219247</x:v>
      </x:c>
      <x:c r="J650" t="s">
        <x:v>78</x:v>
      </x:c>
      <x:c r="K650" s="6">
        <x:v>1004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19.779</x:v>
      </x:c>
      <x:c r="R650" s="8">
        <x:v>154201.033022692</x:v>
      </x:c>
      <x:c r="S650" s="12">
        <x:v>287521.936157227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315573</x:v>
      </x:c>
      <x:c r="B651" s="1">
        <x:v>43203.5912215278</x:v>
      </x:c>
      <x:c r="C651" s="6">
        <x:v>10.80955881</x:v>
      </x:c>
      <x:c r="D651" s="14" t="s">
        <x:v>77</x:v>
      </x:c>
      <x:c r="E651" s="15">
        <x:v>43194.5139003472</x:v>
      </x:c>
      <x:c r="F651" t="s">
        <x:v>82</x:v>
      </x:c>
      <x:c r="G651" s="6">
        <x:v>213.167802312234</x:v>
      </x:c>
      <x:c r="H651" t="s">
        <x:v>83</x:v>
      </x:c>
      <x:c r="I651" s="6">
        <x:v>28.4612054064592</x:v>
      </x:c>
      <x:c r="J651" t="s">
        <x:v>78</x:v>
      </x:c>
      <x:c r="K651" s="6">
        <x:v>1004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19.778</x:v>
      </x:c>
      <x:c r="R651" s="8">
        <x:v>154218.339823161</x:v>
      </x:c>
      <x:c r="S651" s="12">
        <x:v>287530.050735185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315577</x:v>
      </x:c>
      <x:c r="B652" s="1">
        <x:v>43203.5912326736</x:v>
      </x:c>
      <x:c r="C652" s="6">
        <x:v>10.8256097166667</x:v>
      </x:c>
      <x:c r="D652" s="14" t="s">
        <x:v>77</x:v>
      </x:c>
      <x:c r="E652" s="15">
        <x:v>43194.5139003472</x:v>
      </x:c>
      <x:c r="F652" t="s">
        <x:v>82</x:v>
      </x:c>
      <x:c r="G652" s="6">
        <x:v>212.991109319741</x:v>
      </x:c>
      <x:c r="H652" t="s">
        <x:v>83</x:v>
      </x:c>
      <x:c r="I652" s="6">
        <x:v>28.4826800082255</x:v>
      </x:c>
      <x:c r="J652" t="s">
        <x:v>78</x:v>
      </x:c>
      <x:c r="K652" s="6">
        <x:v>1004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19.78</x:v>
      </x:c>
      <x:c r="R652" s="8">
        <x:v>154213.567819091</x:v>
      </x:c>
      <x:c r="S652" s="12">
        <x:v>287531.028449034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315595</x:v>
      </x:c>
      <x:c r="B653" s="1">
        <x:v>43203.5912447917</x:v>
      </x:c>
      <x:c r="C653" s="6">
        <x:v>10.84304406</x:v>
      </x:c>
      <x:c r="D653" s="14" t="s">
        <x:v>77</x:v>
      </x:c>
      <x:c r="E653" s="15">
        <x:v>43194.5139003472</x:v>
      </x:c>
      <x:c r="F653" t="s">
        <x:v>82</x:v>
      </x:c>
      <x:c r="G653" s="6">
        <x:v>213.077230509774</x:v>
      </x:c>
      <x:c r="H653" t="s">
        <x:v>83</x:v>
      </x:c>
      <x:c r="I653" s="6">
        <x:v>28.4722880858731</x:v>
      </x:c>
      <x:c r="J653" t="s">
        <x:v>78</x:v>
      </x:c>
      <x:c r="K653" s="6">
        <x:v>1004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19.779</x:v>
      </x:c>
      <x:c r="R653" s="8">
        <x:v>154221.427953568</x:v>
      </x:c>
      <x:c r="S653" s="12">
        <x:v>287535.216737068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315602</x:v>
      </x:c>
      <x:c r="B654" s="1">
        <x:v>43203.5912569097</x:v>
      </x:c>
      <x:c r="C654" s="6">
        <x:v>10.8605117883333</x:v>
      </x:c>
      <x:c r="D654" s="14" t="s">
        <x:v>77</x:v>
      </x:c>
      <x:c r="E654" s="15">
        <x:v>43194.5139003472</x:v>
      </x:c>
      <x:c r="F654" t="s">
        <x:v>82</x:v>
      </x:c>
      <x:c r="G654" s="6">
        <x:v>213.147220248805</x:v>
      </x:c>
      <x:c r="H654" t="s">
        <x:v>83</x:v>
      </x:c>
      <x:c r="I654" s="6">
        <x:v>28.4552586179625</x:v>
      </x:c>
      <x:c r="J654" t="s">
        <x:v>78</x:v>
      </x:c>
      <x:c r="K654" s="6">
        <x:v>1004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19.781</x:v>
      </x:c>
      <x:c r="R654" s="8">
        <x:v>154235.430622436</x:v>
      </x:c>
      <x:c r="S654" s="12">
        <x:v>287536.043617989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315613</x:v>
      </x:c>
      <x:c r="B655" s="1">
        <x:v>43203.5912677431</x:v>
      </x:c>
      <x:c r="C655" s="6">
        <x:v>10.8761126666667</x:v>
      </x:c>
      <x:c r="D655" s="14" t="s">
        <x:v>77</x:v>
      </x:c>
      <x:c r="E655" s="15">
        <x:v>43194.5139003472</x:v>
      </x:c>
      <x:c r="F655" t="s">
        <x:v>82</x:v>
      </x:c>
      <x:c r="G655" s="6">
        <x:v>213.134395411468</x:v>
      </x:c>
      <x:c r="H655" t="s">
        <x:v>83</x:v>
      </x:c>
      <x:c r="I655" s="6">
        <x:v>28.4542074190717</x:v>
      </x:c>
      <x:c r="J655" t="s">
        <x:v>78</x:v>
      </x:c>
      <x:c r="K655" s="6">
        <x:v>1004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19.782</x:v>
      </x:c>
      <x:c r="R655" s="8">
        <x:v>154222.248625355</x:v>
      </x:c>
      <x:c r="S655" s="12">
        <x:v>287535.980545751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315619</x:v>
      </x:c>
      <x:c r="B656" s="1">
        <x:v>43203.5912792014</x:v>
      </x:c>
      <x:c r="C656" s="6">
        <x:v>10.8926136483333</x:v>
      </x:c>
      <x:c r="D656" s="14" t="s">
        <x:v>77</x:v>
      </x:c>
      <x:c r="E656" s="15">
        <x:v>43194.5139003472</x:v>
      </x:c>
      <x:c r="F656" t="s">
        <x:v>82</x:v>
      </x:c>
      <x:c r="G656" s="6">
        <x:v>213.117201993271</x:v>
      </x:c>
      <x:c r="H656" t="s">
        <x:v>83</x:v>
      </x:c>
      <x:c r="I656" s="6">
        <x:v>28.459943965594</x:v>
      </x:c>
      <x:c r="J656" t="s">
        <x:v>78</x:v>
      </x:c>
      <x:c r="K656" s="6">
        <x:v>1004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19.781</x:v>
      </x:c>
      <x:c r="R656" s="8">
        <x:v>154231.010141996</x:v>
      </x:c>
      <x:c r="S656" s="12">
        <x:v>287521.792713732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315632</x:v>
      </x:c>
      <x:c r="B657" s="1">
        <x:v>43203.591291088</x:v>
      </x:c>
      <x:c r="C657" s="6">
        <x:v>10.9097312666667</x:v>
      </x:c>
      <x:c r="D657" s="14" t="s">
        <x:v>77</x:v>
      </x:c>
      <x:c r="E657" s="15">
        <x:v>43194.5139003472</x:v>
      </x:c>
      <x:c r="F657" t="s">
        <x:v>82</x:v>
      </x:c>
      <x:c r="G657" s="6">
        <x:v>212.996290257231</x:v>
      </x:c>
      <x:c r="H657" t="s">
        <x:v>83</x:v>
      </x:c>
      <x:c r="I657" s="6">
        <x:v>28.4666115869659</x:v>
      </x:c>
      <x:c r="J657" t="s">
        <x:v>78</x:v>
      </x:c>
      <x:c r="K657" s="6">
        <x:v>1004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19.785</x:v>
      </x:c>
      <x:c r="R657" s="8">
        <x:v>154228.904323681</x:v>
      </x:c>
      <x:c r="S657" s="12">
        <x:v>287525.305831835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315638</x:v>
      </x:c>
      <x:c r="B658" s="1">
        <x:v>43203.591302581</x:v>
      </x:c>
      <x:c r="C658" s="6">
        <x:v>10.9262989166667</x:v>
      </x:c>
      <x:c r="D658" s="14" t="s">
        <x:v>77</x:v>
      </x:c>
      <x:c r="E658" s="15">
        <x:v>43194.5139003472</x:v>
      </x:c>
      <x:c r="F658" t="s">
        <x:v>82</x:v>
      </x:c>
      <x:c r="G658" s="6">
        <x:v>213.116308647547</x:v>
      </x:c>
      <x:c r="H658" t="s">
        <x:v>83</x:v>
      </x:c>
      <x:c r="I658" s="6">
        <x:v>28.4570306396954</x:v>
      </x:c>
      <x:c r="J658" t="s">
        <x:v>78</x:v>
      </x:c>
      <x:c r="K658" s="6">
        <x:v>1004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19.782</x:v>
      </x:c>
      <x:c r="R658" s="8">
        <x:v>154245.9498611</x:v>
      </x:c>
      <x:c r="S658" s="12">
        <x:v>287529.363840693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315648</x:v>
      </x:c>
      <x:c r="B659" s="1">
        <x:v>43203.5913142708</x:v>
      </x:c>
      <x:c r="C659" s="6">
        <x:v>10.9430998816667</x:v>
      </x:c>
      <x:c r="D659" s="14" t="s">
        <x:v>77</x:v>
      </x:c>
      <x:c r="E659" s="15">
        <x:v>43194.5139003472</x:v>
      </x:c>
      <x:c r="F659" t="s">
        <x:v>82</x:v>
      </x:c>
      <x:c r="G659" s="6">
        <x:v>213.063520263549</x:v>
      </x:c>
      <x:c r="H659" t="s">
        <x:v>83</x:v>
      </x:c>
      <x:c r="I659" s="6">
        <x:v>28.4683235459424</x:v>
      </x:c>
      <x:c r="J659" t="s">
        <x:v>78</x:v>
      </x:c>
      <x:c r="K659" s="6">
        <x:v>1004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19.781</x:v>
      </x:c>
      <x:c r="R659" s="8">
        <x:v>154243.028282322</x:v>
      </x:c>
      <x:c r="S659" s="12">
        <x:v>287519.588801495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315657</x:v>
      </x:c>
      <x:c r="B660" s="1">
        <x:v>43203.5913257755</x:v>
      </x:c>
      <x:c r="C660" s="6">
        <x:v>10.9596842133333</x:v>
      </x:c>
      <x:c r="D660" s="14" t="s">
        <x:v>77</x:v>
      </x:c>
      <x:c r="E660" s="15">
        <x:v>43194.5139003472</x:v>
      </x:c>
      <x:c r="F660" t="s">
        <x:v>82</x:v>
      </x:c>
      <x:c r="G660" s="6">
        <x:v>213.057506528483</x:v>
      </x:c>
      <x:c r="H660" t="s">
        <x:v>83</x:v>
      </x:c>
      <x:c r="I660" s="6">
        <x:v>28.463157637304</x:v>
      </x:c>
      <x:c r="J660" t="s">
        <x:v>78</x:v>
      </x:c>
      <x:c r="K660" s="6">
        <x:v>1004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19.783</x:v>
      </x:c>
      <x:c r="R660" s="8">
        <x:v>154242.803247795</x:v>
      </x:c>
      <x:c r="S660" s="12">
        <x:v>287526.307928616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315672</x:v>
      </x:c>
      <x:c r="B661" s="1">
        <x:v>43203.5913372338</x:v>
      </x:c>
      <x:c r="C661" s="6">
        <x:v>10.9761684316667</x:v>
      </x:c>
      <x:c r="D661" s="14" t="s">
        <x:v>77</x:v>
      </x:c>
      <x:c r="E661" s="15">
        <x:v>43194.5139003472</x:v>
      </x:c>
      <x:c r="F661" t="s">
        <x:v>82</x:v>
      </x:c>
      <x:c r="G661" s="6">
        <x:v>213.131701594096</x:v>
      </x:c>
      <x:c r="H661" t="s">
        <x:v>83</x:v>
      </x:c>
      <x:c r="I661" s="6">
        <x:v>28.4546278985881</x:v>
      </x:c>
      <x:c r="J661" t="s">
        <x:v>78</x:v>
      </x:c>
      <x:c r="K661" s="6">
        <x:v>1004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19.782</x:v>
      </x:c>
      <x:c r="R661" s="8">
        <x:v>154245.066429593</x:v>
      </x:c>
      <x:c r="S661" s="12">
        <x:v>287521.404457802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315680</x:v>
      </x:c>
      <x:c r="B662" s="1">
        <x:v>43203.5913486111</x:v>
      </x:c>
      <x:c r="C662" s="6">
        <x:v>10.9925527766667</x:v>
      </x:c>
      <x:c r="D662" s="14" t="s">
        <x:v>77</x:v>
      </x:c>
      <x:c r="E662" s="15">
        <x:v>43194.5139003472</x:v>
      </x:c>
      <x:c r="F662" t="s">
        <x:v>82</x:v>
      </x:c>
      <x:c r="G662" s="6">
        <x:v>212.9167089204</x:v>
      </x:c>
      <x:c r="H662" t="s">
        <x:v>83</x:v>
      </x:c>
      <x:c r="I662" s="6">
        <x:v>28.4851428384718</x:v>
      </x:c>
      <x:c r="J662" t="s">
        <x:v>78</x:v>
      </x:c>
      <x:c r="K662" s="6">
        <x:v>1004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19.783</x:v>
      </x:c>
      <x:c r="R662" s="8">
        <x:v>154269.919859972</x:v>
      </x:c>
      <x:c r="S662" s="12">
        <x:v>287525.333579541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315688</x:v>
      </x:c>
      <x:c r="B663" s="1">
        <x:v>43203.5913604977</x:v>
      </x:c>
      <x:c r="C663" s="6">
        <x:v>11.00970376</x:v>
      </x:c>
      <x:c r="D663" s="14" t="s">
        <x:v>77</x:v>
      </x:c>
      <x:c r="E663" s="15">
        <x:v>43194.5139003472</x:v>
      </x:c>
      <x:c r="F663" t="s">
        <x:v>82</x:v>
      </x:c>
      <x:c r="G663" s="6">
        <x:v>213.044088598162</x:v>
      </x:c>
      <x:c r="H663" t="s">
        <x:v>83</x:v>
      </x:c>
      <x:c r="I663" s="6">
        <x:v>28.4713570192562</x:v>
      </x:c>
      <x:c r="J663" t="s">
        <x:v>78</x:v>
      </x:c>
      <x:c r="K663" s="6">
        <x:v>1004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19.781</x:v>
      </x:c>
      <x:c r="R663" s="8">
        <x:v>154266.081581169</x:v>
      </x:c>
      <x:c r="S663" s="12">
        <x:v>287527.420027133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315702</x:v>
      </x:c>
      <x:c r="B664" s="1">
        <x:v>43203.591371956</x:v>
      </x:c>
      <x:c r="C664" s="6">
        <x:v>11.0261880133333</x:v>
      </x:c>
      <x:c r="D664" s="14" t="s">
        <x:v>77</x:v>
      </x:c>
      <x:c r="E664" s="15">
        <x:v>43194.5139003472</x:v>
      </x:c>
      <x:c r="F664" t="s">
        <x:v>82</x:v>
      </x:c>
      <x:c r="G664" s="6">
        <x:v>213.095213565733</x:v>
      </x:c>
      <x:c r="H664" t="s">
        <x:v>83</x:v>
      </x:c>
      <x:c r="I664" s="6">
        <x:v>28.4572709139002</x:v>
      </x:c>
      <x:c r="J664" t="s">
        <x:v>78</x:v>
      </x:c>
      <x:c r="K664" s="6">
        <x:v>1004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19.783</x:v>
      </x:c>
      <x:c r="R664" s="8">
        <x:v>154262.713677156</x:v>
      </x:c>
      <x:c r="S664" s="12">
        <x:v>287522.182140091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315709</x:v>
      </x:c>
      <x:c r="B665" s="1">
        <x:v>43203.5913835301</x:v>
      </x:c>
      <x:c r="C665" s="6">
        <x:v>11.04285565</x:v>
      </x:c>
      <x:c r="D665" s="14" t="s">
        <x:v>77</x:v>
      </x:c>
      <x:c r="E665" s="15">
        <x:v>43194.5139003472</x:v>
      </x:c>
      <x:c r="F665" t="s">
        <x:v>82</x:v>
      </x:c>
      <x:c r="G665" s="6">
        <x:v>212.996867250878</x:v>
      </x:c>
      <x:c r="H665" t="s">
        <x:v>83</x:v>
      </x:c>
      <x:c r="I665" s="6">
        <x:v>28.4665214838865</x:v>
      </x:c>
      <x:c r="J665" t="s">
        <x:v>78</x:v>
      </x:c>
      <x:c r="K665" s="6">
        <x:v>1004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19.785</x:v>
      </x:c>
      <x:c r="R665" s="8">
        <x:v>154260.870586931</x:v>
      </x:c>
      <x:c r="S665" s="12">
        <x:v>287519.811588766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315723</x:v>
      </x:c>
      <x:c r="B666" s="1">
        <x:v>43203.5913954514</x:v>
      </x:c>
      <x:c r="C666" s="6">
        <x:v>11.0600232916667</x:v>
      </x:c>
      <x:c r="D666" s="14" t="s">
        <x:v>77</x:v>
      </x:c>
      <x:c r="E666" s="15">
        <x:v>43194.5139003472</x:v>
      </x:c>
      <x:c r="F666" t="s">
        <x:v>82</x:v>
      </x:c>
      <x:c r="G666" s="6">
        <x:v>212.972249482423</x:v>
      </x:c>
      <x:c r="H666" t="s">
        <x:v>83</x:v>
      </x:c>
      <x:c r="I666" s="6">
        <x:v>28.4703658841095</x:v>
      </x:c>
      <x:c r="J666" t="s">
        <x:v>78</x:v>
      </x:c>
      <x:c r="K666" s="6">
        <x:v>1004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19.785</x:v>
      </x:c>
      <x:c r="R666" s="8">
        <x:v>154270.897050264</x:v>
      </x:c>
      <x:c r="S666" s="12">
        <x:v>287521.844323804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315729</x:v>
      </x:c>
      <x:c r="B667" s="1">
        <x:v>43203.5914067477</x:v>
      </x:c>
      <x:c r="C667" s="6">
        <x:v>11.0762909216667</x:v>
      </x:c>
      <x:c r="D667" s="14" t="s">
        <x:v>77</x:v>
      </x:c>
      <x:c r="E667" s="15">
        <x:v>43194.5139003472</x:v>
      </x:c>
      <x:c r="F667" t="s">
        <x:v>82</x:v>
      </x:c>
      <x:c r="G667" s="6">
        <x:v>212.952783265348</x:v>
      </x:c>
      <x:c r="H667" t="s">
        <x:v>83</x:v>
      </x:c>
      <x:c r="I667" s="6">
        <x:v>28.4673023773248</x:v>
      </x:c>
      <x:c r="J667" t="s">
        <x:v>78</x:v>
      </x:c>
      <x:c r="K667" s="6">
        <x:v>1004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19.787</x:v>
      </x:c>
      <x:c r="R667" s="8">
        <x:v>154278.922650597</x:v>
      </x:c>
      <x:c r="S667" s="12">
        <x:v>287531.136389522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315742</x:v>
      </x:c>
      <x:c r="B668" s="1">
        <x:v>43203.5914182523</x:v>
      </x:c>
      <x:c r="C668" s="6">
        <x:v>11.092808515</x:v>
      </x:c>
      <x:c r="D668" s="14" t="s">
        <x:v>77</x:v>
      </x:c>
      <x:c r="E668" s="15">
        <x:v>43194.5139003472</x:v>
      </x:c>
      <x:c r="F668" t="s">
        <x:v>82</x:v>
      </x:c>
      <x:c r="G668" s="6">
        <x:v>213.05834685959</x:v>
      </x:c>
      <x:c r="H668" t="s">
        <x:v>83</x:v>
      </x:c>
      <x:c r="I668" s="6">
        <x:v>28.4599739998953</x:v>
      </x:c>
      <x:c r="J668" t="s">
        <x:v>78</x:v>
      </x:c>
      <x:c r="K668" s="6">
        <x:v>1004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19.784</x:v>
      </x:c>
      <x:c r="R668" s="8">
        <x:v>154273.527564725</x:v>
      </x:c>
      <x:c r="S668" s="12">
        <x:v>287513.720120313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315749</x:v>
      </x:c>
      <x:c r="B669" s="1">
        <x:v>43203.5914295949</x:v>
      </x:c>
      <x:c r="C669" s="6">
        <x:v>11.109192815</x:v>
      </x:c>
      <x:c r="D669" s="14" t="s">
        <x:v>77</x:v>
      </x:c>
      <x:c r="E669" s="15">
        <x:v>43194.5139003472</x:v>
      </x:c>
      <x:c r="F669" t="s">
        <x:v>82</x:v>
      </x:c>
      <x:c r="G669" s="6">
        <x:v>213.111837487072</x:v>
      </x:c>
      <x:c r="H669" t="s">
        <x:v>83</x:v>
      </x:c>
      <x:c r="I669" s="6">
        <x:v>28.4424640481402</x:v>
      </x:c>
      <x:c r="J669" t="s">
        <x:v>78</x:v>
      </x:c>
      <x:c r="K669" s="6">
        <x:v>1004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19.787</x:v>
      </x:c>
      <x:c r="R669" s="8">
        <x:v>154278.473684798</x:v>
      </x:c>
      <x:c r="S669" s="12">
        <x:v>287518.41499533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315761</x:v>
      </x:c>
      <x:c r="B670" s="1">
        <x:v>43203.5914410532</x:v>
      </x:c>
      <x:c r="C670" s="6">
        <x:v>11.1256604666667</x:v>
      </x:c>
      <x:c r="D670" s="14" t="s">
        <x:v>77</x:v>
      </x:c>
      <x:c r="E670" s="15">
        <x:v>43194.5139003472</x:v>
      </x:c>
      <x:c r="F670" t="s">
        <x:v>82</x:v>
      </x:c>
      <x:c r="G670" s="6">
        <x:v>212.960549200143</x:v>
      </x:c>
      <x:c r="H670" t="s">
        <x:v>83</x:v>
      </x:c>
      <x:c r="I670" s="6">
        <x:v>28.4630374999888</x:v>
      </x:c>
      <x:c r="J670" t="s">
        <x:v>78</x:v>
      </x:c>
      <x:c r="K670" s="6">
        <x:v>1004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19.788</x:v>
      </x:c>
      <x:c r="R670" s="8">
        <x:v>154289.271634565</x:v>
      </x:c>
      <x:c r="S670" s="12">
        <x:v>287520.887485225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315770</x:v>
      </x:c>
      <x:c r="B671" s="1">
        <x:v>43203.5914527778</x:v>
      </x:c>
      <x:c r="C671" s="6">
        <x:v>11.1425781116667</x:v>
      </x:c>
      <x:c r="D671" s="14" t="s">
        <x:v>77</x:v>
      </x:c>
      <x:c r="E671" s="15">
        <x:v>43194.5139003472</x:v>
      </x:c>
      <x:c r="F671" t="s">
        <x:v>82</x:v>
      </x:c>
      <x:c r="G671" s="6">
        <x:v>212.862877055691</x:v>
      </x:c>
      <x:c r="H671" t="s">
        <x:v>83</x:v>
      </x:c>
      <x:c r="I671" s="6">
        <x:v>28.4782949734808</x:v>
      </x:c>
      <x:c r="J671" t="s">
        <x:v>78</x:v>
      </x:c>
      <x:c r="K671" s="6">
        <x:v>1004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19.788</x:v>
      </x:c>
      <x:c r="R671" s="8">
        <x:v>154291.721171963</x:v>
      </x:c>
      <x:c r="S671" s="12">
        <x:v>287530.979539541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315781</x:v>
      </x:c>
      <x:c r="B672" s="1">
        <x:v>43203.5914653588</x:v>
      </x:c>
      <x:c r="C672" s="6">
        <x:v>11.16069589</x:v>
      </x:c>
      <x:c r="D672" s="14" t="s">
        <x:v>77</x:v>
      </x:c>
      <x:c r="E672" s="15">
        <x:v>43194.5139003472</x:v>
      </x:c>
      <x:c r="F672" t="s">
        <x:v>82</x:v>
      </x:c>
      <x:c r="G672" s="6">
        <x:v>212.846536248902</x:v>
      </x:c>
      <x:c r="H672" t="s">
        <x:v>83</x:v>
      </x:c>
      <x:c r="I672" s="6">
        <x:v>28.4808479039716</x:v>
      </x:c>
      <x:c r="J672" t="s">
        <x:v>78</x:v>
      </x:c>
      <x:c r="K672" s="6">
        <x:v>1004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19.788</x:v>
      </x:c>
      <x:c r="R672" s="8">
        <x:v>154303.844310855</x:v>
      </x:c>
      <x:c r="S672" s="12">
        <x:v>287522.23309027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315791</x:v>
      </x:c>
      <x:c r="B673" s="1">
        <x:v>43203.5914757292</x:v>
      </x:c>
      <x:c r="C673" s="6">
        <x:v>11.1756133216667</x:v>
      </x:c>
      <x:c r="D673" s="14" t="s">
        <x:v>77</x:v>
      </x:c>
      <x:c r="E673" s="15">
        <x:v>43194.5139003472</x:v>
      </x:c>
      <x:c r="F673" t="s">
        <x:v>82</x:v>
      </x:c>
      <x:c r="G673" s="6">
        <x:v>212.995354597622</x:v>
      </x:c>
      <x:c r="H673" t="s">
        <x:v>83</x:v>
      </x:c>
      <x:c r="I673" s="6">
        <x:v>28.4576012909606</x:v>
      </x:c>
      <x:c r="J673" t="s">
        <x:v>78</x:v>
      </x:c>
      <x:c r="K673" s="6">
        <x:v>1004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19.788</x:v>
      </x:c>
      <x:c r="R673" s="8">
        <x:v>154297.913497254</x:v>
      </x:c>
      <x:c r="S673" s="12">
        <x:v>287521.547851818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315803</x:v>
      </x:c>
      <x:c r="B674" s="1">
        <x:v>43203.5914876157</x:v>
      </x:c>
      <x:c r="C674" s="6">
        <x:v>11.192747645</x:v>
      </x:c>
      <x:c r="D674" s="14" t="s">
        <x:v>77</x:v>
      </x:c>
      <x:c r="E674" s="15">
        <x:v>43194.5139003472</x:v>
      </x:c>
      <x:c r="F674" t="s">
        <x:v>82</x:v>
      </x:c>
      <x:c r="G674" s="6">
        <x:v>212.893791388873</x:v>
      </x:c>
      <x:c r="H674" t="s">
        <x:v>83</x:v>
      </x:c>
      <x:c r="I674" s="6">
        <x:v>28.4673624460584</x:v>
      </x:c>
      <x:c r="J674" t="s">
        <x:v>78</x:v>
      </x:c>
      <x:c r="K674" s="6">
        <x:v>1004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19.79</x:v>
      </x:c>
      <x:c r="R674" s="8">
        <x:v>154297.478663143</x:v>
      </x:c>
      <x:c r="S674" s="12">
        <x:v>287511.339803746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315814</x:v>
      </x:c>
      <x:c r="B675" s="1">
        <x:v>43203.5914995023</x:v>
      </x:c>
      <x:c r="C675" s="6">
        <x:v>11.209832005</x:v>
      </x:c>
      <x:c r="D675" s="14" t="s">
        <x:v>77</x:v>
      </x:c>
      <x:c r="E675" s="15">
        <x:v>43194.5139003472</x:v>
      </x:c>
      <x:c r="F675" t="s">
        <x:v>82</x:v>
      </x:c>
      <x:c r="G675" s="6">
        <x:v>212.8103340221</x:v>
      </x:c>
      <x:c r="H675" t="s">
        <x:v>83</x:v>
      </x:c>
      <x:c r="I675" s="6">
        <x:v>28.4743003920239</x:v>
      </x:c>
      <x:c r="J675" t="s">
        <x:v>78</x:v>
      </x:c>
      <x:c r="K675" s="6">
        <x:v>1004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19.792</x:v>
      </x:c>
      <x:c r="R675" s="8">
        <x:v>154302.442426458</x:v>
      </x:c>
      <x:c r="S675" s="12">
        <x:v>287532.966583321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315821</x:v>
      </x:c>
      <x:c r="B676" s="1">
        <x:v>43203.5915106829</x:v>
      </x:c>
      <x:c r="C676" s="6">
        <x:v>11.2259328983333</x:v>
      </x:c>
      <x:c r="D676" s="14" t="s">
        <x:v>77</x:v>
      </x:c>
      <x:c r="E676" s="15">
        <x:v>43194.5139003472</x:v>
      </x:c>
      <x:c r="F676" t="s">
        <x:v>82</x:v>
      </x:c>
      <x:c r="G676" s="6">
        <x:v>212.853001804454</x:v>
      </x:c>
      <x:c r="H676" t="s">
        <x:v>83</x:v>
      </x:c>
      <x:c r="I676" s="6">
        <x:v>28.467632755373</x:v>
      </x:c>
      <x:c r="J676" t="s">
        <x:v>78</x:v>
      </x:c>
      <x:c r="K676" s="6">
        <x:v>1004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19.792</x:v>
      </x:c>
      <x:c r="R676" s="8">
        <x:v>154306.507675784</x:v>
      </x:c>
      <x:c r="S676" s="12">
        <x:v>287508.081261139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315829</x:v>
      </x:c>
      <x:c r="B677" s="1">
        <x:v>43203.5915223727</x:v>
      </x:c>
      <x:c r="C677" s="6">
        <x:v>11.2427672033333</x:v>
      </x:c>
      <x:c r="D677" s="14" t="s">
        <x:v>77</x:v>
      </x:c>
      <x:c r="E677" s="15">
        <x:v>43194.5139003472</x:v>
      </x:c>
      <x:c r="F677" t="s">
        <x:v>82</x:v>
      </x:c>
      <x:c r="G677" s="6">
        <x:v>212.817637242623</x:v>
      </x:c>
      <x:c r="H677" t="s">
        <x:v>83</x:v>
      </x:c>
      <x:c r="I677" s="6">
        <x:v>28.4731590839097</x:v>
      </x:c>
      <x:c r="J677" t="s">
        <x:v>78</x:v>
      </x:c>
      <x:c r="K677" s="6">
        <x:v>1004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19.792</x:v>
      </x:c>
      <x:c r="R677" s="8">
        <x:v>154306.031675512</x:v>
      </x:c>
      <x:c r="S677" s="12">
        <x:v>287517.16161779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315839</x:v>
      </x:c>
      <x:c r="B678" s="1">
        <x:v>43203.5915335995</x:v>
      </x:c>
      <x:c r="C678" s="6">
        <x:v>11.2589348483333</x:v>
      </x:c>
      <x:c r="D678" s="14" t="s">
        <x:v>77</x:v>
      </x:c>
      <x:c r="E678" s="15">
        <x:v>43194.5139003472</x:v>
      </x:c>
      <x:c r="F678" t="s">
        <x:v>82</x:v>
      </x:c>
      <x:c r="G678" s="6">
        <x:v>212.8103340221</x:v>
      </x:c>
      <x:c r="H678" t="s">
        <x:v>83</x:v>
      </x:c>
      <x:c r="I678" s="6">
        <x:v>28.4743003920239</x:v>
      </x:c>
      <x:c r="J678" t="s">
        <x:v>78</x:v>
      </x:c>
      <x:c r="K678" s="6">
        <x:v>1004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19.792</x:v>
      </x:c>
      <x:c r="R678" s="8">
        <x:v>154304.775629354</x:v>
      </x:c>
      <x:c r="S678" s="12">
        <x:v>287512.165862681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315853</x:v>
      </x:c>
      <x:c r="B679" s="1">
        <x:v>43203.5915455208</x:v>
      </x:c>
      <x:c r="C679" s="6">
        <x:v>11.2761358183333</x:v>
      </x:c>
      <x:c r="D679" s="14" t="s">
        <x:v>77</x:v>
      </x:c>
      <x:c r="E679" s="15">
        <x:v>43194.5139003472</x:v>
      </x:c>
      <x:c r="F679" t="s">
        <x:v>82</x:v>
      </x:c>
      <x:c r="G679" s="6">
        <x:v>212.847582937677</x:v>
      </x:c>
      <x:c r="H679" t="s">
        <x:v>83</x:v>
      </x:c>
      <x:c r="I679" s="6">
        <x:v>28.4623767448297</x:v>
      </x:c>
      <x:c r="J679" t="s">
        <x:v>78</x:v>
      </x:c>
      <x:c r="K679" s="6">
        <x:v>1004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19.794</x:v>
      </x:c>
      <x:c r="R679" s="8">
        <x:v>154318.6838449</x:v>
      </x:c>
      <x:c r="S679" s="12">
        <x:v>287513.668388594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315859</x:v>
      </x:c>
      <x:c r="B680" s="1">
        <x:v>43203.5915579051</x:v>
      </x:c>
      <x:c r="C680" s="6">
        <x:v>11.2939535083333</x:v>
      </x:c>
      <x:c r="D680" s="14" t="s">
        <x:v>77</x:v>
      </x:c>
      <x:c r="E680" s="15">
        <x:v>43194.5139003472</x:v>
      </x:c>
      <x:c r="F680" t="s">
        <x:v>82</x:v>
      </x:c>
      <x:c r="G680" s="6">
        <x:v>212.889865458075</x:v>
      </x:c>
      <x:c r="H680" t="s">
        <x:v>83</x:v>
      </x:c>
      <x:c r="I680" s="6">
        <x:v>28.4557692003996</x:v>
      </x:c>
      <x:c r="J680" t="s">
        <x:v>78</x:v>
      </x:c>
      <x:c r="K680" s="6">
        <x:v>1004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19.794</x:v>
      </x:c>
      <x:c r="R680" s="8">
        <x:v>154324.37257293</x:v>
      </x:c>
      <x:c r="S680" s="12">
        <x:v>287512.683273426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315872</x:v>
      </x:c>
      <x:c r="B681" s="1">
        <x:v>43203.5915685532</x:v>
      </x:c>
      <x:c r="C681" s="6">
        <x:v>11.3093043783333</x:v>
      </x:c>
      <x:c r="D681" s="14" t="s">
        <x:v>77</x:v>
      </x:c>
      <x:c r="E681" s="15">
        <x:v>43194.5139003472</x:v>
      </x:c>
      <x:c r="F681" t="s">
        <x:v>82</x:v>
      </x:c>
      <x:c r="G681" s="6">
        <x:v>212.845391468463</x:v>
      </x:c>
      <x:c r="H681" t="s">
        <x:v>83</x:v>
      </x:c>
      <x:c r="I681" s="6">
        <x:v>28.4657706249818</x:v>
      </x:c>
      <x:c r="J681" t="s">
        <x:v>78</x:v>
      </x:c>
      <x:c r="K681" s="6">
        <x:v>1004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19.793</x:v>
      </x:c>
      <x:c r="R681" s="8">
        <x:v>154327.437403158</x:v>
      </x:c>
      <x:c r="S681" s="12">
        <x:v>287505.052066239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315884</x:v>
      </x:c>
      <x:c r="B682" s="1">
        <x:v>43203.5915802894</x:v>
      </x:c>
      <x:c r="C682" s="6">
        <x:v>11.3261387066667</x:v>
      </x:c>
      <x:c r="D682" s="14" t="s">
        <x:v>77</x:v>
      </x:c>
      <x:c r="E682" s="15">
        <x:v>43194.5139003472</x:v>
      </x:c>
      <x:c r="F682" t="s">
        <x:v>82</x:v>
      </x:c>
      <x:c r="G682" s="6">
        <x:v>212.864879873315</x:v>
      </x:c>
      <x:c r="H682" t="s">
        <x:v>83</x:v>
      </x:c>
      <x:c r="I682" s="6">
        <x:v>28.4596736568992</x:v>
      </x:c>
      <x:c r="J682" t="s">
        <x:v>78</x:v>
      </x:c>
      <x:c r="K682" s="6">
        <x:v>1004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19.794</x:v>
      </x:c>
      <x:c r="R682" s="8">
        <x:v>154329.47756666</x:v>
      </x:c>
      <x:c r="S682" s="12">
        <x:v>287518.65627173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315889</x:v>
      </x:c>
      <x:c r="B683" s="1">
        <x:v>43203.5915918634</x:v>
      </x:c>
      <x:c r="C683" s="6">
        <x:v>11.34280632</x:v>
      </x:c>
      <x:c r="D683" s="14" t="s">
        <x:v>77</x:v>
      </x:c>
      <x:c r="E683" s="15">
        <x:v>43194.5139003472</x:v>
      </x:c>
      <x:c r="F683" t="s">
        <x:v>82</x:v>
      </x:c>
      <x:c r="G683" s="6">
        <x:v>212.86026729501</x:v>
      </x:c>
      <x:c r="H683" t="s">
        <x:v>83</x:v>
      </x:c>
      <x:c r="I683" s="6">
        <x:v>28.4603944801347</x:v>
      </x:c>
      <x:c r="J683" t="s">
        <x:v>78</x:v>
      </x:c>
      <x:c r="K683" s="6">
        <x:v>1004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19.794</x:v>
      </x:c>
      <x:c r="R683" s="8">
        <x:v>154329.689209069</x:v>
      </x:c>
      <x:c r="S683" s="12">
        <x:v>287514.967028426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315896</x:v>
      </x:c>
      <x:c r="B684" s="1">
        <x:v>43203.591603588</x:v>
      </x:c>
      <x:c r="C684" s="6">
        <x:v>11.3597073416667</x:v>
      </x:c>
      <x:c r="D684" s="14" t="s">
        <x:v>77</x:v>
      </x:c>
      <x:c r="E684" s="15">
        <x:v>43194.5139003472</x:v>
      </x:c>
      <x:c r="F684" t="s">
        <x:v>82</x:v>
      </x:c>
      <x:c r="G684" s="6">
        <x:v>212.905434070325</x:v>
      </x:c>
      <x:c r="H684" t="s">
        <x:v>83</x:v>
      </x:c>
      <x:c r="I684" s="6">
        <x:v>28.4533364259546</x:v>
      </x:c>
      <x:c r="J684" t="s">
        <x:v>78</x:v>
      </x:c>
      <x:c r="K684" s="6">
        <x:v>1004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19.794</x:v>
      </x:c>
      <x:c r="R684" s="8">
        <x:v>154336.016944596</x:v>
      </x:c>
      <x:c r="S684" s="12">
        <x:v>287516.785720103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315914</x:v>
      </x:c>
      <x:c r="B685" s="1">
        <x:v>43203.5916148958</x:v>
      </x:c>
      <x:c r="C685" s="6">
        <x:v>11.375974915</x:v>
      </x:c>
      <x:c r="D685" s="14" t="s">
        <x:v>77</x:v>
      </x:c>
      <x:c r="E685" s="15">
        <x:v>43194.5139003472</x:v>
      </x:c>
      <x:c r="F685" t="s">
        <x:v>82</x:v>
      </x:c>
      <x:c r="G685" s="6">
        <x:v>212.777104425618</x:v>
      </x:c>
      <x:c r="H685" t="s">
        <x:v>83</x:v>
      </x:c>
      <x:c r="I685" s="6">
        <x:v>28.4642388733378</x:v>
      </x:c>
      <x:c r="J685" t="s">
        <x:v>78</x:v>
      </x:c>
      <x:c r="K685" s="6">
        <x:v>1004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19.797</x:v>
      </x:c>
      <x:c r="R685" s="8">
        <x:v>154341.834530159</x:v>
      </x:c>
      <x:c r="S685" s="12">
        <x:v>287516.568015721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315921</x:v>
      </x:c>
      <x:c r="B686" s="1">
        <x:v>43203.5916262384</x:v>
      </x:c>
      <x:c r="C686" s="6">
        <x:v>11.392325875</x:v>
      </x:c>
      <x:c r="D686" s="14" t="s">
        <x:v>77</x:v>
      </x:c>
      <x:c r="E686" s="15">
        <x:v>43194.5139003472</x:v>
      </x:c>
      <x:c r="F686" t="s">
        <x:v>82</x:v>
      </x:c>
      <x:c r="G686" s="6">
        <x:v>212.811034220567</x:v>
      </x:c>
      <x:c r="H686" t="s">
        <x:v>83</x:v>
      </x:c>
      <x:c r="I686" s="6">
        <x:v>28.4619862986606</x:v>
      </x:c>
      <x:c r="J686" t="s">
        <x:v>78</x:v>
      </x:c>
      <x:c r="K686" s="6">
        <x:v>1004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19.796</x:v>
      </x:c>
      <x:c r="R686" s="8">
        <x:v>154340.797345576</x:v>
      </x:c>
      <x:c r="S686" s="12">
        <x:v>287531.255031407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315930</x:v>
      </x:c>
      <x:c r="B687" s="1">
        <x:v>43203.5916381597</x:v>
      </x:c>
      <x:c r="C687" s="6">
        <x:v>11.4094935383333</x:v>
      </x:c>
      <x:c r="D687" s="14" t="s">
        <x:v>77</x:v>
      </x:c>
      <x:c r="E687" s="15">
        <x:v>43194.5139003472</x:v>
      </x:c>
      <x:c r="F687" t="s">
        <x:v>82</x:v>
      </x:c>
      <x:c r="G687" s="6">
        <x:v>212.784902452786</x:v>
      </x:c>
      <x:c r="H687" t="s">
        <x:v>83</x:v>
      </x:c>
      <x:c r="I687" s="6">
        <x:v>28.4660709685231</x:v>
      </x:c>
      <x:c r="J687" t="s">
        <x:v>78</x:v>
      </x:c>
      <x:c r="K687" s="6">
        <x:v>1004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19.796</x:v>
      </x:c>
      <x:c r="R687" s="8">
        <x:v>154355.80681824</x:v>
      </x:c>
      <x:c r="S687" s="12">
        <x:v>287533.11531139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315942</x:v>
      </x:c>
      <x:c r="B688" s="1">
        <x:v>43203.5916502315</x:v>
      </x:c>
      <x:c r="C688" s="6">
        <x:v>11.4269111766667</x:v>
      </x:c>
      <x:c r="D688" s="14" t="s">
        <x:v>77</x:v>
      </x:c>
      <x:c r="E688" s="15">
        <x:v>43194.5139003472</x:v>
      </x:c>
      <x:c r="F688" t="s">
        <x:v>82</x:v>
      </x:c>
      <x:c r="G688" s="6">
        <x:v>212.817260747067</x:v>
      </x:c>
      <x:c r="H688" t="s">
        <x:v>83</x:v>
      </x:c>
      <x:c r="I688" s="6">
        <x:v>28.4579617023364</x:v>
      </x:c>
      <x:c r="J688" t="s">
        <x:v>78</x:v>
      </x:c>
      <x:c r="K688" s="6">
        <x:v>1004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19.797</x:v>
      </x:c>
      <x:c r="R688" s="8">
        <x:v>154361.581663057</x:v>
      </x:c>
      <x:c r="S688" s="12">
        <x:v>287529.076239666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315950</x:v>
      </x:c>
      <x:c r="B689" s="1">
        <x:v>43203.5916613079</x:v>
      </x:c>
      <x:c r="C689" s="6">
        <x:v>11.442862165</x:v>
      </x:c>
      <x:c r="D689" s="14" t="s">
        <x:v>77</x:v>
      </x:c>
      <x:c r="E689" s="15">
        <x:v>43194.5139003472</x:v>
      </x:c>
      <x:c r="F689" t="s">
        <x:v>82</x:v>
      </x:c>
      <x:c r="G689" s="6">
        <x:v>212.752752990277</x:v>
      </x:c>
      <x:c r="H689" t="s">
        <x:v>83</x:v>
      </x:c>
      <x:c r="I689" s="6">
        <x:v>28.4588927652362</x:v>
      </x:c>
      <x:c r="J689" t="s">
        <x:v>78</x:v>
      </x:c>
      <x:c r="K689" s="6">
        <x:v>1004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19.8</x:v>
      </x:c>
      <x:c r="R689" s="8">
        <x:v>154358.645367769</x:v>
      </x:c>
      <x:c r="S689" s="12">
        <x:v>287523.471670613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315964</x:v>
      </x:c>
      <x:c r="B690" s="1">
        <x:v>43203.5916728009</x:v>
      </x:c>
      <x:c r="C690" s="6">
        <x:v>11.4593797466667</x:v>
      </x:c>
      <x:c r="D690" s="14" t="s">
        <x:v>77</x:v>
      </x:c>
      <x:c r="E690" s="15">
        <x:v>43194.5139003472</x:v>
      </x:c>
      <x:c r="F690" t="s">
        <x:v>82</x:v>
      </x:c>
      <x:c r="G690" s="6">
        <x:v>212.649164994643</x:v>
      </x:c>
      <x:c r="H690" t="s">
        <x:v>83</x:v>
      </x:c>
      <x:c r="I690" s="6">
        <x:v>28.4842418028061</x:v>
      </x:c>
      <x:c r="J690" t="s">
        <x:v>78</x:v>
      </x:c>
      <x:c r="K690" s="6">
        <x:v>1004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19.797</x:v>
      </x:c>
      <x:c r="R690" s="8">
        <x:v>154367.915892629</x:v>
      </x:c>
      <x:c r="S690" s="12">
        <x:v>287525.778559688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315966</x:v>
      </x:c>
      <x:c r="B691" s="1">
        <x:v>43203.591684456</x:v>
      </x:c>
      <x:c r="C691" s="6">
        <x:v>11.4761473933333</x:v>
      </x:c>
      <x:c r="D691" s="14" t="s">
        <x:v>77</x:v>
      </x:c>
      <x:c r="E691" s="15">
        <x:v>43194.5139003472</x:v>
      </x:c>
      <x:c r="F691" t="s">
        <x:v>82</x:v>
      </x:c>
      <x:c r="G691" s="6">
        <x:v>212.728306614656</x:v>
      </x:c>
      <x:c r="H691" t="s">
        <x:v>83</x:v>
      </x:c>
      <x:c r="I691" s="6">
        <x:v>28.471867604143</x:v>
      </x:c>
      <x:c r="J691" t="s">
        <x:v>78</x:v>
      </x:c>
      <x:c r="K691" s="6">
        <x:v>1004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19.797</x:v>
      </x:c>
      <x:c r="R691" s="8">
        <x:v>154365.763315721</x:v>
      </x:c>
      <x:c r="S691" s="12">
        <x:v>287518.078460458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315984</x:v>
      </x:c>
      <x:c r="B692" s="1">
        <x:v>43203.5916971875</x:v>
      </x:c>
      <x:c r="C692" s="6">
        <x:v>11.4945150983333</x:v>
      </x:c>
      <x:c r="D692" s="14" t="s">
        <x:v>77</x:v>
      </x:c>
      <x:c r="E692" s="15">
        <x:v>43194.5139003472</x:v>
      </x:c>
      <x:c r="F692" t="s">
        <x:v>82</x:v>
      </x:c>
      <x:c r="G692" s="6">
        <x:v>212.668600050771</x:v>
      </x:c>
      <x:c r="H692" t="s">
        <x:v>83</x:v>
      </x:c>
      <x:c r="I692" s="6">
        <x:v>28.4659508311033</x:v>
      </x:c>
      <x:c r="J692" t="s">
        <x:v>78</x:v>
      </x:c>
      <x:c r="K692" s="6">
        <x:v>1004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19.802</x:v>
      </x:c>
      <x:c r="R692" s="8">
        <x:v>154374.530128278</x:v>
      </x:c>
      <x:c r="S692" s="12">
        <x:v>287540.516385196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315993</x:v>
      </x:c>
      <x:c r="B693" s="1">
        <x:v>43203.5917076389</x:v>
      </x:c>
      <x:c r="C693" s="6">
        <x:v>11.509549315</x:v>
      </x:c>
      <x:c r="D693" s="14" t="s">
        <x:v>77</x:v>
      </x:c>
      <x:c r="E693" s="15">
        <x:v>43194.5139003472</x:v>
      </x:c>
      <x:c r="F693" t="s">
        <x:v>82</x:v>
      </x:c>
      <x:c r="G693" s="6">
        <x:v>212.591580673482</x:v>
      </x:c>
      <x:c r="H693" t="s">
        <x:v>83</x:v>
      </x:c>
      <x:c r="I693" s="6">
        <x:v>28.4718976385502</x:v>
      </x:c>
      <x:c r="J693" t="s">
        <x:v>78</x:v>
      </x:c>
      <x:c r="K693" s="6">
        <x:v>1004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19.804</x:v>
      </x:c>
      <x:c r="R693" s="8">
        <x:v>154367.336218878</x:v>
      </x:c>
      <x:c r="S693" s="12">
        <x:v>287498.020473833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316001</x:v>
      </x:c>
      <x:c r="B694" s="1">
        <x:v>43203.591719294</x:v>
      </x:c>
      <x:c r="C694" s="6">
        <x:v>11.52633362</x:v>
      </x:c>
      <x:c r="D694" s="14" t="s">
        <x:v>77</x:v>
      </x:c>
      <x:c r="E694" s="15">
        <x:v>43194.5139003472</x:v>
      </x:c>
      <x:c r="F694" t="s">
        <x:v>82</x:v>
      </x:c>
      <x:c r="G694" s="6">
        <x:v>212.662646989515</x:v>
      </x:c>
      <x:c r="H694" t="s">
        <x:v>83</x:v>
      </x:c>
      <x:c r="I694" s="6">
        <x:v>28.46688189622</x:v>
      </x:c>
      <x:c r="J694" t="s">
        <x:v>78</x:v>
      </x:c>
      <x:c r="K694" s="6">
        <x:v>1004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19.802</x:v>
      </x:c>
      <x:c r="R694" s="8">
        <x:v>154363.452766165</x:v>
      </x:c>
      <x:c r="S694" s="12">
        <x:v>287503.523698076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316008</x:v>
      </x:c>
      <x:c r="B695" s="1">
        <x:v>43203.5917308681</x:v>
      </x:c>
      <x:c r="C695" s="6">
        <x:v>11.5430346216667</x:v>
      </x:c>
      <x:c r="D695" s="14" t="s">
        <x:v>77</x:v>
      </x:c>
      <x:c r="E695" s="15">
        <x:v>43194.5139003472</x:v>
      </x:c>
      <x:c r="F695" t="s">
        <x:v>82</x:v>
      </x:c>
      <x:c r="G695" s="6">
        <x:v>212.705633581895</x:v>
      </x:c>
      <x:c r="H695" t="s">
        <x:v>83</x:v>
      </x:c>
      <x:c r="I695" s="6">
        <x:v>28.4540572478286</x:v>
      </x:c>
      <x:c r="J695" t="s">
        <x:v>78</x:v>
      </x:c>
      <x:c r="K695" s="6">
        <x:v>1004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19.804</x:v>
      </x:c>
      <x:c r="R695" s="8">
        <x:v>154379.850845115</x:v>
      </x:c>
      <x:c r="S695" s="12">
        <x:v>287518.149564401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316022</x:v>
      </x:c>
      <x:c r="B696" s="1">
        <x:v>43203.5917420139</x:v>
      </x:c>
      <x:c r="C696" s="6">
        <x:v>11.559052175</x:v>
      </x:c>
      <x:c r="D696" s="14" t="s">
        <x:v>77</x:v>
      </x:c>
      <x:c r="E696" s="15">
        <x:v>43194.5139003472</x:v>
      </x:c>
      <x:c r="F696" t="s">
        <x:v>82</x:v>
      </x:c>
      <x:c r="G696" s="6">
        <x:v>212.625116840503</x:v>
      </x:c>
      <x:c r="H696" t="s">
        <x:v>83</x:v>
      </x:c>
      <x:c r="I696" s="6">
        <x:v>28.4758021138182</x:v>
      </x:c>
      <x:c r="J696" t="s">
        <x:v>78</x:v>
      </x:c>
      <x:c r="K696" s="6">
        <x:v>1004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19.801</x:v>
      </x:c>
      <x:c r="R696" s="8">
        <x:v>154384.281656496</x:v>
      </x:c>
      <x:c r="S696" s="12">
        <x:v>287522.192385521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316029</x:v>
      </x:c>
      <x:c r="B697" s="1">
        <x:v>43203.5917540162</x:v>
      </x:c>
      <x:c r="C697" s="6">
        <x:v>11.5763698716667</x:v>
      </x:c>
      <x:c r="D697" s="14" t="s">
        <x:v>77</x:v>
      </x:c>
      <x:c r="E697" s="15">
        <x:v>43194.5139003472</x:v>
      </x:c>
      <x:c r="F697" t="s">
        <x:v>82</x:v>
      </x:c>
      <x:c r="G697" s="6">
        <x:v>212.699184926878</x:v>
      </x:c>
      <x:c r="H697" t="s">
        <x:v>83</x:v>
      </x:c>
      <x:c r="I697" s="6">
        <x:v>28.4520149195882</x:v>
      </x:c>
      <x:c r="J697" t="s">
        <x:v>78</x:v>
      </x:c>
      <x:c r="K697" s="6">
        <x:v>1004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19.805</x:v>
      </x:c>
      <x:c r="R697" s="8">
        <x:v>154385.610747389</x:v>
      </x:c>
      <x:c r="S697" s="12">
        <x:v>287512.501844738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316044</x:v>
      </x:c>
      <x:c r="B698" s="1">
        <x:v>43203.5917656597</x:v>
      </x:c>
      <x:c r="C698" s="6">
        <x:v>11.593137485</x:v>
      </x:c>
      <x:c r="D698" s="14" t="s">
        <x:v>77</x:v>
      </x:c>
      <x:c r="E698" s="15">
        <x:v>43194.5139003472</x:v>
      </x:c>
      <x:c r="F698" t="s">
        <x:v>82</x:v>
      </x:c>
      <x:c r="G698" s="6">
        <x:v>212.767622616905</x:v>
      </x:c>
      <x:c r="H698" t="s">
        <x:v>83</x:v>
      </x:c>
      <x:c r="I698" s="6">
        <x:v>28.4535166314085</x:v>
      </x:c>
      <x:c r="J698" t="s">
        <x:v>78</x:v>
      </x:c>
      <x:c r="K698" s="6">
        <x:v>1004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19.801</x:v>
      </x:c>
      <x:c r="R698" s="8">
        <x:v>154397.510673526</x:v>
      </x:c>
      <x:c r="S698" s="12">
        <x:v>287518.412158378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316048</x:v>
      </x:c>
      <x:c r="B699" s="1">
        <x:v>43203.5917767014</x:v>
      </x:c>
      <x:c r="C699" s="6">
        <x:v>11.6090217466667</x:v>
      </x:c>
      <x:c r="D699" s="14" t="s">
        <x:v>77</x:v>
      </x:c>
      <x:c r="E699" s="15">
        <x:v>43194.5139003472</x:v>
      </x:c>
      <x:c r="F699" t="s">
        <x:v>82</x:v>
      </x:c>
      <x:c r="G699" s="6">
        <x:v>212.590407876652</x:v>
      </x:c>
      <x:c r="H699" t="s">
        <x:v>83</x:v>
      </x:c>
      <x:c r="I699" s="6">
        <x:v>28.4659808654583</x:v>
      </x:c>
      <x:c r="J699" t="s">
        <x:v>78</x:v>
      </x:c>
      <x:c r="K699" s="6">
        <x:v>1004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19.806</x:v>
      </x:c>
      <x:c r="R699" s="8">
        <x:v>154401.526750718</x:v>
      </x:c>
      <x:c r="S699" s="12">
        <x:v>287517.339919585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316058</x:v>
      </x:c>
      <x:c r="B700" s="1">
        <x:v>43203.5917887731</x:v>
      </x:c>
      <x:c r="C700" s="6">
        <x:v>11.6264060783333</x:v>
      </x:c>
      <x:c r="D700" s="14" t="s">
        <x:v>77</x:v>
      </x:c>
      <x:c r="E700" s="15">
        <x:v>43194.5139003472</x:v>
      </x:c>
      <x:c r="F700" t="s">
        <x:v>82</x:v>
      </x:c>
      <x:c r="G700" s="6">
        <x:v>212.660233641733</x:v>
      </x:c>
      <x:c r="H700" t="s">
        <x:v>83</x:v>
      </x:c>
      <x:c r="I700" s="6">
        <x:v>28.4642088389992</x:v>
      </x:c>
      <x:c r="J700" t="s">
        <x:v>78</x:v>
      </x:c>
      <x:c r="K700" s="6">
        <x:v>1004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19.803</x:v>
      </x:c>
      <x:c r="R700" s="8">
        <x:v>154412.328901799</x:v>
      </x:c>
      <x:c r="S700" s="12">
        <x:v>287516.046252456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316073</x:v>
      </x:c>
      <x:c r="B701" s="1">
        <x:v>43203.591799919</x:v>
      </x:c>
      <x:c r="C701" s="6">
        <x:v>11.64244036</x:v>
      </x:c>
      <x:c r="D701" s="14" t="s">
        <x:v>77</x:v>
      </x:c>
      <x:c r="E701" s="15">
        <x:v>43194.5139003472</x:v>
      </x:c>
      <x:c r="F701" t="s">
        <x:v>82</x:v>
      </x:c>
      <x:c r="G701" s="6">
        <x:v>212.689311183943</x:v>
      </x:c>
      <x:c r="H701" t="s">
        <x:v>83</x:v>
      </x:c>
      <x:c r="I701" s="6">
        <x:v>28.4566101598766</x:v>
      </x:c>
      <x:c r="J701" t="s">
        <x:v>78</x:v>
      </x:c>
      <x:c r="K701" s="6">
        <x:v>1004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19.804</x:v>
      </x:c>
      <x:c r="R701" s="8">
        <x:v>154403.254205884</x:v>
      </x:c>
      <x:c r="S701" s="12">
        <x:v>287517.034466466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316083</x:v>
      </x:c>
      <x:c r="B702" s="1">
        <x:v>43203.5918116551</x:v>
      </x:c>
      <x:c r="C702" s="6">
        <x:v>11.659308005</x:v>
      </x:c>
      <x:c r="D702" s="14" t="s">
        <x:v>77</x:v>
      </x:c>
      <x:c r="E702" s="15">
        <x:v>43194.5139003472</x:v>
      </x:c>
      <x:c r="F702" t="s">
        <x:v>82</x:v>
      </x:c>
      <x:c r="G702" s="6">
        <x:v>212.576373562037</x:v>
      </x:c>
      <x:c r="H702" t="s">
        <x:v>83</x:v>
      </x:c>
      <x:c r="I702" s="6">
        <x:v>28.462076401619</x:v>
      </x:c>
      <x:c r="J702" t="s">
        <x:v>78</x:v>
      </x:c>
      <x:c r="K702" s="6">
        <x:v>1004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19.808</x:v>
      </x:c>
      <x:c r="R702" s="8">
        <x:v>154401.97979224</x:v>
      </x:c>
      <x:c r="S702" s="12">
        <x:v>287508.593622345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316089</x:v>
      </x:c>
      <x:c r="B703" s="1">
        <x:v>43203.5918233449</x:v>
      </x:c>
      <x:c r="C703" s="6">
        <x:v>11.67619231</x:v>
      </x:c>
      <x:c r="D703" s="14" t="s">
        <x:v>77</x:v>
      </x:c>
      <x:c r="E703" s="15">
        <x:v>43194.5139003472</x:v>
      </x:c>
      <x:c r="F703" t="s">
        <x:v>82</x:v>
      </x:c>
      <x:c r="G703" s="6">
        <x:v>212.644846575541</x:v>
      </x:c>
      <x:c r="H703" t="s">
        <x:v>83</x:v>
      </x:c>
      <x:c r="I703" s="6">
        <x:v>28.4605146173553</x:v>
      </x:c>
      <x:c r="J703" t="s">
        <x:v>78</x:v>
      </x:c>
      <x:c r="K703" s="6">
        <x:v>1004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19.805</x:v>
      </x:c>
      <x:c r="R703" s="8">
        <x:v>154406.884410577</x:v>
      </x:c>
      <x:c r="S703" s="12">
        <x:v>287505.060311808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316097</x:v>
      </x:c>
      <x:c r="B704" s="1">
        <x:v>43203.591834919</x:v>
      </x:c>
      <x:c r="C704" s="6">
        <x:v>11.6928099133333</x:v>
      </x:c>
      <x:c r="D704" s="14" t="s">
        <x:v>77</x:v>
      </x:c>
      <x:c r="E704" s="15">
        <x:v>43194.5139003472</x:v>
      </x:c>
      <x:c r="F704" t="s">
        <x:v>82</x:v>
      </x:c>
      <x:c r="G704" s="6">
        <x:v>212.622249636729</x:v>
      </x:c>
      <x:c r="H704" t="s">
        <x:v>83</x:v>
      </x:c>
      <x:c r="I704" s="6">
        <x:v>28.4548982068773</x:v>
      </x:c>
      <x:c r="J704" t="s">
        <x:v>78</x:v>
      </x:c>
      <x:c r="K704" s="6">
        <x:v>1004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19.808</x:v>
      </x:c>
      <x:c r="R704" s="8">
        <x:v>154412.77573155</x:v>
      </x:c>
      <x:c r="S704" s="12">
        <x:v>287510.684176635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316109</x:v>
      </x:c>
      <x:c r="B705" s="1">
        <x:v>43203.5918462616</x:v>
      </x:c>
      <x:c r="C705" s="6">
        <x:v>11.709144225</x:v>
      </x:c>
      <x:c r="D705" s="14" t="s">
        <x:v>77</x:v>
      </x:c>
      <x:c r="E705" s="15">
        <x:v>43194.5139003472</x:v>
      </x:c>
      <x:c r="F705" t="s">
        <x:v>82</x:v>
      </x:c>
      <x:c r="G705" s="6">
        <x:v>212.66969630501</x:v>
      </x:c>
      <x:c r="H705" t="s">
        <x:v>83</x:v>
      </x:c>
      <x:c r="I705" s="6">
        <x:v>28.4535766998952</x:v>
      </x:c>
      <x:c r="J705" t="s">
        <x:v>78</x:v>
      </x:c>
      <x:c r="K705" s="6">
        <x:v>1004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19.806</x:v>
      </x:c>
      <x:c r="R705" s="8">
        <x:v>154419.976989688</x:v>
      </x:c>
      <x:c r="S705" s="12">
        <x:v>287511.706141885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316122</x:v>
      </x:c>
      <x:c r="B706" s="1">
        <x:v>43203.5918581829</x:v>
      </x:c>
      <x:c r="C706" s="6">
        <x:v>11.72636189</x:v>
      </x:c>
      <x:c r="D706" s="14" t="s">
        <x:v>77</x:v>
      </x:c>
      <x:c r="E706" s="15">
        <x:v>43194.5139003472</x:v>
      </x:c>
      <x:c r="F706" t="s">
        <x:v>82</x:v>
      </x:c>
      <x:c r="G706" s="6">
        <x:v>212.792631931627</x:v>
      </x:c>
      <x:c r="H706" t="s">
        <x:v>83</x:v>
      </x:c>
      <x:c r="I706" s="6">
        <x:v>28.4404517610828</x:v>
      </x:c>
      <x:c r="J706" t="s">
        <x:v>78</x:v>
      </x:c>
      <x:c r="K706" s="6">
        <x:v>1004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19.804</x:v>
      </x:c>
      <x:c r="R706" s="8">
        <x:v>154430.450277913</x:v>
      </x:c>
      <x:c r="S706" s="12">
        <x:v>287512.992585604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316130</x:v>
      </x:c>
      <x:c r="B707" s="1">
        <x:v>43203.5918697106</x:v>
      </x:c>
      <x:c r="C707" s="6">
        <x:v>11.7429628916667</x:v>
      </x:c>
      <x:c r="D707" s="14" t="s">
        <x:v>77</x:v>
      </x:c>
      <x:c r="E707" s="15">
        <x:v>43194.5139003472</x:v>
      </x:c>
      <x:c r="F707" t="s">
        <x:v>82</x:v>
      </x:c>
      <x:c r="G707" s="6">
        <x:v>212.616023673524</x:v>
      </x:c>
      <x:c r="H707" t="s">
        <x:v>83</x:v>
      </x:c>
      <x:c r="I707" s="6">
        <x:v>28.458922799527</x:v>
      </x:c>
      <x:c r="J707" t="s">
        <x:v>78</x:v>
      </x:c>
      <x:c r="K707" s="6">
        <x:v>1004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19.807</x:v>
      </x:c>
      <x:c r="R707" s="8">
        <x:v>154428.277308937</x:v>
      </x:c>
      <x:c r="S707" s="12">
        <x:v>287510.827922924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316140</x:v>
      </x:c>
      <x:c r="B708" s="1">
        <x:v>43203.5918813657</x:v>
      </x:c>
      <x:c r="C708" s="6">
        <x:v>11.7597137883333</x:v>
      </x:c>
      <x:c r="D708" s="14" t="s">
        <x:v>77</x:v>
      </x:c>
      <x:c r="E708" s="15">
        <x:v>43194.5139003472</x:v>
      </x:c>
      <x:c r="F708" t="s">
        <x:v>82</x:v>
      </x:c>
      <x:c r="G708" s="6">
        <x:v>212.550548420936</x:v>
      </x:c>
      <x:c r="H708" t="s">
        <x:v>83</x:v>
      </x:c>
      <x:c r="I708" s="6">
        <x:v>28.4630675343169</x:v>
      </x:c>
      <x:c r="J708" t="s">
        <x:v>78</x:v>
      </x:c>
      <x:c r="K708" s="6">
        <x:v>1004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19.809</x:v>
      </x:c>
      <x:c r="R708" s="8">
        <x:v>154432.730624049</x:v>
      </x:c>
      <x:c r="S708" s="12">
        <x:v>287513.603882031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316149</x:v>
      </x:c>
      <x:c r="B709" s="1">
        <x:v>43203.5918925116</x:v>
      </x:c>
      <x:c r="C709" s="6">
        <x:v>11.7757647633333</x:v>
      </x:c>
      <x:c r="D709" s="14" t="s">
        <x:v>77</x:v>
      </x:c>
      <x:c r="E709" s="15">
        <x:v>43194.5139003472</x:v>
      </x:c>
      <x:c r="F709" t="s">
        <x:v>82</x:v>
      </x:c>
      <x:c r="G709" s="6">
        <x:v>212.550759615065</x:v>
      </x:c>
      <x:c r="H709" t="s">
        <x:v>83</x:v>
      </x:c>
      <x:c r="I709" s="6">
        <x:v>28.4691344741832</x:v>
      </x:c>
      <x:c r="J709" t="s">
        <x:v>78</x:v>
      </x:c>
      <x:c r="K709" s="6">
        <x:v>1004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19.807</x:v>
      </x:c>
      <x:c r="R709" s="8">
        <x:v>154432.698672994</x:v>
      </x:c>
      <x:c r="S709" s="12">
        <x:v>287509.943940961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316163</x:v>
      </x:c>
      <x:c r="B710" s="1">
        <x:v>43203.5919042477</x:v>
      </x:c>
      <x:c r="C710" s="6">
        <x:v>11.7926990666667</x:v>
      </x:c>
      <x:c r="D710" s="14" t="s">
        <x:v>77</x:v>
      </x:c>
      <x:c r="E710" s="15">
        <x:v>43194.5139003472</x:v>
      </x:c>
      <x:c r="F710" t="s">
        <x:v>82</x:v>
      </x:c>
      <x:c r="G710" s="6">
        <x:v>212.632039671864</x:v>
      </x:c>
      <x:c r="H710" t="s">
        <x:v>83</x:v>
      </x:c>
      <x:c r="I710" s="6">
        <x:v>28.4533664601963</x:v>
      </x:c>
      <x:c r="J710" t="s">
        <x:v>78</x:v>
      </x:c>
      <x:c r="K710" s="6">
        <x:v>1004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19.808</x:v>
      </x:c>
      <x:c r="R710" s="8">
        <x:v>154447.289443397</x:v>
      </x:c>
      <x:c r="S710" s="12">
        <x:v>287511.841153318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316168</x:v>
      </x:c>
      <x:c r="B711" s="1">
        <x:v>43203.591916088</x:v>
      </x:c>
      <x:c r="C711" s="6">
        <x:v>11.8097167566667</x:v>
      </x:c>
      <x:c r="D711" s="14" t="s">
        <x:v>77</x:v>
      </x:c>
      <x:c r="E711" s="15">
        <x:v>43194.5139003472</x:v>
      </x:c>
      <x:c r="F711" t="s">
        <x:v>82</x:v>
      </x:c>
      <x:c r="G711" s="6">
        <x:v>212.54830989415</x:v>
      </x:c>
      <x:c r="H711" t="s">
        <x:v>83</x:v>
      </x:c>
      <x:c r="I711" s="6">
        <x:v>28.4542674875706</x:v>
      </x:c>
      <x:c r="J711" t="s">
        <x:v>78</x:v>
      </x:c>
      <x:c r="K711" s="6">
        <x:v>1004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19.812</x:v>
      </x:c>
      <x:c r="R711" s="8">
        <x:v>154443.610841901</x:v>
      </x:c>
      <x:c r="S711" s="12">
        <x:v>287510.17069374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316179</x:v>
      </x:c>
      <x:c r="B712" s="1">
        <x:v>43203.5919271181</x:v>
      </x:c>
      <x:c r="C712" s="6">
        <x:v>11.82563429</x:v>
      </x:c>
      <x:c r="D712" s="14" t="s">
        <x:v>77</x:v>
      </x:c>
      <x:c r="E712" s="15">
        <x:v>43194.5139003472</x:v>
      </x:c>
      <x:c r="F712" t="s">
        <x:v>82</x:v>
      </x:c>
      <x:c r="G712" s="6">
        <x:v>212.496532987875</x:v>
      </x:c>
      <x:c r="H712" t="s">
        <x:v>83</x:v>
      </x:c>
      <x:c r="I712" s="6">
        <x:v>28.4745707018974</x:v>
      </x:c>
      <x:c r="J712" t="s">
        <x:v>78</x:v>
      </x:c>
      <x:c r="K712" s="6">
        <x:v>1004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19.808</x:v>
      </x:c>
      <x:c r="R712" s="8">
        <x:v>154449.271790937</x:v>
      </x:c>
      <x:c r="S712" s="12">
        <x:v>287503.435933643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316194</x:v>
      </x:c>
      <x:c r="B713" s="1">
        <x:v>43203.5919391551</x:v>
      </x:c>
      <x:c r="C713" s="6">
        <x:v>11.8429519516667</x:v>
      </x:c>
      <x:c r="D713" s="14" t="s">
        <x:v>77</x:v>
      </x:c>
      <x:c r="E713" s="15">
        <x:v>43194.5139003472</x:v>
      </x:c>
      <x:c r="F713" t="s">
        <x:v>82</x:v>
      </x:c>
      <x:c r="G713" s="6">
        <x:v>212.541593747484</x:v>
      </x:c>
      <x:c r="H713" t="s">
        <x:v>83</x:v>
      </x:c>
      <x:c r="I713" s="6">
        <x:v>28.45531868648</x:v>
      </x:c>
      <x:c r="J713" t="s">
        <x:v>78</x:v>
      </x:c>
      <x:c r="K713" s="6">
        <x:v>1004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19.812</x:v>
      </x:c>
      <x:c r="R713" s="8">
        <x:v>154460.805456795</x:v>
      </x:c>
      <x:c r="S713" s="12">
        <x:v>287522.158041468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316199</x:v>
      </x:c>
      <x:c r="B714" s="1">
        <x:v>43203.5919508449</x:v>
      </x:c>
      <x:c r="C714" s="6">
        <x:v>11.859802915</x:v>
      </x:c>
      <x:c r="D714" s="14" t="s">
        <x:v>77</x:v>
      </x:c>
      <x:c r="E714" s="15">
        <x:v>43194.5139003472</x:v>
      </x:c>
      <x:c r="F714" t="s">
        <x:v>82</x:v>
      </x:c>
      <x:c r="G714" s="6">
        <x:v>212.513683946586</x:v>
      </x:c>
      <x:c r="H714" t="s">
        <x:v>83</x:v>
      </x:c>
      <x:c r="I714" s="6">
        <x:v>28.4627371567185</x:v>
      </x:c>
      <x:c r="J714" t="s">
        <x:v>78</x:v>
      </x:c>
      <x:c r="K714" s="6">
        <x:v>1004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19.811</x:v>
      </x:c>
      <x:c r="R714" s="8">
        <x:v>154451.347899897</x:v>
      </x:c>
      <x:c r="S714" s="12">
        <x:v>287511.921879998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316206</x:v>
      </x:c>
      <x:c r="B715" s="1">
        <x:v>43203.5919621181</x:v>
      </x:c>
      <x:c r="C715" s="6">
        <x:v>11.87603724</x:v>
      </x:c>
      <x:c r="D715" s="14" t="s">
        <x:v>77</x:v>
      </x:c>
      <x:c r="E715" s="15">
        <x:v>43194.5139003472</x:v>
      </x:c>
      <x:c r="F715" t="s">
        <x:v>82</x:v>
      </x:c>
      <x:c r="G715" s="6">
        <x:v>212.424929332819</x:v>
      </x:c>
      <x:c r="H715" t="s">
        <x:v>83</x:v>
      </x:c>
      <x:c r="I715" s="6">
        <x:v>28.4674825835291</x:v>
      </x:c>
      <x:c r="J715" t="s">
        <x:v>78</x:v>
      </x:c>
      <x:c r="K715" s="6">
        <x:v>1004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19.814</x:v>
      </x:c>
      <x:c r="R715" s="8">
        <x:v>154452.853573827</x:v>
      </x:c>
      <x:c r="S715" s="12">
        <x:v>287496.140322261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316219</x:v>
      </x:c>
      <x:c r="B716" s="1">
        <x:v>43203.5919734954</x:v>
      </x:c>
      <x:c r="C716" s="6">
        <x:v>11.8923881316667</x:v>
      </x:c>
      <x:c r="D716" s="14" t="s">
        <x:v>77</x:v>
      </x:c>
      <x:c r="E716" s="15">
        <x:v>43194.5139003472</x:v>
      </x:c>
      <x:c r="F716" t="s">
        <x:v>82</x:v>
      </x:c>
      <x:c r="G716" s="6">
        <x:v>212.423011117616</x:v>
      </x:c>
      <x:c r="H716" t="s">
        <x:v>83</x:v>
      </x:c>
      <x:c r="I716" s="6">
        <x:v>28.4677829272241</x:v>
      </x:c>
      <x:c r="J716" t="s">
        <x:v>78</x:v>
      </x:c>
      <x:c r="K716" s="6">
        <x:v>1004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19.814</x:v>
      </x:c>
      <x:c r="R716" s="8">
        <x:v>154465.71129865</x:v>
      </x:c>
      <x:c r="S716" s="12">
        <x:v>287517.376087147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316235</x:v>
      </x:c>
      <x:c r="B717" s="1">
        <x:v>43203.5919853819</x:v>
      </x:c>
      <x:c r="C717" s="6">
        <x:v>11.909472455</x:v>
      </x:c>
      <x:c r="D717" s="14" t="s">
        <x:v>77</x:v>
      </x:c>
      <x:c r="E717" s="15">
        <x:v>43194.5139003472</x:v>
      </x:c>
      <x:c r="F717" t="s">
        <x:v>82</x:v>
      </x:c>
      <x:c r="G717" s="6">
        <x:v>212.406989303906</x:v>
      </x:c>
      <x:c r="H717" t="s">
        <x:v>83</x:v>
      </x:c>
      <x:c r="I717" s="6">
        <x:v>28.4672423085931</x:v>
      </x:c>
      <x:c r="J717" t="s">
        <x:v>78</x:v>
      </x:c>
      <x:c r="K717" s="6">
        <x:v>1004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19.815</x:v>
      </x:c>
      <x:c r="R717" s="8">
        <x:v>154465.246478447</x:v>
      </x:c>
      <x:c r="S717" s="12">
        <x:v>287514.612661513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316239</x:v>
      </x:c>
      <x:c r="B718" s="1">
        <x:v>43203.5919971065</x:v>
      </x:c>
      <x:c r="C718" s="6">
        <x:v>11.9263734766667</x:v>
      </x:c>
      <x:c r="D718" s="14" t="s">
        <x:v>77</x:v>
      </x:c>
      <x:c r="E718" s="15">
        <x:v>43194.5139003472</x:v>
      </x:c>
      <x:c r="F718" t="s">
        <x:v>82</x:v>
      </x:c>
      <x:c r="G718" s="6">
        <x:v>212.440837034871</x:v>
      </x:c>
      <x:c r="H718" t="s">
        <x:v>83</x:v>
      </x:c>
      <x:c r="I718" s="6">
        <x:v>28.4588927652362</x:v>
      </x:c>
      <x:c r="J718" t="s">
        <x:v>78</x:v>
      </x:c>
      <x:c r="K718" s="6">
        <x:v>1004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19.816</x:v>
      </x:c>
      <x:c r="R718" s="8">
        <x:v>154480.165488388</x:v>
      </x:c>
      <x:c r="S718" s="12">
        <x:v>287514.887163788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316248</x:v>
      </x:c>
      <x:c r="B719" s="1">
        <x:v>43203.5920083681</x:v>
      </x:c>
      <x:c r="C719" s="6">
        <x:v>11.9426077566667</x:v>
      </x:c>
      <x:c r="D719" s="14" t="s">
        <x:v>77</x:v>
      </x:c>
      <x:c r="E719" s="15">
        <x:v>43194.5139003472</x:v>
      </x:c>
      <x:c r="F719" t="s">
        <x:v>82</x:v>
      </x:c>
      <x:c r="G719" s="6">
        <x:v>212.466156558232</x:v>
      </x:c>
      <x:c r="H719" t="s">
        <x:v>83</x:v>
      </x:c>
      <x:c r="I719" s="6">
        <x:v>28.4549282411322</x:v>
      </x:c>
      <x:c r="J719" t="s">
        <x:v>78</x:v>
      </x:c>
      <x:c r="K719" s="6">
        <x:v>1004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19.816</x:v>
      </x:c>
      <x:c r="R719" s="8">
        <x:v>154483.133810869</x:v>
      </x:c>
      <x:c r="S719" s="12">
        <x:v>287517.190373027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316260</x:v>
      </x:c>
      <x:c r="B720" s="1">
        <x:v>43203.5920198727</x:v>
      </x:c>
      <x:c r="C720" s="6">
        <x:v>11.9591587233333</x:v>
      </x:c>
      <x:c r="D720" s="14" t="s">
        <x:v>77</x:v>
      </x:c>
      <x:c r="E720" s="15">
        <x:v>43194.5139003472</x:v>
      </x:c>
      <x:c r="F720" t="s">
        <x:v>82</x:v>
      </x:c>
      <x:c r="G720" s="6">
        <x:v>212.429047406379</x:v>
      </x:c>
      <x:c r="H720" t="s">
        <x:v>83</x:v>
      </x:c>
      <x:c r="I720" s="6">
        <x:v>28.4637883582814</x:v>
      </x:c>
      <x:c r="J720" t="s">
        <x:v>78</x:v>
      </x:c>
      <x:c r="K720" s="6">
        <x:v>1004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19.815</x:v>
      </x:c>
      <x:c r="R720" s="8">
        <x:v>154482.563807216</x:v>
      </x:c>
      <x:c r="S720" s="12">
        <x:v>287505.356880223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316271</x:v>
      </x:c>
      <x:c r="B721" s="1">
        <x:v>43203.592031713</x:v>
      </x:c>
      <x:c r="C721" s="6">
        <x:v>11.9762096733333</x:v>
      </x:c>
      <x:c r="D721" s="14" t="s">
        <x:v>77</x:v>
      </x:c>
      <x:c r="E721" s="15">
        <x:v>43194.5139003472</x:v>
      </x:c>
      <x:c r="F721" t="s">
        <x:v>82</x:v>
      </x:c>
      <x:c r="G721" s="6">
        <x:v>212.409099164615</x:v>
      </x:c>
      <x:c r="H721" t="s">
        <x:v>83</x:v>
      </x:c>
      <x:c r="I721" s="6">
        <x:v>28.4669119305831</x:v>
      </x:c>
      <x:c r="J721" t="s">
        <x:v>78</x:v>
      </x:c>
      <x:c r="K721" s="6">
        <x:v>1004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19.815</x:v>
      </x:c>
      <x:c r="R721" s="8">
        <x:v>154486.116859544</x:v>
      </x:c>
      <x:c r="S721" s="12">
        <x:v>287503.822410309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316284</x:v>
      </x:c>
      <x:c r="B722" s="1">
        <x:v>43203.5920434375</x:v>
      </x:c>
      <x:c r="C722" s="6">
        <x:v>11.99309399</x:v>
      </x:c>
      <x:c r="D722" s="14" t="s">
        <x:v>77</x:v>
      </x:c>
      <x:c r="E722" s="15">
        <x:v>43194.5139003472</x:v>
      </x:c>
      <x:c r="F722" t="s">
        <x:v>82</x:v>
      </x:c>
      <x:c r="G722" s="6">
        <x:v>212.403345021342</x:v>
      </x:c>
      <x:c r="H722" t="s">
        <x:v>83</x:v>
      </x:c>
      <x:c r="I722" s="6">
        <x:v>28.467812961595</x:v>
      </x:c>
      <x:c r="J722" t="s">
        <x:v>78</x:v>
      </x:c>
      <x:c r="K722" s="6">
        <x:v>1004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19.815</x:v>
      </x:c>
      <x:c r="R722" s="8">
        <x:v>154489.397471748</x:v>
      </x:c>
      <x:c r="S722" s="12">
        <x:v>287516.777271843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316293</x:v>
      </x:c>
      <x:c r="B723" s="1">
        <x:v>43203.5920545949</x:v>
      </x:c>
      <x:c r="C723" s="6">
        <x:v>12.0091615783333</x:v>
      </x:c>
      <x:c r="D723" s="14" t="s">
        <x:v>77</x:v>
      </x:c>
      <x:c r="E723" s="15">
        <x:v>43194.5139003472</x:v>
      </x:c>
      <x:c r="F723" t="s">
        <x:v>82</x:v>
      </x:c>
      <x:c r="G723" s="6">
        <x:v>212.509786697418</x:v>
      </x:c>
      <x:c r="H723" t="s">
        <x:v>83</x:v>
      </x:c>
      <x:c r="I723" s="6">
        <x:v>28.4450469855356</x:v>
      </x:c>
      <x:c r="J723" t="s">
        <x:v>78</x:v>
      </x:c>
      <x:c r="K723" s="6">
        <x:v>1004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19.817</x:v>
      </x:c>
      <x:c r="R723" s="8">
        <x:v>154500.459859368</x:v>
      </x:c>
      <x:c r="S723" s="12">
        <x:v>287507.357598044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316299</x:v>
      </x:c>
      <x:c r="B724" s="1">
        <x:v>43203.5920661227</x:v>
      </x:c>
      <x:c r="C724" s="6">
        <x:v>12.0257958733333</x:v>
      </x:c>
      <x:c r="D724" s="14" t="s">
        <x:v>77</x:v>
      </x:c>
      <x:c r="E724" s="15">
        <x:v>43194.5139003472</x:v>
      </x:c>
      <x:c r="F724" t="s">
        <x:v>82</x:v>
      </x:c>
      <x:c r="G724" s="6">
        <x:v>212.408140135849</x:v>
      </x:c>
      <x:c r="H724" t="s">
        <x:v>83</x:v>
      </x:c>
      <x:c r="I724" s="6">
        <x:v>28.4670621024015</x:v>
      </x:c>
      <x:c r="J724" t="s">
        <x:v>78</x:v>
      </x:c>
      <x:c r="K724" s="6">
        <x:v>1004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19.815</x:v>
      </x:c>
      <x:c r="R724" s="8">
        <x:v>154503.889344724</x:v>
      </x:c>
      <x:c r="S724" s="12">
        <x:v>287511.565909482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316312</x:v>
      </x:c>
      <x:c r="B725" s="1">
        <x:v>43203.5920780903</x:v>
      </x:c>
      <x:c r="C725" s="6">
        <x:v>12.0430302083333</x:v>
      </x:c>
      <x:c r="D725" s="14" t="s">
        <x:v>77</x:v>
      </x:c>
      <x:c r="E725" s="15">
        <x:v>43194.5139003472</x:v>
      </x:c>
      <x:c r="F725" t="s">
        <x:v>82</x:v>
      </x:c>
      <x:c r="G725" s="6">
        <x:v>212.450009966092</x:v>
      </x:c>
      <x:c r="H725" t="s">
        <x:v>83</x:v>
      </x:c>
      <x:c r="I725" s="6">
        <x:v>28.4452572247133</x:v>
      </x:c>
      <x:c r="J725" t="s">
        <x:v>78</x:v>
      </x:c>
      <x:c r="K725" s="6">
        <x:v>1004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19.82</x:v>
      </x:c>
      <x:c r="R725" s="8">
        <x:v>154509.222505335</x:v>
      </x:c>
      <x:c r="S725" s="12">
        <x:v>287518.35476828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316319</x:v>
      </x:c>
      <x:c r="B726" s="1">
        <x:v>43203.5920897801</x:v>
      </x:c>
      <x:c r="C726" s="6">
        <x:v>12.0598312066667</x:v>
      </x:c>
      <x:c r="D726" s="14" t="s">
        <x:v>77</x:v>
      </x:c>
      <x:c r="E726" s="15">
        <x:v>43194.5139003472</x:v>
      </x:c>
      <x:c r="F726" t="s">
        <x:v>82</x:v>
      </x:c>
      <x:c r="G726" s="6">
        <x:v>212.390868346184</x:v>
      </x:c>
      <x:c r="H726" t="s">
        <x:v>83</x:v>
      </x:c>
      <x:c r="I726" s="6">
        <x:v>28.4636682209425</x:v>
      </x:c>
      <x:c r="J726" t="s">
        <x:v>78</x:v>
      </x:c>
      <x:c r="K726" s="6">
        <x:v>1004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19.817</x:v>
      </x:c>
      <x:c r="R726" s="8">
        <x:v>154521.553672197</x:v>
      </x:c>
      <x:c r="S726" s="12">
        <x:v>287506.739350822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316331</x:v>
      </x:c>
      <x:c r="B727" s="1">
        <x:v>43203.5921010764</x:v>
      </x:c>
      <x:c r="C727" s="6">
        <x:v>12.0761321683333</x:v>
      </x:c>
      <x:c r="D727" s="14" t="s">
        <x:v>77</x:v>
      </x:c>
      <x:c r="E727" s="15">
        <x:v>43194.5139003472</x:v>
      </x:c>
      <x:c r="F727" t="s">
        <x:v>82</x:v>
      </x:c>
      <x:c r="G727" s="6">
        <x:v>212.415019642891</x:v>
      </x:c>
      <x:c r="H727" t="s">
        <x:v>83</x:v>
      </x:c>
      <x:c r="I727" s="6">
        <x:v>28.4537869396077</x:v>
      </x:c>
      <x:c r="J727" t="s">
        <x:v>78</x:v>
      </x:c>
      <x:c r="K727" s="6">
        <x:v>1004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19.819</x:v>
      </x:c>
      <x:c r="R727" s="8">
        <x:v>154513.592908873</x:v>
      </x:c>
      <x:c r="S727" s="12">
        <x:v>287489.147400471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316344</x:v>
      </x:c>
      <x:c r="B728" s="1">
        <x:v>43203.5921125</x:v>
      </x:c>
      <x:c r="C728" s="6">
        <x:v>12.09258308</x:v>
      </x:c>
      <x:c r="D728" s="14" t="s">
        <x:v>77</x:v>
      </x:c>
      <x:c r="E728" s="15">
        <x:v>43194.5139003472</x:v>
      </x:c>
      <x:c r="F728" t="s">
        <x:v>82</x:v>
      </x:c>
      <x:c r="G728" s="6">
        <x:v>212.289040789533</x:v>
      </x:c>
      <x:c r="H728" t="s">
        <x:v>83</x:v>
      </x:c>
      <x:c r="I728" s="6">
        <x:v>28.4674225147928</x:v>
      </x:c>
      <x:c r="J728" t="s">
        <x:v>78</x:v>
      </x:c>
      <x:c r="K728" s="6">
        <x:v>1004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19.821</x:v>
      </x:c>
      <x:c r="R728" s="8">
        <x:v>154518.28786983</x:v>
      </x:c>
      <x:c r="S728" s="12">
        <x:v>287509.277488254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316346</x:v>
      </x:c>
      <x:c r="B729" s="1">
        <x:v>43203.5921240741</x:v>
      </x:c>
      <x:c r="C729" s="6">
        <x:v>12.109250705</x:v>
      </x:c>
      <x:c r="D729" s="14" t="s">
        <x:v>77</x:v>
      </x:c>
      <x:c r="E729" s="15">
        <x:v>43194.5139003472</x:v>
      </x:c>
      <x:c r="F729" t="s">
        <x:v>82</x:v>
      </x:c>
      <x:c r="G729" s="6">
        <x:v>212.191481143226</x:v>
      </x:c>
      <x:c r="H729" t="s">
        <x:v>83</x:v>
      </x:c>
      <x:c r="I729" s="6">
        <x:v>28.4766130438666</x:v>
      </x:c>
      <x:c r="J729" t="s">
        <x:v>78</x:v>
      </x:c>
      <x:c r="K729" s="6">
        <x:v>1004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19.823</x:v>
      </x:c>
      <x:c r="R729" s="8">
        <x:v>154517.79719124</x:v>
      </x:c>
      <x:c r="S729" s="12">
        <x:v>287496.486558477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316359</x:v>
      </x:c>
      <x:c r="B730" s="1">
        <x:v>43203.5921357986</x:v>
      </x:c>
      <x:c r="C730" s="6">
        <x:v>12.1261016683333</x:v>
      </x:c>
      <x:c r="D730" s="14" t="s">
        <x:v>77</x:v>
      </x:c>
      <x:c r="E730" s="15">
        <x:v>43194.5139003472</x:v>
      </x:c>
      <x:c r="F730" t="s">
        <x:v>82</x:v>
      </x:c>
      <x:c r="G730" s="6">
        <x:v>212.412245806543</x:v>
      </x:c>
      <x:c r="H730" t="s">
        <x:v>83</x:v>
      </x:c>
      <x:c r="I730" s="6">
        <x:v>28.4572709139002</x:v>
      </x:c>
      <x:c r="J730" t="s">
        <x:v>78</x:v>
      </x:c>
      <x:c r="K730" s="6">
        <x:v>1004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19.818</x:v>
      </x:c>
      <x:c r="R730" s="8">
        <x:v>154533.258605711</x:v>
      </x:c>
      <x:c r="S730" s="12">
        <x:v>287505.941278686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316369</x:v>
      </x:c>
      <x:c r="B731" s="1">
        <x:v>43203.5921470718</x:v>
      </x:c>
      <x:c r="C731" s="6">
        <x:v>12.1423692883333</x:v>
      </x:c>
      <x:c r="D731" s="14" t="s">
        <x:v>77</x:v>
      </x:c>
      <x:c r="E731" s="15">
        <x:v>43194.5139003472</x:v>
      </x:c>
      <x:c r="F731" t="s">
        <x:v>82</x:v>
      </x:c>
      <x:c r="G731" s="6">
        <x:v>212.309076352698</x:v>
      </x:c>
      <x:c r="H731" t="s">
        <x:v>83</x:v>
      </x:c>
      <x:c r="I731" s="6">
        <x:v>28.4673324116916</x:v>
      </x:c>
      <x:c r="J731" t="s">
        <x:v>78</x:v>
      </x:c>
      <x:c r="K731" s="6">
        <x:v>1004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19.82</x:v>
      </x:c>
      <x:c r="R731" s="8">
        <x:v>154521.444398453</x:v>
      </x:c>
      <x:c r="S731" s="12">
        <x:v>287515.352969499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316379</x:v>
      </x:c>
      <x:c r="B732" s="1">
        <x:v>43203.5921585995</x:v>
      </x:c>
      <x:c r="C732" s="6">
        <x:v>12.15897028</x:v>
      </x:c>
      <x:c r="D732" s="14" t="s">
        <x:v>77</x:v>
      </x:c>
      <x:c r="E732" s="15">
        <x:v>43194.5139003472</x:v>
      </x:c>
      <x:c r="F732" t="s">
        <x:v>82</x:v>
      </x:c>
      <x:c r="G732" s="6">
        <x:v>212.409266566569</x:v>
      </x:c>
      <x:c r="H732" t="s">
        <x:v>83</x:v>
      </x:c>
      <x:c r="I732" s="6">
        <x:v>28.4546879670947</x:v>
      </x:c>
      <x:c r="J732" t="s">
        <x:v>78</x:v>
      </x:c>
      <x:c r="K732" s="6">
        <x:v>1004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19.819</x:v>
      </x:c>
      <x:c r="R732" s="8">
        <x:v>154529.975417647</x:v>
      </x:c>
      <x:c r="S732" s="12">
        <x:v>287504.559227598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316391</x:v>
      </x:c>
      <x:c r="B733" s="1">
        <x:v>43203.5921703704</x:v>
      </x:c>
      <x:c r="C733" s="6">
        <x:v>12.1759212183333</x:v>
      </x:c>
      <x:c r="D733" s="14" t="s">
        <x:v>77</x:v>
      </x:c>
      <x:c r="E733" s="15">
        <x:v>43194.5139003472</x:v>
      </x:c>
      <x:c r="F733" t="s">
        <x:v>82</x:v>
      </x:c>
      <x:c r="G733" s="6">
        <x:v>212.416730329282</x:v>
      </x:c>
      <x:c r="H733" t="s">
        <x:v>83</x:v>
      </x:c>
      <x:c r="I733" s="6">
        <x:v>28.4474196855922</x:v>
      </x:c>
      <x:c r="J733" t="s">
        <x:v>78</x:v>
      </x:c>
      <x:c r="K733" s="6">
        <x:v>1004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19.821</x:v>
      </x:c>
      <x:c r="R733" s="8">
        <x:v>154548.794264832</x:v>
      </x:c>
      <x:c r="S733" s="12">
        <x:v>287515.565783796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316403</x:v>
      </x:c>
      <x:c r="B734" s="1">
        <x:v>43203.5921818287</x:v>
      </x:c>
      <x:c r="C734" s="6">
        <x:v>12.1924055183333</x:v>
      </x:c>
      <x:c r="D734" s="14" t="s">
        <x:v>77</x:v>
      </x:c>
      <x:c r="E734" s="15">
        <x:v>43194.5139003472</x:v>
      </x:c>
      <x:c r="F734" t="s">
        <x:v>82</x:v>
      </x:c>
      <x:c r="G734" s="6">
        <x:v>212.260668708763</x:v>
      </x:c>
      <x:c r="H734" t="s">
        <x:v>83</x:v>
      </x:c>
      <x:c r="I734" s="6">
        <x:v>28.4657706249818</x:v>
      </x:c>
      <x:c r="J734" t="s">
        <x:v>78</x:v>
      </x:c>
      <x:c r="K734" s="6">
        <x:v>1004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19.823</x:v>
      </x:c>
      <x:c r="R734" s="8">
        <x:v>154531.073631853</x:v>
      </x:c>
      <x:c r="S734" s="12">
        <x:v>287510.433057266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316411</x:v>
      </x:c>
      <x:c r="B735" s="1">
        <x:v>43203.5921941782</x:v>
      </x:c>
      <x:c r="C735" s="6">
        <x:v>12.21015656</x:v>
      </x:c>
      <x:c r="D735" s="14" t="s">
        <x:v>77</x:v>
      </x:c>
      <x:c r="E735" s="15">
        <x:v>43194.5139003472</x:v>
      </x:c>
      <x:c r="F735" t="s">
        <x:v>82</x:v>
      </x:c>
      <x:c r="G735" s="6">
        <x:v>212.327263758212</x:v>
      </x:c>
      <x:c r="H735" t="s">
        <x:v>83</x:v>
      </x:c>
      <x:c r="I735" s="6">
        <x:v>28.4461882840874</x:v>
      </x:c>
      <x:c r="J735" t="s">
        <x:v>78</x:v>
      </x:c>
      <x:c r="K735" s="6">
        <x:v>1004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19.826</x:v>
      </x:c>
      <x:c r="R735" s="8">
        <x:v>154542.965319148</x:v>
      </x:c>
      <x:c r="S735" s="12">
        <x:v>287516.898562469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316423</x:v>
      </x:c>
      <x:c r="B736" s="1">
        <x:v>43203.5922054051</x:v>
      </x:c>
      <x:c r="C736" s="6">
        <x:v>12.2263574883333</x:v>
      </x:c>
      <x:c r="D736" s="14" t="s">
        <x:v>77</x:v>
      </x:c>
      <x:c r="E736" s="15">
        <x:v>43194.5139003472</x:v>
      </x:c>
      <x:c r="F736" t="s">
        <x:v>82</x:v>
      </x:c>
      <x:c r="G736" s="6">
        <x:v>212.284146384955</x:v>
      </x:c>
      <x:c r="H736" t="s">
        <x:v>83</x:v>
      </x:c>
      <x:c r="I736" s="6">
        <x:v>28.4590429366958</x:v>
      </x:c>
      <x:c r="J736" t="s">
        <x:v>78</x:v>
      </x:c>
      <x:c r="K736" s="6">
        <x:v>1004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19.824</x:v>
      </x:c>
      <x:c r="R736" s="8">
        <x:v>154549.91186181</x:v>
      </x:c>
      <x:c r="S736" s="12">
        <x:v>287509.95590766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316430</x:v>
      </x:c>
      <x:c r="B737" s="1">
        <x:v>43203.5922169329</x:v>
      </x:c>
      <x:c r="C737" s="6">
        <x:v>12.2429417616667</x:v>
      </x:c>
      <x:c r="D737" s="14" t="s">
        <x:v>77</x:v>
      </x:c>
      <x:c r="E737" s="15">
        <x:v>43194.5139003472</x:v>
      </x:c>
      <x:c r="F737" t="s">
        <x:v>82</x:v>
      </x:c>
      <x:c r="G737" s="6">
        <x:v>212.145888181714</x:v>
      </x:c>
      <x:c r="H737" t="s">
        <x:v>83</x:v>
      </x:c>
      <x:c r="I737" s="6">
        <x:v>28.4715672600828</x:v>
      </x:c>
      <x:c r="J737" t="s">
        <x:v>78</x:v>
      </x:c>
      <x:c r="K737" s="6">
        <x:v>1004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19.827</x:v>
      </x:c>
      <x:c r="R737" s="8">
        <x:v>154557.704821582</x:v>
      </x:c>
      <x:c r="S737" s="12">
        <x:v>287513.15200558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316443</x:v>
      </x:c>
      <x:c r="B738" s="1">
        <x:v>43203.592228206</x:v>
      </x:c>
      <x:c r="C738" s="6">
        <x:v>12.2591760533333</x:v>
      </x:c>
      <x:c r="D738" s="14" t="s">
        <x:v>77</x:v>
      </x:c>
      <x:c r="E738" s="15">
        <x:v>43194.5139003472</x:v>
      </x:c>
      <x:c r="F738" t="s">
        <x:v>82</x:v>
      </x:c>
      <x:c r="G738" s="6">
        <x:v>212.171080207181</x:v>
      </x:c>
      <x:c r="H738" t="s">
        <x:v>83</x:v>
      </x:c>
      <x:c r="I738" s="6">
        <x:v>28.4706662280623</x:v>
      </x:c>
      <x:c r="J738" t="s">
        <x:v>78</x:v>
      </x:c>
      <x:c r="K738" s="6">
        <x:v>1004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19.826</x:v>
      </x:c>
      <x:c r="R738" s="8">
        <x:v>154566.973909975</x:v>
      </x:c>
      <x:c r="S738" s="12">
        <x:v>287512.686222711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316447</x:v>
      </x:c>
      <x:c r="B739" s="1">
        <x:v>43203.5922399653</x:v>
      </x:c>
      <x:c r="C739" s="6">
        <x:v>12.27609371</x:v>
      </x:c>
      <x:c r="D739" s="14" t="s">
        <x:v>77</x:v>
      </x:c>
      <x:c r="E739" s="15">
        <x:v>43194.5139003472</x:v>
      </x:c>
      <x:c r="F739" t="s">
        <x:v>82</x:v>
      </x:c>
      <x:c r="G739" s="6">
        <x:v>212.220324778691</x:v>
      </x:c>
      <x:c r="H739" t="s">
        <x:v>83</x:v>
      </x:c>
      <x:c r="I739" s="6">
        <x:v>28.469044371036</x:v>
      </x:c>
      <x:c r="J739" t="s">
        <x:v>78</x:v>
      </x:c>
      <x:c r="K739" s="6">
        <x:v>1004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19.824</x:v>
      </x:c>
      <x:c r="R739" s="8">
        <x:v>154557.26996679</x:v>
      </x:c>
      <x:c r="S739" s="12">
        <x:v>287508.456145765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316464</x:v>
      </x:c>
      <x:c r="B740" s="1">
        <x:v>43203.5922513542</x:v>
      </x:c>
      <x:c r="C740" s="6">
        <x:v>12.2924945983333</x:v>
      </x:c>
      <x:c r="D740" s="14" t="s">
        <x:v>77</x:v>
      </x:c>
      <x:c r="E740" s="15">
        <x:v>43194.5139003472</x:v>
      </x:c>
      <x:c r="F740" t="s">
        <x:v>82</x:v>
      </x:c>
      <x:c r="G740" s="6">
        <x:v>212.376908448082</x:v>
      </x:c>
      <x:c r="H740" t="s">
        <x:v>83</x:v>
      </x:c>
      <x:c r="I740" s="6">
        <x:v>28.4384094411234</x:v>
      </x:c>
      <x:c r="J740" t="s">
        <x:v>78</x:v>
      </x:c>
      <x:c r="K740" s="6">
        <x:v>1004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19.826</x:v>
      </x:c>
      <x:c r="R740" s="8">
        <x:v>154566.848752786</x:v>
      </x:c>
      <x:c r="S740" s="12">
        <x:v>287505.628929711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316467</x:v>
      </x:c>
      <x:c r="B741" s="1">
        <x:v>43203.5922752315</x:v>
      </x:c>
      <x:c r="C741" s="6">
        <x:v>12.3269132783333</x:v>
      </x:c>
      <x:c r="D741" s="14" t="s">
        <x:v>77</x:v>
      </x:c>
      <x:c r="E741" s="15">
        <x:v>43194.5139003472</x:v>
      </x:c>
      <x:c r="F741" t="s">
        <x:v>82</x:v>
      </x:c>
      <x:c r="G741" s="6">
        <x:v>212.32171511067</x:v>
      </x:c>
      <x:c r="H741" t="s">
        <x:v>83</x:v>
      </x:c>
      <x:c r="I741" s="6">
        <x:v>28.4531562205107</x:v>
      </x:c>
      <x:c r="J741" t="s">
        <x:v>78</x:v>
      </x:c>
      <x:c r="K741" s="6">
        <x:v>1004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19.824</x:v>
      </x:c>
      <x:c r="R741" s="8">
        <x:v>154621.414688158</x:v>
      </x:c>
      <x:c r="S741" s="12">
        <x:v>287551.890706171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316484</x:v>
      </x:c>
      <x:c r="B742" s="1">
        <x:v>43203.5922752315</x:v>
      </x:c>
      <x:c r="C742" s="6">
        <x:v>12.3269132783333</x:v>
      </x:c>
      <x:c r="D742" s="14" t="s">
        <x:v>77</x:v>
      </x:c>
      <x:c r="E742" s="15">
        <x:v>43194.5139003472</x:v>
      </x:c>
      <x:c r="F742" t="s">
        <x:v>82</x:v>
      </x:c>
      <x:c r="G742" s="6">
        <x:v>212.199726604968</x:v>
      </x:c>
      <x:c r="H742" t="s">
        <x:v>83</x:v>
      </x:c>
      <x:c r="I742" s="6">
        <x:v>28.4570306396954</x:v>
      </x:c>
      <x:c r="J742" t="s">
        <x:v>78</x:v>
      </x:c>
      <x:c r="K742" s="6">
        <x:v>1004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19.829</x:v>
      </x:c>
      <x:c r="R742" s="8">
        <x:v>154552.175044074</x:v>
      </x:c>
      <x:c r="S742" s="12">
        <x:v>287491.126798046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316490</x:v>
      </x:c>
      <x:c r="B743" s="1">
        <x:v>43203.5922868056</x:v>
      </x:c>
      <x:c r="C743" s="6">
        <x:v>12.3435476216667</x:v>
      </x:c>
      <x:c r="D743" s="14" t="s">
        <x:v>77</x:v>
      </x:c>
      <x:c r="E743" s="15">
        <x:v>43194.5139003472</x:v>
      </x:c>
      <x:c r="F743" t="s">
        <x:v>82</x:v>
      </x:c>
      <x:c r="G743" s="6">
        <x:v>212.237666181326</x:v>
      </x:c>
      <x:c r="H743" t="s">
        <x:v>83</x:v>
      </x:c>
      <x:c r="I743" s="6">
        <x:v>28.4571808110713</x:v>
      </x:c>
      <x:c r="J743" t="s">
        <x:v>78</x:v>
      </x:c>
      <x:c r="K743" s="6">
        <x:v>1004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19.827</x:v>
      </x:c>
      <x:c r="R743" s="8">
        <x:v>154551.546012496</x:v>
      </x:c>
      <x:c r="S743" s="12">
        <x:v>287481.429164656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316500</x:v>
      </x:c>
      <x:c r="B744" s="1">
        <x:v>43203.5922980671</x:v>
      </x:c>
      <x:c r="C744" s="6">
        <x:v>12.3597651733333</x:v>
      </x:c>
      <x:c r="D744" s="14" t="s">
        <x:v>77</x:v>
      </x:c>
      <x:c r="E744" s="15">
        <x:v>43194.5139003472</x:v>
      </x:c>
      <x:c r="F744" t="s">
        <x:v>82</x:v>
      </x:c>
      <x:c r="G744" s="6">
        <x:v>212.264017528784</x:v>
      </x:c>
      <x:c r="H744" t="s">
        <x:v>83</x:v>
      </x:c>
      <x:c r="I744" s="6">
        <x:v>28.4560995773118</x:v>
      </x:c>
      <x:c r="J744" t="s">
        <x:v>78</x:v>
      </x:c>
      <x:c r="K744" s="6">
        <x:v>1004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19.826</x:v>
      </x:c>
      <x:c r="R744" s="8">
        <x:v>154571.207149167</x:v>
      </x:c>
      <x:c r="S744" s="12">
        <x:v>287494.230320684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316513</x:v>
      </x:c>
      <x:c r="B745" s="1">
        <x:v>43203.592309456</x:v>
      </x:c>
      <x:c r="C745" s="6">
        <x:v>12.3761828016667</x:v>
      </x:c>
      <x:c r="D745" s="14" t="s">
        <x:v>77</x:v>
      </x:c>
      <x:c r="E745" s="15">
        <x:v>43194.5139003472</x:v>
      </x:c>
      <x:c r="F745" t="s">
        <x:v>82</x:v>
      </x:c>
      <x:c r="G745" s="6">
        <x:v>212.245139501573</x:v>
      </x:c>
      <x:c r="H745" t="s">
        <x:v>83</x:v>
      </x:c>
      <x:c r="I745" s="6">
        <x:v>28.4560094745143</x:v>
      </x:c>
      <x:c r="J745" t="s">
        <x:v>78</x:v>
      </x:c>
      <x:c r="K745" s="6">
        <x:v>1004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19.827</x:v>
      </x:c>
      <x:c r="R745" s="8">
        <x:v>154570.166601627</x:v>
      </x:c>
      <x:c r="S745" s="12">
        <x:v>287509.569638487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316516</x:v>
      </x:c>
      <x:c r="B746" s="1">
        <x:v>43203.5923207176</x:v>
      </x:c>
      <x:c r="C746" s="6">
        <x:v>12.3924004</x:v>
      </x:c>
      <x:c r="D746" s="14" t="s">
        <x:v>77</x:v>
      </x:c>
      <x:c r="E746" s="15">
        <x:v>43194.5139003472</x:v>
      </x:c>
      <x:c r="F746" t="s">
        <x:v>82</x:v>
      </x:c>
      <x:c r="G746" s="6">
        <x:v>212.186314276295</x:v>
      </x:c>
      <x:c r="H746" t="s">
        <x:v>83</x:v>
      </x:c>
      <x:c r="I746" s="6">
        <x:v>28.4652300066746</x:v>
      </x:c>
      <x:c r="J746" t="s">
        <x:v>78</x:v>
      </x:c>
      <x:c r="K746" s="6">
        <x:v>1004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19.827</x:v>
      </x:c>
      <x:c r="R746" s="8">
        <x:v>154577.22053455</x:v>
      </x:c>
      <x:c r="S746" s="12">
        <x:v>287494.115398779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316533</x:v>
      </x:c>
      <x:c r="B747" s="1">
        <x:v>43203.5923322917</x:v>
      </x:c>
      <x:c r="C747" s="6">
        <x:v>12.4090847183333</x:v>
      </x:c>
      <x:c r="D747" s="14" t="s">
        <x:v>77</x:v>
      </x:c>
      <x:c r="E747" s="15">
        <x:v>43194.5139003472</x:v>
      </x:c>
      <x:c r="F747" t="s">
        <x:v>82</x:v>
      </x:c>
      <x:c r="G747" s="6">
        <x:v>212.176831473548</x:v>
      </x:c>
      <x:c r="H747" t="s">
        <x:v>83</x:v>
      </x:c>
      <x:c r="I747" s="6">
        <x:v>28.4636682209425</x:v>
      </x:c>
      <x:c r="J747" t="s">
        <x:v>78</x:v>
      </x:c>
      <x:c r="K747" s="6">
        <x:v>1004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19.828</x:v>
      </x:c>
      <x:c r="R747" s="8">
        <x:v>154590.334170754</x:v>
      </x:c>
      <x:c r="S747" s="12">
        <x:v>287514.436320076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316538</x:v>
      </x:c>
      <x:c r="B748" s="1">
        <x:v>43203.5923442477</x:v>
      </x:c>
      <x:c r="C748" s="6">
        <x:v>12.4263024283333</x:v>
      </x:c>
      <x:c r="D748" s="14" t="s">
        <x:v>77</x:v>
      </x:c>
      <x:c r="E748" s="15">
        <x:v>43194.5139003472</x:v>
      </x:c>
      <x:c r="F748" t="s">
        <x:v>82</x:v>
      </x:c>
      <x:c r="G748" s="6">
        <x:v>211.930480457171</x:v>
      </x:c>
      <x:c r="H748" t="s">
        <x:v>83</x:v>
      </x:c>
      <x:c r="I748" s="6">
        <x:v>28.4870650487005</x:v>
      </x:c>
      <x:c r="J748" t="s">
        <x:v>78</x:v>
      </x:c>
      <x:c r="K748" s="6">
        <x:v>1004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19.833</x:v>
      </x:c>
      <x:c r="R748" s="8">
        <x:v>154587.649084704</x:v>
      </x:c>
      <x:c r="S748" s="12">
        <x:v>287504.485445771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316552</x:v>
      </x:c>
      <x:c r="B749" s="1">
        <x:v>43203.5923558218</x:v>
      </x:c>
      <x:c r="C749" s="6">
        <x:v>12.4429700083333</x:v>
      </x:c>
      <x:c r="D749" s="14" t="s">
        <x:v>77</x:v>
      </x:c>
      <x:c r="E749" s="15">
        <x:v>43194.5139003472</x:v>
      </x:c>
      <x:c r="F749" t="s">
        <x:v>82</x:v>
      </x:c>
      <x:c r="G749" s="6">
        <x:v>212.119174365105</x:v>
      </x:c>
      <x:c r="H749" t="s">
        <x:v>83</x:v>
      </x:c>
      <x:c r="I749" s="6">
        <x:v>28.4666115869659</x:v>
      </x:c>
      <x:c r="J749" t="s">
        <x:v>78</x:v>
      </x:c>
      <x:c r="K749" s="6">
        <x:v>1004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19.83</x:v>
      </x:c>
      <x:c r="R749" s="8">
        <x:v>154596.813722726</x:v>
      </x:c>
      <x:c r="S749" s="12">
        <x:v>287496.093773226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316559</x:v>
      </x:c>
      <x:c r="B750" s="1">
        <x:v>43203.5923672454</x:v>
      </x:c>
      <x:c r="C750" s="6">
        <x:v>12.4593876483333</x:v>
      </x:c>
      <x:c r="D750" s="14" t="s">
        <x:v>77</x:v>
      </x:c>
      <x:c r="E750" s="15">
        <x:v>43194.5139003472</x:v>
      </x:c>
      <x:c r="F750" t="s">
        <x:v>82</x:v>
      </x:c>
      <x:c r="G750" s="6">
        <x:v>212.197619145928</x:v>
      </x:c>
      <x:c r="H750" t="s">
        <x:v>83</x:v>
      </x:c>
      <x:c r="I750" s="6">
        <x:v>28.4573610167317</x:v>
      </x:c>
      <x:c r="J750" t="s">
        <x:v>78</x:v>
      </x:c>
      <x:c r="K750" s="6">
        <x:v>1004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19.829</x:v>
      </x:c>
      <x:c r="R750" s="8">
        <x:v>154604.259351852</x:v>
      </x:c>
      <x:c r="S750" s="12">
        <x:v>287486.69416101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316572</x:v>
      </x:c>
      <x:c r="B751" s="1">
        <x:v>43203.592378588</x:v>
      </x:c>
      <x:c r="C751" s="6">
        <x:v>12.475721915</x:v>
      </x:c>
      <x:c r="D751" s="14" t="s">
        <x:v>77</x:v>
      </x:c>
      <x:c r="E751" s="15">
        <x:v>43194.5139003472</x:v>
      </x:c>
      <x:c r="F751" t="s">
        <x:v>82</x:v>
      </x:c>
      <x:c r="G751" s="6">
        <x:v>212.124734377904</x:v>
      </x:c>
      <x:c r="H751" t="s">
        <x:v>83</x:v>
      </x:c>
      <x:c r="I751" s="6">
        <x:v>28.4596436226007</x:v>
      </x:c>
      <x:c r="J751" t="s">
        <x:v>78</x:v>
      </x:c>
      <x:c r="K751" s="6">
        <x:v>1004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19.832</x:v>
      </x:c>
      <x:c r="R751" s="8">
        <x:v>154601.799856396</x:v>
      </x:c>
      <x:c r="S751" s="12">
        <x:v>287497.779703288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316580</x:v>
      </x:c>
      <x:c r="B752" s="1">
        <x:v>43203.5923904745</x:v>
      </x:c>
      <x:c r="C752" s="6">
        <x:v>12.4928562266667</x:v>
      </x:c>
      <x:c r="D752" s="14" t="s">
        <x:v>77</x:v>
      </x:c>
      <x:c r="E752" s="15">
        <x:v>43194.5139003472</x:v>
      </x:c>
      <x:c r="F752" t="s">
        <x:v>82</x:v>
      </x:c>
      <x:c r="G752" s="6">
        <x:v>212.133917777823</x:v>
      </x:c>
      <x:c r="H752" t="s">
        <x:v>83</x:v>
      </x:c>
      <x:c r="I752" s="6">
        <x:v>28.4703959185035</x:v>
      </x:c>
      <x:c r="J752" t="s">
        <x:v>78</x:v>
      </x:c>
      <x:c r="K752" s="6">
        <x:v>1004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19.828</x:v>
      </x:c>
      <x:c r="R752" s="8">
        <x:v>154606.363151054</x:v>
      </x:c>
      <x:c r="S752" s="12">
        <x:v>287507.504491335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316589</x:v>
      </x:c>
      <x:c r="B753" s="1">
        <x:v>43203.5924019329</x:v>
      </x:c>
      <x:c r="C753" s="6">
        <x:v>12.5093238433333</x:v>
      </x:c>
      <x:c r="D753" s="14" t="s">
        <x:v>77</x:v>
      </x:c>
      <x:c r="E753" s="15">
        <x:v>43194.5139003472</x:v>
      </x:c>
      <x:c r="F753" t="s">
        <x:v>82</x:v>
      </x:c>
      <x:c r="G753" s="6">
        <x:v>212.100985437666</x:v>
      </x:c>
      <x:c r="H753" t="s">
        <x:v>83</x:v>
      </x:c>
      <x:c r="I753" s="6">
        <x:v>28.4633678776167</x:v>
      </x:c>
      <x:c r="J753" t="s">
        <x:v>78</x:v>
      </x:c>
      <x:c r="K753" s="6">
        <x:v>1004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19.832</x:v>
      </x:c>
      <x:c r="R753" s="8">
        <x:v>154620.78587409</x:v>
      </x:c>
      <x:c r="S753" s="12">
        <x:v>287514.051841496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316603</x:v>
      </x:c>
      <x:c r="B754" s="1">
        <x:v>43203.5924142708</x:v>
      </x:c>
      <x:c r="C754" s="6">
        <x:v>12.527091545</x:v>
      </x:c>
      <x:c r="D754" s="14" t="s">
        <x:v>77</x:v>
      </x:c>
      <x:c r="E754" s="15">
        <x:v>43194.5139003472</x:v>
      </x:c>
      <x:c r="F754" t="s">
        <x:v>82</x:v>
      </x:c>
      <x:c r="G754" s="6">
        <x:v>212.111136047293</x:v>
      </x:c>
      <x:c r="H754" t="s">
        <x:v>83</x:v>
      </x:c>
      <x:c r="I754" s="6">
        <x:v>28.4617760584347</x:v>
      </x:c>
      <x:c r="J754" t="s">
        <x:v>78</x:v>
      </x:c>
      <x:c r="K754" s="6">
        <x:v>1004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19.832</x:v>
      </x:c>
      <x:c r="R754" s="8">
        <x:v>154626.519032856</x:v>
      </x:c>
      <x:c r="S754" s="12">
        <x:v>287521.026284392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316607</x:v>
      </x:c>
      <x:c r="B755" s="1">
        <x:v>43203.592424919</x:v>
      </x:c>
      <x:c r="C755" s="6">
        <x:v>12.5424590866667</x:v>
      </x:c>
      <x:c r="D755" s="14" t="s">
        <x:v>77</x:v>
      </x:c>
      <x:c r="E755" s="15">
        <x:v>43194.5139003472</x:v>
      </x:c>
      <x:c r="F755" t="s">
        <x:v>82</x:v>
      </x:c>
      <x:c r="G755" s="6">
        <x:v>212.180664053008</x:v>
      </x:c>
      <x:c r="H755" t="s">
        <x:v>83</x:v>
      </x:c>
      <x:c r="I755" s="6">
        <x:v>28.4508736190537</x:v>
      </x:c>
      <x:c r="J755" t="s">
        <x:v>78</x:v>
      </x:c>
      <x:c r="K755" s="6">
        <x:v>1004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19.832</x:v>
      </x:c>
      <x:c r="R755" s="8">
        <x:v>154624.675146052</x:v>
      </x:c>
      <x:c r="S755" s="12">
        <x:v>287511.93844931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316625</x:v>
      </x:c>
      <x:c r="B756" s="1">
        <x:v>43203.5924366551</x:v>
      </x:c>
      <x:c r="C756" s="6">
        <x:v>12.5593100616667</x:v>
      </x:c>
      <x:c r="D756" s="14" t="s">
        <x:v>77</x:v>
      </x:c>
      <x:c r="E756" s="15">
        <x:v>43194.5139003472</x:v>
      </x:c>
      <x:c r="F756" t="s">
        <x:v>82</x:v>
      </x:c>
      <x:c r="G756" s="6">
        <x:v>212.149251874855</x:v>
      </x:c>
      <x:c r="H756" t="s">
        <x:v>83</x:v>
      </x:c>
      <x:c r="I756" s="6">
        <x:v>28.4497022846995</x:v>
      </x:c>
      <x:c r="J756" t="s">
        <x:v>78</x:v>
      </x:c>
      <x:c r="K756" s="6">
        <x:v>1004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19.834</x:v>
      </x:c>
      <x:c r="R756" s="8">
        <x:v>154624.929751836</x:v>
      </x:c>
      <x:c r="S756" s="12">
        <x:v>287496.503935698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316633</x:v>
      </x:c>
      <x:c r="B757" s="1">
        <x:v>43203.5924479977</x:v>
      </x:c>
      <x:c r="C757" s="6">
        <x:v>12.575661045</x:v>
      </x:c>
      <x:c r="D757" s="14" t="s">
        <x:v>77</x:v>
      </x:c>
      <x:c r="E757" s="15">
        <x:v>43194.5139003472</x:v>
      </x:c>
      <x:c r="F757" t="s">
        <x:v>82</x:v>
      </x:c>
      <x:c r="G757" s="6">
        <x:v>212.090366220421</x:v>
      </x:c>
      <x:c r="H757" t="s">
        <x:v>83</x:v>
      </x:c>
      <x:c r="I757" s="6">
        <x:v>28.4558893374547</x:v>
      </x:c>
      <x:c r="J757" t="s">
        <x:v>78</x:v>
      </x:c>
      <x:c r="K757" s="6">
        <x:v>1004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19.835</x:v>
      </x:c>
      <x:c r="R757" s="8">
        <x:v>154635.924943288</x:v>
      </x:c>
      <x:c r="S757" s="12">
        <x:v>287511.392221216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316639</x:v>
      </x:c>
      <x:c r="B758" s="1">
        <x:v>43203.592459919</x:v>
      </x:c>
      <x:c r="C758" s="6">
        <x:v>12.5928119816667</x:v>
      </x:c>
      <x:c r="D758" s="14" t="s">
        <x:v>77</x:v>
      </x:c>
      <x:c r="E758" s="15">
        <x:v>43194.5139003472</x:v>
      </x:c>
      <x:c r="F758" t="s">
        <x:v>82</x:v>
      </x:c>
      <x:c r="G758" s="6">
        <x:v>212.109702375529</x:v>
      </x:c>
      <x:c r="H758" t="s">
        <x:v>83</x:v>
      </x:c>
      <x:c r="I758" s="6">
        <x:v>28.4589528338192</x:v>
      </x:c>
      <x:c r="J758" t="s">
        <x:v>78</x:v>
      </x:c>
      <x:c r="K758" s="6">
        <x:v>1004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19.833</x:v>
      </x:c>
      <x:c r="R758" s="8">
        <x:v>154641.179174715</x:v>
      </x:c>
      <x:c r="S758" s="12">
        <x:v>287514.737489463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316646</x:v>
      </x:c>
      <x:c r="B759" s="1">
        <x:v>43203.5924716088</x:v>
      </x:c>
      <x:c r="C759" s="6">
        <x:v>12.6096463316667</x:v>
      </x:c>
      <x:c r="D759" s="14" t="s">
        <x:v>77</x:v>
      </x:c>
      <x:c r="E759" s="15">
        <x:v>43194.5139003472</x:v>
      </x:c>
      <x:c r="F759" t="s">
        <x:v>82</x:v>
      </x:c>
      <x:c r="G759" s="6">
        <x:v>212.018203674135</x:v>
      </x:c>
      <x:c r="H759" t="s">
        <x:v>83</x:v>
      </x:c>
      <x:c r="I759" s="6">
        <x:v>28.455018343901</x:v>
      </x:c>
      <x:c r="J759" t="s">
        <x:v>78</x:v>
      </x:c>
      <x:c r="K759" s="6">
        <x:v>1004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19.839</x:v>
      </x:c>
      <x:c r="R759" s="8">
        <x:v>154638.501318809</x:v>
      </x:c>
      <x:c r="S759" s="12">
        <x:v>287515.161125069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316656</x:v>
      </x:c>
      <x:c r="B760" s="1">
        <x:v>43203.5924829514</x:v>
      </x:c>
      <x:c r="C760" s="6">
        <x:v>12.6260139283333</x:v>
      </x:c>
      <x:c r="D760" s="14" t="s">
        <x:v>77</x:v>
      </x:c>
      <x:c r="E760" s="15">
        <x:v>43194.5139003472</x:v>
      </x:c>
      <x:c r="F760" t="s">
        <x:v>82</x:v>
      </x:c>
      <x:c r="G760" s="6">
        <x:v>212.075529564495</x:v>
      </x:c>
      <x:c r="H760" t="s">
        <x:v>83</x:v>
      </x:c>
      <x:c r="I760" s="6">
        <x:v>28.4551685151873</x:v>
      </x:c>
      <x:c r="J760" t="s">
        <x:v>78</x:v>
      </x:c>
      <x:c r="K760" s="6">
        <x:v>1004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19.836</x:v>
      </x:c>
      <x:c r="R760" s="8">
        <x:v>154644.72701245</x:v>
      </x:c>
      <x:c r="S760" s="12">
        <x:v>287510.016886132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316667</x:v>
      </x:c>
      <x:c r="B761" s="1">
        <x:v>43203.5924945949</x:v>
      </x:c>
      <x:c r="C761" s="6">
        <x:v>12.6427982216667</x:v>
      </x:c>
      <x:c r="D761" s="14" t="s">
        <x:v>77</x:v>
      </x:c>
      <x:c r="E761" s="15">
        <x:v>43194.5139003472</x:v>
      </x:c>
      <x:c r="F761" t="s">
        <x:v>82</x:v>
      </x:c>
      <x:c r="G761" s="6">
        <x:v>212.033134575214</x:v>
      </x:c>
      <x:c r="H761" t="s">
        <x:v>83</x:v>
      </x:c>
      <x:c r="I761" s="6">
        <x:v>28.4526756727059</x:v>
      </x:c>
      <x:c r="J761" t="s">
        <x:v>78</x:v>
      </x:c>
      <x:c r="K761" s="6">
        <x:v>1004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19.839</x:v>
      </x:c>
      <x:c r="R761" s="8">
        <x:v>154652.36878154</x:v>
      </x:c>
      <x:c r="S761" s="12">
        <x:v>287510.158975398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316680</x:v>
      </x:c>
      <x:c r="B762" s="1">
        <x:v>43203.5925059028</x:v>
      </x:c>
      <x:c r="C762" s="6">
        <x:v>12.6590825116667</x:v>
      </x:c>
      <x:c r="D762" s="14" t="s">
        <x:v>77</x:v>
      </x:c>
      <x:c r="E762" s="15">
        <x:v>43194.5139003472</x:v>
      </x:c>
      <x:c r="F762" t="s">
        <x:v>82</x:v>
      </x:c>
      <x:c r="G762" s="6">
        <x:v>212.189845585398</x:v>
      </x:c>
      <x:c r="H762" t="s">
        <x:v>83</x:v>
      </x:c>
      <x:c r="I762" s="6">
        <x:v>28.4311411948829</x:v>
      </x:c>
      <x:c r="J762" t="s">
        <x:v>78</x:v>
      </x:c>
      <x:c r="K762" s="6">
        <x:v>1004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19.838</x:v>
      </x:c>
      <x:c r="R762" s="8">
        <x:v>154657.603558263</x:v>
      </x:c>
      <x:c r="S762" s="12">
        <x:v>287517.228936035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316694</x:v>
      </x:c>
      <x:c r="B763" s="1">
        <x:v>43203.5925178588</x:v>
      </x:c>
      <x:c r="C763" s="6">
        <x:v>12.6762835166667</x:v>
      </x:c>
      <x:c r="D763" s="14" t="s">
        <x:v>77</x:v>
      </x:c>
      <x:c r="E763" s="15">
        <x:v>43194.5139003472</x:v>
      </x:c>
      <x:c r="F763" t="s">
        <x:v>82</x:v>
      </x:c>
      <x:c r="G763" s="6">
        <x:v>212.103007937577</x:v>
      </x:c>
      <x:c r="H763" t="s">
        <x:v>83</x:v>
      </x:c>
      <x:c r="I763" s="6">
        <x:v>28.4478101300665</x:v>
      </x:c>
      <x:c r="J763" t="s">
        <x:v>78</x:v>
      </x:c>
      <x:c r="K763" s="6">
        <x:v>1004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19.837</x:v>
      </x:c>
      <x:c r="R763" s="8">
        <x:v>154663.4540677</x:v>
      </x:c>
      <x:c r="S763" s="12">
        <x:v>287514.693322484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316704</x:v>
      </x:c>
      <x:c r="B764" s="1">
        <x:v>43203.5925295486</x:v>
      </x:c>
      <x:c r="C764" s="6">
        <x:v>12.6931178566667</x:v>
      </x:c>
      <x:c r="D764" s="14" t="s">
        <x:v>77</x:v>
      </x:c>
      <x:c r="E764" s="15">
        <x:v>43194.5139003472</x:v>
      </x:c>
      <x:c r="F764" t="s">
        <x:v>82</x:v>
      </x:c>
      <x:c r="G764" s="6">
        <x:v>212.08261873896</x:v>
      </x:c>
      <x:c r="H764" t="s">
        <x:v>83</x:v>
      </x:c>
      <x:c r="I764" s="6">
        <x:v>28.44796030103</x:v>
      </x:c>
      <x:c r="J764" t="s">
        <x:v>78</x:v>
      </x:c>
      <x:c r="K764" s="6">
        <x:v>1004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19.838</x:v>
      </x:c>
      <x:c r="R764" s="8">
        <x:v>154664.846471989</x:v>
      </x:c>
      <x:c r="S764" s="12">
        <x:v>287516.770354781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316713</x:v>
      </x:c>
      <x:c r="B765" s="1">
        <x:v>43203.5925407755</x:v>
      </x:c>
      <x:c r="C765" s="6">
        <x:v>12.7092687383333</x:v>
      </x:c>
      <x:c r="D765" s="14" t="s">
        <x:v>77</x:v>
      </x:c>
      <x:c r="E765" s="15">
        <x:v>43194.5139003472</x:v>
      </x:c>
      <x:c r="F765" t="s">
        <x:v>82</x:v>
      </x:c>
      <x:c r="G765" s="6">
        <x:v>211.92970655767</x:v>
      </x:c>
      <x:c r="H765" t="s">
        <x:v>83</x:v>
      </x:c>
      <x:c r="I765" s="6">
        <x:v>28.4597637597949</x:v>
      </x:c>
      <x:c r="J765" t="s">
        <x:v>78</x:v>
      </x:c>
      <x:c r="K765" s="6">
        <x:v>1004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19.842</x:v>
      </x:c>
      <x:c r="R765" s="8">
        <x:v>154666.189867357</x:v>
      </x:c>
      <x:c r="S765" s="12">
        <x:v>287508.973591131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316720</x:v>
      </x:c>
      <x:c r="B766" s="1">
        <x:v>43203.5925524653</x:v>
      </x:c>
      <x:c r="C766" s="6">
        <x:v>12.726119725</x:v>
      </x:c>
      <x:c r="D766" s="14" t="s">
        <x:v>77</x:v>
      </x:c>
      <x:c r="E766" s="15">
        <x:v>43194.5139003472</x:v>
      </x:c>
      <x:c r="F766" t="s">
        <x:v>82</x:v>
      </x:c>
      <x:c r="G766" s="6">
        <x:v>211.9544806296</x:v>
      </x:c>
      <x:c r="H766" t="s">
        <x:v>83</x:v>
      </x:c>
      <x:c r="I766" s="6">
        <x:v>28.458922799527</x:v>
      </x:c>
      <x:c r="J766" t="s">
        <x:v>78</x:v>
      </x:c>
      <x:c r="K766" s="6">
        <x:v>1004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19.841</x:v>
      </x:c>
      <x:c r="R766" s="8">
        <x:v>154662.092740868</x:v>
      </x:c>
      <x:c r="S766" s="12">
        <x:v>287508.169626982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316731</x:v>
      </x:c>
      <x:c r="B767" s="1">
        <x:v>43203.5925638542</x:v>
      </x:c>
      <x:c r="C767" s="6">
        <x:v>12.7425206733333</x:v>
      </x:c>
      <x:c r="D767" s="14" t="s">
        <x:v>77</x:v>
      </x:c>
      <x:c r="E767" s="15">
        <x:v>43194.5139003472</x:v>
      </x:c>
      <x:c r="F767" t="s">
        <x:v>82</x:v>
      </x:c>
      <x:c r="G767" s="6">
        <x:v>211.953906508555</x:v>
      </x:c>
      <x:c r="H767" t="s">
        <x:v>83</x:v>
      </x:c>
      <x:c r="I767" s="6">
        <x:v>28.4590129024032</x:v>
      </x:c>
      <x:c r="J767" t="s">
        <x:v>78</x:v>
      </x:c>
      <x:c r="K767" s="6">
        <x:v>1004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19.841</x:v>
      </x:c>
      <x:c r="R767" s="8">
        <x:v>154673.019780864</x:v>
      </x:c>
      <x:c r="S767" s="12">
        <x:v>287512.23087101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316743</x:v>
      </x:c>
      <x:c r="B768" s="1">
        <x:v>43203.5925757292</x:v>
      </x:c>
      <x:c r="C768" s="6">
        <x:v>12.7596216683333</x:v>
      </x:c>
      <x:c r="D768" s="14" t="s">
        <x:v>77</x:v>
      </x:c>
      <x:c r="E768" s="15">
        <x:v>43194.5139003472</x:v>
      </x:c>
      <x:c r="F768" t="s">
        <x:v>82</x:v>
      </x:c>
      <x:c r="G768" s="6">
        <x:v>212.030354563087</x:v>
      </x:c>
      <x:c r="H768" t="s">
        <x:v>83</x:v>
      </x:c>
      <x:c r="I768" s="6">
        <x:v>28.4561596458448</x:v>
      </x:c>
      <x:c r="J768" t="s">
        <x:v>78</x:v>
      </x:c>
      <x:c r="K768" s="6">
        <x:v>1004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19.838</x:v>
      </x:c>
      <x:c r="R768" s="8">
        <x:v>154681.994080957</x:v>
      </x:c>
      <x:c r="S768" s="12">
        <x:v>287515.428413344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316753</x:v>
      </x:c>
      <x:c r="B769" s="1">
        <x:v>43203.5925872685</x:v>
      </x:c>
      <x:c r="C769" s="6">
        <x:v>12.7762059416667</x:v>
      </x:c>
      <x:c r="D769" s="14" t="s">
        <x:v>77</x:v>
      </x:c>
      <x:c r="E769" s="15">
        <x:v>43194.5139003472</x:v>
      </x:c>
      <x:c r="F769" t="s">
        <x:v>82</x:v>
      </x:c>
      <x:c r="G769" s="6">
        <x:v>211.976195792804</x:v>
      </x:c>
      <x:c r="H769" t="s">
        <x:v>83</x:v>
      </x:c>
      <x:c r="I769" s="6">
        <x:v>28.458562388048</x:v>
      </x:c>
      <x:c r="J769" t="s">
        <x:v>78</x:v>
      </x:c>
      <x:c r="K769" s="6">
        <x:v>1004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19.84</x:v>
      </x:c>
      <x:c r="R769" s="8">
        <x:v>154687.98283556</x:v>
      </x:c>
      <x:c r="S769" s="12">
        <x:v>287522.601195282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316762</x:v>
      </x:c>
      <x:c r="B770" s="1">
        <x:v>43203.5925986458</x:v>
      </x:c>
      <x:c r="C770" s="6">
        <x:v>12.79259023</x:v>
      </x:c>
      <x:c r="D770" s="14" t="s">
        <x:v>77</x:v>
      </x:c>
      <x:c r="E770" s="15">
        <x:v>43194.5139003472</x:v>
      </x:c>
      <x:c r="F770" t="s">
        <x:v>82</x:v>
      </x:c>
      <x:c r="G770" s="6">
        <x:v>211.961944267174</x:v>
      </x:c>
      <x:c r="H770" t="s">
        <x:v>83</x:v>
      </x:c>
      <x:c r="I770" s="6">
        <x:v>28.4577514623625</x:v>
      </x:c>
      <x:c r="J770" t="s">
        <x:v>78</x:v>
      </x:c>
      <x:c r="K770" s="6">
        <x:v>1004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19.841</x:v>
      </x:c>
      <x:c r="R770" s="8">
        <x:v>154686.907311353</x:v>
      </x:c>
      <x:c r="S770" s="12">
        <x:v>287519.769043704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316770</x:v>
      </x:c>
      <x:c r="B771" s="1">
        <x:v>43203.5926101505</x:v>
      </x:c>
      <x:c r="C771" s="6">
        <x:v>12.8091745733333</x:v>
      </x:c>
      <x:c r="D771" s="14" t="s">
        <x:v>77</x:v>
      </x:c>
      <x:c r="E771" s="15">
        <x:v>43194.5139003472</x:v>
      </x:c>
      <x:c r="F771" t="s">
        <x:v>82</x:v>
      </x:c>
      <x:c r="G771" s="6">
        <x:v>212.081376126041</x:v>
      </x:c>
      <x:c r="H771" t="s">
        <x:v>83</x:v>
      </x:c>
      <x:c r="I771" s="6">
        <x:v>28.4451070538707</x:v>
      </x:c>
      <x:c r="J771" t="s">
        <x:v>78</x:v>
      </x:c>
      <x:c r="K771" s="6">
        <x:v>1004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19.839</x:v>
      </x:c>
      <x:c r="R771" s="8">
        <x:v>154695.607825998</x:v>
      </x:c>
      <x:c r="S771" s="12">
        <x:v>287504.243653752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316784</x:v>
      </x:c>
      <x:c r="B772" s="1">
        <x:v>43203.5926216435</x:v>
      </x:c>
      <x:c r="C772" s="6">
        <x:v>12.8257088033333</x:v>
      </x:c>
      <x:c r="D772" s="14" t="s">
        <x:v>77</x:v>
      </x:c>
      <x:c r="E772" s="15">
        <x:v>43194.5139003472</x:v>
      </x:c>
      <x:c r="F772" t="s">
        <x:v>82</x:v>
      </x:c>
      <x:c r="G772" s="6">
        <x:v>211.939964827226</x:v>
      </x:c>
      <x:c r="H772" t="s">
        <x:v>83</x:v>
      </x:c>
      <x:c r="I772" s="6">
        <x:v>28.4490114979635</x:v>
      </x:c>
      <x:c r="J772" t="s">
        <x:v>78</x:v>
      </x:c>
      <x:c r="K772" s="6">
        <x:v>1004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19.845</x:v>
      </x:c>
      <x:c r="R772" s="8">
        <x:v>154696.392363539</x:v>
      </x:c>
      <x:c r="S772" s="12">
        <x:v>287519.552793132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316788</x:v>
      </x:c>
      <x:c r="B773" s="1">
        <x:v>43203.5926332523</x:v>
      </x:c>
      <x:c r="C773" s="6">
        <x:v>12.8424431216667</x:v>
      </x:c>
      <x:c r="D773" s="14" t="s">
        <x:v>77</x:v>
      </x:c>
      <x:c r="E773" s="15">
        <x:v>43194.5139003472</x:v>
      </x:c>
      <x:c r="F773" t="s">
        <x:v>82</x:v>
      </x:c>
      <x:c r="G773" s="6">
        <x:v>211.969138491795</x:v>
      </x:c>
      <x:c r="H773" t="s">
        <x:v>83</x:v>
      </x:c>
      <x:c r="I773" s="6">
        <x:v>28.4474797539697</x:v>
      </x:c>
      <x:c r="J773" t="s">
        <x:v>78</x:v>
      </x:c>
      <x:c r="K773" s="6">
        <x:v>1004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19.844</x:v>
      </x:c>
      <x:c r="R773" s="8">
        <x:v>154697.95943129</x:v>
      </x:c>
      <x:c r="S773" s="12">
        <x:v>287496.355667736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316798</x:v>
      </x:c>
      <x:c r="B774" s="1">
        <x:v>43203.5926448727</x:v>
      </x:c>
      <x:c r="C774" s="6">
        <x:v>12.85916078</x:v>
      </x:c>
      <x:c r="D774" s="14" t="s">
        <x:v>77</x:v>
      </x:c>
      <x:c r="E774" s="15">
        <x:v>43194.5139003472</x:v>
      </x:c>
      <x:c r="F774" t="s">
        <x:v>82</x:v>
      </x:c>
      <x:c r="G774" s="6">
        <x:v>211.987881851996</x:v>
      </x:c>
      <x:c r="H774" t="s">
        <x:v>83</x:v>
      </x:c>
      <x:c r="I774" s="6">
        <x:v>28.4506333453069</x:v>
      </x:c>
      <x:c r="J774" t="s">
        <x:v>78</x:v>
      </x:c>
      <x:c r="K774" s="6">
        <x:v>1004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19.842</x:v>
      </x:c>
      <x:c r="R774" s="8">
        <x:v>154704.662381986</x:v>
      </x:c>
      <x:c r="S774" s="12">
        <x:v>287512.177975297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316806</x:v>
      </x:c>
      <x:c r="B775" s="1">
        <x:v>43203.592656713</x:v>
      </x:c>
      <x:c r="C775" s="6">
        <x:v>12.8762284</x:v>
      </x:c>
      <x:c r="D775" s="14" t="s">
        <x:v>77</x:v>
      </x:c>
      <x:c r="E775" s="15">
        <x:v>43194.5139003472</x:v>
      </x:c>
      <x:c r="F775" t="s">
        <x:v>82</x:v>
      </x:c>
      <x:c r="G775" s="6">
        <x:v>211.908866675712</x:v>
      </x:c>
      <x:c r="H775" t="s">
        <x:v>83</x:v>
      </x:c>
      <x:c r="I775" s="6">
        <x:v>28.456940536872</x:v>
      </x:c>
      <x:c r="J775" t="s">
        <x:v>78</x:v>
      </x:c>
      <x:c r="K775" s="6">
        <x:v>1004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19.844</x:v>
      </x:c>
      <x:c r="R775" s="8">
        <x:v>154709.272221231</x:v>
      </x:c>
      <x:c r="S775" s="12">
        <x:v>287519.350764985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316819</x:v>
      </x:c>
      <x:c r="B776" s="1">
        <x:v>43203.5926684028</x:v>
      </x:c>
      <x:c r="C776" s="6">
        <x:v>12.89307941</x:v>
      </x:c>
      <x:c r="D776" s="14" t="s">
        <x:v>77</x:v>
      </x:c>
      <x:c r="E776" s="15">
        <x:v>43194.5139003472</x:v>
      </x:c>
      <x:c r="F776" t="s">
        <x:v>82</x:v>
      </x:c>
      <x:c r="G776" s="6">
        <x:v>211.872726603824</x:v>
      </x:c>
      <x:c r="H776" t="s">
        <x:v>83</x:v>
      </x:c>
      <x:c r="I776" s="6">
        <x:v>28.4565200570655</x:v>
      </x:c>
      <x:c r="J776" t="s">
        <x:v>78</x:v>
      </x:c>
      <x:c r="K776" s="6">
        <x:v>1004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19.846</x:v>
      </x:c>
      <x:c r="R776" s="8">
        <x:v>154712.005261093</x:v>
      </x:c>
      <x:c r="S776" s="12">
        <x:v>287523.003134041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316833</x:v>
      </x:c>
      <x:c r="B777" s="1">
        <x:v>43203.5926797801</x:v>
      </x:c>
      <x:c r="C777" s="6">
        <x:v>12.9094636416667</x:v>
      </x:c>
      <x:c r="D777" s="14" t="s">
        <x:v>77</x:v>
      </x:c>
      <x:c r="E777" s="15">
        <x:v>43194.5139003472</x:v>
      </x:c>
      <x:c r="F777" t="s">
        <x:v>82</x:v>
      </x:c>
      <x:c r="G777" s="6">
        <x:v>211.945794200687</x:v>
      </x:c>
      <x:c r="H777" t="s">
        <x:v>83</x:v>
      </x:c>
      <x:c r="I777" s="6">
        <x:v>28.45114392704</x:v>
      </x:c>
      <x:c r="J777" t="s">
        <x:v>78</x:v>
      </x:c>
      <x:c r="K777" s="6">
        <x:v>1004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19.844</x:v>
      </x:c>
      <x:c r="R777" s="8">
        <x:v>154723.877209694</x:v>
      </x:c>
      <x:c r="S777" s="12">
        <x:v>287508.106547637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316841</x:v>
      </x:c>
      <x:c r="B778" s="1">
        <x:v>43203.5926912384</x:v>
      </x:c>
      <x:c r="C778" s="6">
        <x:v>12.9259312816667</x:v>
      </x:c>
      <x:c r="D778" s="14" t="s">
        <x:v>77</x:v>
      </x:c>
      <x:c r="E778" s="15">
        <x:v>43194.5139003472</x:v>
      </x:c>
      <x:c r="F778" t="s">
        <x:v>82</x:v>
      </x:c>
      <x:c r="G778" s="6">
        <x:v>211.855042268753</x:v>
      </x:c>
      <x:c r="H778" t="s">
        <x:v>83</x:v>
      </x:c>
      <x:c r="I778" s="6">
        <x:v>28.4562497486463</x:v>
      </x:c>
      <x:c r="J778" t="s">
        <x:v>78</x:v>
      </x:c>
      <x:c r="K778" s="6">
        <x:v>1004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19.847</x:v>
      </x:c>
      <x:c r="R778" s="8">
        <x:v>154728.987151435</x:v>
      </x:c>
      <x:c r="S778" s="12">
        <x:v>287515.517745854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316852</x:v>
      </x:c>
      <x:c r="B779" s="1">
        <x:v>43203.5927032755</x:v>
      </x:c>
      <x:c r="C779" s="6">
        <x:v>12.9432989883333</x:v>
      </x:c>
      <x:c r="D779" s="14" t="s">
        <x:v>77</x:v>
      </x:c>
      <x:c r="E779" s="15">
        <x:v>43194.5139003472</x:v>
      </x:c>
      <x:c r="F779" t="s">
        <x:v>82</x:v>
      </x:c>
      <x:c r="G779" s="6">
        <x:v>211.870361849817</x:v>
      </x:c>
      <x:c r="H779" t="s">
        <x:v>83</x:v>
      </x:c>
      <x:c r="I779" s="6">
        <x:v>28.4477500616827</x:v>
      </x:c>
      <x:c r="J779" t="s">
        <x:v>78</x:v>
      </x:c>
      <x:c r="K779" s="6">
        <x:v>1004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19.849</x:v>
      </x:c>
      <x:c r="R779" s="8">
        <x:v>154730.774027165</x:v>
      </x:c>
      <x:c r="S779" s="12">
        <x:v>287511.268391557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316861</x:v>
      </x:c>
      <x:c r="B780" s="1">
        <x:v>43203.5927145833</x:v>
      </x:c>
      <x:c r="C780" s="6">
        <x:v>12.9595498916667</x:v>
      </x:c>
      <x:c r="D780" s="14" t="s">
        <x:v>77</x:v>
      </x:c>
      <x:c r="E780" s="15">
        <x:v>43194.5139003472</x:v>
      </x:c>
      <x:c r="F780" t="s">
        <x:v>82</x:v>
      </x:c>
      <x:c r="G780" s="6">
        <x:v>211.841758959729</x:v>
      </x:c>
      <x:c r="H780" t="s">
        <x:v>83</x:v>
      </x:c>
      <x:c r="I780" s="6">
        <x:v>28.455288652221</x:v>
      </x:c>
      <x:c r="J780" t="s">
        <x:v>78</x:v>
      </x:c>
      <x:c r="K780" s="6">
        <x:v>1004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19.848</x:v>
      </x:c>
      <x:c r="R780" s="8">
        <x:v>154737.638752391</x:v>
      </x:c>
      <x:c r="S780" s="12">
        <x:v>287512.081815095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316872</x:v>
      </x:c>
      <x:c r="B781" s="1">
        <x:v>43203.5927258449</x:v>
      </x:c>
      <x:c r="C781" s="6">
        <x:v>12.9757675466667</x:v>
      </x:c>
      <x:c r="D781" s="14" t="s">
        <x:v>77</x:v>
      </x:c>
      <x:c r="E781" s="15">
        <x:v>43194.5139003472</x:v>
      </x:c>
      <x:c r="F781" t="s">
        <x:v>82</x:v>
      </x:c>
      <x:c r="G781" s="6">
        <x:v>211.831728160429</x:v>
      </x:c>
      <x:c r="H781" t="s">
        <x:v>83</x:v>
      </x:c>
      <x:c r="I781" s="6">
        <x:v>28.453816973853</x:v>
      </x:c>
      <x:c r="J781" t="s">
        <x:v>78</x:v>
      </x:c>
      <x:c r="K781" s="6">
        <x:v>1004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19.849</x:v>
      </x:c>
      <x:c r="R781" s="8">
        <x:v>154727.777927844</x:v>
      </x:c>
      <x:c r="S781" s="12">
        <x:v>287519.147164298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316882</x:v>
      </x:c>
      <x:c r="B782" s="1">
        <x:v>43203.5927376968</x:v>
      </x:c>
      <x:c r="C782" s="6">
        <x:v>12.9928185316667</x:v>
      </x:c>
      <x:c r="D782" s="14" t="s">
        <x:v>77</x:v>
      </x:c>
      <x:c r="E782" s="15">
        <x:v>43194.5139003472</x:v>
      </x:c>
      <x:c r="F782" t="s">
        <x:v>82</x:v>
      </x:c>
      <x:c r="G782" s="6">
        <x:v>211.983406362537</x:v>
      </x:c>
      <x:c r="H782" t="s">
        <x:v>83</x:v>
      </x:c>
      <x:c r="I782" s="6">
        <x:v>28.4360968156116</x:v>
      </x:c>
      <x:c r="J782" t="s">
        <x:v>78</x:v>
      </x:c>
      <x:c r="K782" s="6">
        <x:v>1004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19.847</x:v>
      </x:c>
      <x:c r="R782" s="8">
        <x:v>154732.19297917</x:v>
      </x:c>
      <x:c r="S782" s="12">
        <x:v>287519.337062228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316889</x:v>
      </x:c>
      <x:c r="B783" s="1">
        <x:v>43203.5927492708</x:v>
      </x:c>
      <x:c r="C783" s="6">
        <x:v>13.009486145</x:v>
      </x:c>
      <x:c r="D783" s="14" t="s">
        <x:v>77</x:v>
      </x:c>
      <x:c r="E783" s="15">
        <x:v>43194.5139003472</x:v>
      </x:c>
      <x:c r="F783" t="s">
        <x:v>82</x:v>
      </x:c>
      <x:c r="G783" s="6">
        <x:v>211.914545874131</x:v>
      </x:c>
      <x:c r="H783" t="s">
        <x:v>83</x:v>
      </x:c>
      <x:c r="I783" s="6">
        <x:v>28.4408121706165</x:v>
      </x:c>
      <x:c r="J783" t="s">
        <x:v>78</x:v>
      </x:c>
      <x:c r="K783" s="6">
        <x:v>1004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19.849</x:v>
      </x:c>
      <x:c r="R783" s="8">
        <x:v>154746.591709769</x:v>
      </x:c>
      <x:c r="S783" s="12">
        <x:v>287513.001727164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316898</x:v>
      </x:c>
      <x:c r="B784" s="1">
        <x:v>43203.5927607986</x:v>
      </x:c>
      <x:c r="C784" s="6">
        <x:v>13.02612043</x:v>
      </x:c>
      <x:c r="D784" s="14" t="s">
        <x:v>77</x:v>
      </x:c>
      <x:c r="E784" s="15">
        <x:v>43194.5139003472</x:v>
      </x:c>
      <x:c r="F784" t="s">
        <x:v>82</x:v>
      </x:c>
      <x:c r="G784" s="6">
        <x:v>211.85431323236</x:v>
      </x:c>
      <x:c r="H784" t="s">
        <x:v>83</x:v>
      </x:c>
      <x:c r="I784" s="6">
        <x:v>28.4441759947963</x:v>
      </x:c>
      <x:c r="J784" t="s">
        <x:v>78</x:v>
      </x:c>
      <x:c r="K784" s="6">
        <x:v>1004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19.851</x:v>
      </x:c>
      <x:c r="R784" s="8">
        <x:v>154747.538700369</x:v>
      </x:c>
      <x:c r="S784" s="12">
        <x:v>287526.141445087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316910</x:v>
      </x:c>
      <x:c r="B785" s="1">
        <x:v>43203.5927726042</x:v>
      </x:c>
      <x:c r="C785" s="6">
        <x:v>13.04310478</x:v>
      </x:c>
      <x:c r="D785" s="14" t="s">
        <x:v>77</x:v>
      </x:c>
      <x:c r="E785" s="15">
        <x:v>43194.5139003472</x:v>
      </x:c>
      <x:c r="F785" t="s">
        <x:v>82</x:v>
      </x:c>
      <x:c r="G785" s="6">
        <x:v>211.760015656925</x:v>
      </x:c>
      <x:c r="H785" t="s">
        <x:v>83</x:v>
      </x:c>
      <x:c r="I785" s="6">
        <x:v>28.465079834938</x:v>
      </x:c>
      <x:c r="J785" t="s">
        <x:v>78</x:v>
      </x:c>
      <x:c r="K785" s="6">
        <x:v>1004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19.849</x:v>
      </x:c>
      <x:c r="R785" s="8">
        <x:v>154746.79324095</x:v>
      </x:c>
      <x:c r="S785" s="12">
        <x:v>287520.604526352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316924</x:v>
      </x:c>
      <x:c r="B786" s="1">
        <x:v>43203.5927837963</x:v>
      </x:c>
      <x:c r="C786" s="6">
        <x:v>13.05923898</x:v>
      </x:c>
      <x:c r="D786" s="14" t="s">
        <x:v>77</x:v>
      </x:c>
      <x:c r="E786" s="15">
        <x:v>43194.5139003472</x:v>
      </x:c>
      <x:c r="F786" t="s">
        <x:v>82</x:v>
      </x:c>
      <x:c r="G786" s="6">
        <x:v>211.648471813202</x:v>
      </x:c>
      <x:c r="H786" t="s">
        <x:v>83</x:v>
      </x:c>
      <x:c r="I786" s="6">
        <x:v>28.479556421245</x:v>
      </x:c>
      <x:c r="J786" t="s">
        <x:v>78</x:v>
      </x:c>
      <x:c r="K786" s="6">
        <x:v>1004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19.85</x:v>
      </x:c>
      <x:c r="R786" s="8">
        <x:v>154756.911920815</x:v>
      </x:c>
      <x:c r="S786" s="12">
        <x:v>287517.54775529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316926</x:v>
      </x:c>
      <x:c r="B787" s="1">
        <x:v>43203.5927956366</x:v>
      </x:c>
      <x:c r="C787" s="6">
        <x:v>13.0762566566667</x:v>
      </x:c>
      <x:c r="D787" s="14" t="s">
        <x:v>77</x:v>
      </x:c>
      <x:c r="E787" s="15">
        <x:v>43194.5139003472</x:v>
      </x:c>
      <x:c r="F787" t="s">
        <x:v>82</x:v>
      </x:c>
      <x:c r="G787" s="6">
        <x:v>211.756000081297</x:v>
      </x:c>
      <x:c r="H787" t="s">
        <x:v>83</x:v>
      </x:c>
      <x:c r="I787" s="6">
        <x:v>28.4657105562769</x:v>
      </x:c>
      <x:c r="J787" t="s">
        <x:v>78</x:v>
      </x:c>
      <x:c r="K787" s="6">
        <x:v>1004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19.849</x:v>
      </x:c>
      <x:c r="R787" s="8">
        <x:v>154764.912516123</x:v>
      </x:c>
      <x:c r="S787" s="12">
        <x:v>287513.161812082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316940</x:v>
      </x:c>
      <x:c r="B788" s="1">
        <x:v>43203.5928077546</x:v>
      </x:c>
      <x:c r="C788" s="6">
        <x:v>13.0937076466667</x:v>
      </x:c>
      <x:c r="D788" s="14" t="s">
        <x:v>77</x:v>
      </x:c>
      <x:c r="E788" s="15">
        <x:v>43194.5139003472</x:v>
      </x:c>
      <x:c r="F788" t="s">
        <x:v>82</x:v>
      </x:c>
      <x:c r="G788" s="6">
        <x:v>211.788233352391</x:v>
      </x:c>
      <x:c r="H788" t="s">
        <x:v>83</x:v>
      </x:c>
      <x:c r="I788" s="6">
        <x:v>28.4576012909606</x:v>
      </x:c>
      <x:c r="J788" t="s">
        <x:v>78</x:v>
      </x:c>
      <x:c r="K788" s="6">
        <x:v>1004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19.85</x:v>
      </x:c>
      <x:c r="R788" s="8">
        <x:v>154768.39576264</x:v>
      </x:c>
      <x:c r="S788" s="12">
        <x:v>287519.785699192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316953</x:v>
      </x:c>
      <x:c r="B789" s="1">
        <x:v>43203.5928183681</x:v>
      </x:c>
      <x:c r="C789" s="6">
        <x:v>13.1089918716667</x:v>
      </x:c>
      <x:c r="D789" s="14" t="s">
        <x:v>77</x:v>
      </x:c>
      <x:c r="E789" s="15">
        <x:v>43194.5139003472</x:v>
      </x:c>
      <x:c r="F789" t="s">
        <x:v>82</x:v>
      </x:c>
      <x:c r="G789" s="6">
        <x:v>211.764631051581</x:v>
      </x:c>
      <x:c r="H789" t="s">
        <x:v>83</x:v>
      </x:c>
      <x:c r="I789" s="6">
        <x:v>28.4582620451788</x:v>
      </x:c>
      <x:c r="J789" t="s">
        <x:v>78</x:v>
      </x:c>
      <x:c r="K789" s="6">
        <x:v>1004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19.851</x:v>
      </x:c>
      <x:c r="R789" s="8">
        <x:v>154766.719050047</x:v>
      </x:c>
      <x:c r="S789" s="12">
        <x:v>287516.035033987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316958</x:v>
      </x:c>
      <x:c r="B790" s="1">
        <x:v>43203.5928304051</x:v>
      </x:c>
      <x:c r="C790" s="6">
        <x:v>13.12632625</x:v>
      </x:c>
      <x:c r="D790" s="14" t="s">
        <x:v>77</x:v>
      </x:c>
      <x:c r="E790" s="15">
        <x:v>43194.5139003472</x:v>
      </x:c>
      <x:c r="F790" t="s">
        <x:v>82</x:v>
      </x:c>
      <x:c r="G790" s="6">
        <x:v>211.732264580689</x:v>
      </x:c>
      <x:c r="H790" t="s">
        <x:v>83</x:v>
      </x:c>
      <x:c r="I790" s="6">
        <x:v>28.4542074190717</x:v>
      </x:c>
      <x:c r="J790" t="s">
        <x:v>78</x:v>
      </x:c>
      <x:c r="K790" s="6">
        <x:v>1004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19.854</x:v>
      </x:c>
      <x:c r="R790" s="8">
        <x:v>154773.825561072</x:v>
      </x:c>
      <x:c r="S790" s="12">
        <x:v>287510.403373264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316973</x:v>
      </x:c>
      <x:c r="B791" s="1">
        <x:v>43203.5928420139</x:v>
      </x:c>
      <x:c r="C791" s="6">
        <x:v>13.1430771683333</x:v>
      </x:c>
      <x:c r="D791" s="14" t="s">
        <x:v>77</x:v>
      </x:c>
      <x:c r="E791" s="15">
        <x:v>43194.5139003472</x:v>
      </x:c>
      <x:c r="F791" t="s">
        <x:v>82</x:v>
      </x:c>
      <x:c r="G791" s="6">
        <x:v>211.711973038458</x:v>
      </x:c>
      <x:c r="H791" t="s">
        <x:v>83</x:v>
      </x:c>
      <x:c r="I791" s="6">
        <x:v>28.4634880149438</x:v>
      </x:c>
      <x:c r="J791" t="s">
        <x:v>78</x:v>
      </x:c>
      <x:c r="K791" s="6">
        <x:v>1004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19.852</x:v>
      </x:c>
      <x:c r="R791" s="8">
        <x:v>154787.821934978</x:v>
      </x:c>
      <x:c r="S791" s="12">
        <x:v>287512.673168535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316976</x:v>
      </x:c>
      <x:c r="B792" s="1">
        <x:v>43203.5928533218</x:v>
      </x:c>
      <x:c r="C792" s="6">
        <x:v>13.15931146</x:v>
      </x:c>
      <x:c r="D792" s="14" t="s">
        <x:v>77</x:v>
      </x:c>
      <x:c r="E792" s="15">
        <x:v>43194.5139003472</x:v>
      </x:c>
      <x:c r="F792" t="s">
        <x:v>82</x:v>
      </x:c>
      <x:c r="G792" s="6">
        <x:v>211.825090376139</x:v>
      </x:c>
      <x:c r="H792" t="s">
        <x:v>83</x:v>
      </x:c>
      <x:c r="I792" s="6">
        <x:v>28.4365773610416</x:v>
      </x:c>
      <x:c r="J792" t="s">
        <x:v>78</x:v>
      </x:c>
      <x:c r="K792" s="6">
        <x:v>1004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19.855</x:v>
      </x:c>
      <x:c r="R792" s="8">
        <x:v>154785.776575293</x:v>
      </x:c>
      <x:c r="S792" s="12">
        <x:v>287516.817646605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316991</x:v>
      </x:c>
      <x:c r="B793" s="1">
        <x:v>43203.5928651968</x:v>
      </x:c>
      <x:c r="C793" s="6">
        <x:v>13.1764291483333</x:v>
      </x:c>
      <x:c r="D793" s="14" t="s">
        <x:v>77</x:v>
      </x:c>
      <x:c r="E793" s="15">
        <x:v>43194.5139003472</x:v>
      </x:c>
      <x:c r="F793" t="s">
        <x:v>82</x:v>
      </x:c>
      <x:c r="G793" s="6">
        <x:v>211.645789824726</x:v>
      </x:c>
      <x:c r="H793" t="s">
        <x:v>83</x:v>
      </x:c>
      <x:c r="I793" s="6">
        <x:v>28.4647494571414</x:v>
      </x:c>
      <x:c r="J793" t="s">
        <x:v>78</x:v>
      </x:c>
      <x:c r="K793" s="6">
        <x:v>1004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19.855</x:v>
      </x:c>
      <x:c r="R793" s="8">
        <x:v>154788.074525218</x:v>
      </x:c>
      <x:c r="S793" s="12">
        <x:v>287522.437930275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316996</x:v>
      </x:c>
      <x:c r="B794" s="1">
        <x:v>43203.5928766551</x:v>
      </x:c>
      <x:c r="C794" s="6">
        <x:v>13.1929634116667</x:v>
      </x:c>
      <x:c r="D794" s="14" t="s">
        <x:v>77</x:v>
      </x:c>
      <x:c r="E794" s="15">
        <x:v>43194.5139003472</x:v>
      </x:c>
      <x:c r="F794" t="s">
        <x:v>82</x:v>
      </x:c>
      <x:c r="G794" s="6">
        <x:v>211.732237573037</x:v>
      </x:c>
      <x:c r="H794" t="s">
        <x:v>83</x:v>
      </x:c>
      <x:c r="I794" s="6">
        <x:v>28.4603043772217</x:v>
      </x:c>
      <x:c r="J794" t="s">
        <x:v>78</x:v>
      </x:c>
      <x:c r="K794" s="6">
        <x:v>1004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19.852</x:v>
      </x:c>
      <x:c r="R794" s="8">
        <x:v>154790.517951425</x:v>
      </x:c>
      <x:c r="S794" s="12">
        <x:v>287515.474241892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317013</x:v>
      </x:c>
      <x:c r="B795" s="1">
        <x:v>43203.5928882292</x:v>
      </x:c>
      <x:c r="C795" s="6">
        <x:v>13.2096143783333</x:v>
      </x:c>
      <x:c r="D795" s="14" t="s">
        <x:v>77</x:v>
      </x:c>
      <x:c r="E795" s="15">
        <x:v>43194.5139003472</x:v>
      </x:c>
      <x:c r="F795" t="s">
        <x:v>82</x:v>
      </x:c>
      <x:c r="G795" s="6">
        <x:v>211.700533079666</x:v>
      </x:c>
      <x:c r="H795" t="s">
        <x:v>83</x:v>
      </x:c>
      <x:c r="I795" s="6">
        <x:v>28.4591931081618</x:v>
      </x:c>
      <x:c r="J795" t="s">
        <x:v>78</x:v>
      </x:c>
      <x:c r="K795" s="6">
        <x:v>1004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19.854</x:v>
      </x:c>
      <x:c r="R795" s="8">
        <x:v>154799.094081242</x:v>
      </x:c>
      <x:c r="S795" s="12">
        <x:v>287513.417507968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317023</x:v>
      </x:c>
      <x:c r="B796" s="1">
        <x:v>43203.592899456</x:v>
      </x:c>
      <x:c r="C796" s="6">
        <x:v>13.225781965</x:v>
      </x:c>
      <x:c r="D796" s="14" t="s">
        <x:v>77</x:v>
      </x:c>
      <x:c r="E796" s="15">
        <x:v>43194.5139003472</x:v>
      </x:c>
      <x:c r="F796" t="s">
        <x:v>82</x:v>
      </x:c>
      <x:c r="G796" s="6">
        <x:v>211.730652727968</x:v>
      </x:c>
      <x:c r="H796" t="s">
        <x:v>83</x:v>
      </x:c>
      <x:c r="I796" s="6">
        <x:v>28.4514142350486</x:v>
      </x:c>
      <x:c r="J796" t="s">
        <x:v>78</x:v>
      </x:c>
      <x:c r="K796" s="6">
        <x:v>1004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19.855</x:v>
      </x:c>
      <x:c r="R796" s="8">
        <x:v>154808.309560093</x:v>
      </x:c>
      <x:c r="S796" s="12">
        <x:v>287511.860764576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317031</x:v>
      </x:c>
      <x:c r="B797" s="1">
        <x:v>43203.5929111921</x:v>
      </x:c>
      <x:c r="C797" s="6">
        <x:v>13.24266628</x:v>
      </x:c>
      <x:c r="D797" s="14" t="s">
        <x:v>77</x:v>
      </x:c>
      <x:c r="E797" s="15">
        <x:v>43194.5139003472</x:v>
      </x:c>
      <x:c r="F797" t="s">
        <x:v>82</x:v>
      </x:c>
      <x:c r="G797" s="6">
        <x:v>211.762660025078</x:v>
      </x:c>
      <x:c r="H797" t="s">
        <x:v>83</x:v>
      </x:c>
      <x:c r="I797" s="6">
        <x:v>28.4494319768291</x:v>
      </x:c>
      <x:c r="J797" t="s">
        <x:v>78</x:v>
      </x:c>
      <x:c r="K797" s="6">
        <x:v>1004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19.854</x:v>
      </x:c>
      <x:c r="R797" s="8">
        <x:v>154799.056118551</x:v>
      </x:c>
      <x:c r="S797" s="12">
        <x:v>287518.034933555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317037</x:v>
      </x:c>
      <x:c r="B798" s="1">
        <x:v>43203.5929226852</x:v>
      </x:c>
      <x:c r="C798" s="6">
        <x:v>13.259217215</x:v>
      </x:c>
      <x:c r="D798" s="14" t="s">
        <x:v>77</x:v>
      </x:c>
      <x:c r="E798" s="15">
        <x:v>43194.5139003472</x:v>
      </x:c>
      <x:c r="F798" t="s">
        <x:v>82</x:v>
      </x:c>
      <x:c r="G798" s="6">
        <x:v>211.690240865466</x:v>
      </x:c>
      <x:c r="H798" t="s">
        <x:v>83</x:v>
      </x:c>
      <x:c r="I798" s="6">
        <x:v>28.4547180013487</x:v>
      </x:c>
      <x:c r="J798" t="s">
        <x:v>78</x:v>
      </x:c>
      <x:c r="K798" s="6">
        <x:v>1004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19.856</x:v>
      </x:c>
      <x:c r="R798" s="8">
        <x:v>154809.168421866</x:v>
      </x:c>
      <x:c r="S798" s="12">
        <x:v>287516.66587322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317046</x:v>
      </x:c>
      <x:c r="B799" s="1">
        <x:v>43203.5929344907</x:v>
      </x:c>
      <x:c r="C799" s="6">
        <x:v>13.2762348933333</x:v>
      </x:c>
      <x:c r="D799" s="14" t="s">
        <x:v>77</x:v>
      </x:c>
      <x:c r="E799" s="15">
        <x:v>43194.5139003472</x:v>
      </x:c>
      <x:c r="F799" t="s">
        <x:v>82</x:v>
      </x:c>
      <x:c r="G799" s="6">
        <x:v>211.666710763218</x:v>
      </x:c>
      <x:c r="H799" t="s">
        <x:v>83</x:v>
      </x:c>
      <x:c r="I799" s="6">
        <x:v>28.4431848676786</x:v>
      </x:c>
      <x:c r="J799" t="s">
        <x:v>78</x:v>
      </x:c>
      <x:c r="K799" s="6">
        <x:v>1004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19.861</x:v>
      </x:c>
      <x:c r="R799" s="8">
        <x:v>154809.562769722</x:v>
      </x:c>
      <x:c r="S799" s="12">
        <x:v>287509.712567803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317064</x:v>
      </x:c>
      <x:c r="B800" s="1">
        <x:v>43203.5929461806</x:v>
      </x:c>
      <x:c r="C800" s="6">
        <x:v>13.2930691866667</x:v>
      </x:c>
      <x:c r="D800" s="14" t="s">
        <x:v>77</x:v>
      </x:c>
      <x:c r="E800" s="15">
        <x:v>43194.5139003472</x:v>
      </x:c>
      <x:c r="F800" t="s">
        <x:v>82</x:v>
      </x:c>
      <x:c r="G800" s="6">
        <x:v>211.719532601141</x:v>
      </x:c>
      <x:c r="H800" t="s">
        <x:v>83</x:v>
      </x:c>
      <x:c r="I800" s="6">
        <x:v>28.4379288954315</x:v>
      </x:c>
      <x:c r="J800" t="s">
        <x:v>78</x:v>
      </x:c>
      <x:c r="K800" s="6">
        <x:v>1004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19.86</x:v>
      </x:c>
      <x:c r="R800" s="8">
        <x:v>154812.189016353</x:v>
      </x:c>
      <x:c r="S800" s="12">
        <x:v>287512.112980859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317074</x:v>
      </x:c>
      <x:c r="B801" s="1">
        <x:v>43203.5929576042</x:v>
      </x:c>
      <x:c r="C801" s="6">
        <x:v>13.3095368266667</x:v>
      </x:c>
      <x:c r="D801" s="14" t="s">
        <x:v>77</x:v>
      </x:c>
      <x:c r="E801" s="15">
        <x:v>43194.5139003472</x:v>
      </x:c>
      <x:c r="F801" t="s">
        <x:v>82</x:v>
      </x:c>
      <x:c r="G801" s="6">
        <x:v>211.645010209641</x:v>
      </x:c>
      <x:c r="H801" t="s">
        <x:v>83</x:v>
      </x:c>
      <x:c r="I801" s="6">
        <x:v>28.449642216282</x:v>
      </x:c>
      <x:c r="J801" t="s">
        <x:v>78</x:v>
      </x:c>
      <x:c r="K801" s="6">
        <x:v>1004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19.86</x:v>
      </x:c>
      <x:c r="R801" s="8">
        <x:v>154810.757409874</x:v>
      </x:c>
      <x:c r="S801" s="12">
        <x:v>287515.480754975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317082</x:v>
      </x:c>
      <x:c r="B802" s="1">
        <x:v>43203.5929689815</x:v>
      </x:c>
      <x:c r="C802" s="6">
        <x:v>13.3259211033333</x:v>
      </x:c>
      <x:c r="D802" s="14" t="s">
        <x:v>77</x:v>
      </x:c>
      <x:c r="E802" s="15">
        <x:v>43194.5139003472</x:v>
      </x:c>
      <x:c r="F802" t="s">
        <x:v>82</x:v>
      </x:c>
      <x:c r="G802" s="6">
        <x:v>211.695837011747</x:v>
      </x:c>
      <x:c r="H802" t="s">
        <x:v>83</x:v>
      </x:c>
      <x:c r="I802" s="6">
        <x:v>28.441653126345</x:v>
      </x:c>
      <x:c r="J802" t="s">
        <x:v>78</x:v>
      </x:c>
      <x:c r="K802" s="6">
        <x:v>1004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19.86</x:v>
      </x:c>
      <x:c r="R802" s="8">
        <x:v>154816.444429585</x:v>
      </x:c>
      <x:c r="S802" s="12">
        <x:v>287517.184801269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317093</x:v>
      </x:c>
      <x:c r="B803" s="1">
        <x:v>43203.5929808681</x:v>
      </x:c>
      <x:c r="C803" s="6">
        <x:v>13.3429887683333</x:v>
      </x:c>
      <x:c r="D803" s="14" t="s">
        <x:v>77</x:v>
      </x:c>
      <x:c r="E803" s="15">
        <x:v>43194.5139003472</x:v>
      </x:c>
      <x:c r="F803" t="s">
        <x:v>82</x:v>
      </x:c>
      <x:c r="G803" s="6">
        <x:v>211.804946137305</x:v>
      </x:c>
      <x:c r="H803" t="s">
        <x:v>83</x:v>
      </x:c>
      <x:c r="I803" s="6">
        <x:v>28.430600582155</x:v>
      </x:c>
      <x:c r="J803" t="s">
        <x:v>78</x:v>
      </x:c>
      <x:c r="K803" s="6">
        <x:v>1004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19.858</x:v>
      </x:c>
      <x:c r="R803" s="8">
        <x:v>154834.916075642</x:v>
      </x:c>
      <x:c r="S803" s="12">
        <x:v>287530.785358431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317103</x:v>
      </x:c>
      <x:c r="B804" s="1">
        <x:v>43203.5929927083</x:v>
      </x:c>
      <x:c r="C804" s="6">
        <x:v>13.3600397533333</x:v>
      </x:c>
      <x:c r="D804" s="14" t="s">
        <x:v>77</x:v>
      </x:c>
      <x:c r="E804" s="15">
        <x:v>43194.5139003472</x:v>
      </x:c>
      <x:c r="F804" t="s">
        <x:v>82</x:v>
      </x:c>
      <x:c r="G804" s="6">
        <x:v>211.463696990447</x:v>
      </x:c>
      <x:c r="H804" t="s">
        <x:v>83</x:v>
      </x:c>
      <x:c r="I804" s="6">
        <x:v>28.4690143366533</x:v>
      </x:c>
      <x:c r="J804" t="s">
        <x:v>78</x:v>
      </x:c>
      <x:c r="K804" s="6">
        <x:v>1004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19.863</x:v>
      </x:c>
      <x:c r="R804" s="8">
        <x:v>154835.86142158</x:v>
      </x:c>
      <x:c r="S804" s="12">
        <x:v>287512.205526045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317109</x:v>
      </x:c>
      <x:c r="B805" s="1">
        <x:v>43203.5930039699</x:v>
      </x:c>
      <x:c r="C805" s="6">
        <x:v>13.3762740433333</x:v>
      </x:c>
      <x:c r="D805" s="14" t="s">
        <x:v>77</x:v>
      </x:c>
      <x:c r="E805" s="15">
        <x:v>43194.5139003472</x:v>
      </x:c>
      <x:c r="F805" t="s">
        <x:v>82</x:v>
      </x:c>
      <x:c r="G805" s="6">
        <x:v>211.534128903439</x:v>
      </x:c>
      <x:c r="H805" t="s">
        <x:v>83</x:v>
      </x:c>
      <x:c r="I805" s="6">
        <x:v>28.46402863297</x:v>
      </x:c>
      <x:c r="J805" t="s">
        <x:v>78</x:v>
      </x:c>
      <x:c r="K805" s="6">
        <x:v>1004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19.861</x:v>
      </x:c>
      <x:c r="R805" s="8">
        <x:v>154833.235982364</x:v>
      </x:c>
      <x:c r="S805" s="12">
        <x:v>287528.467082434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317122</x:v>
      </x:c>
      <x:c r="B806" s="1">
        <x:v>43203.593015625</x:v>
      </x:c>
      <x:c r="C806" s="6">
        <x:v>13.3930749966667</x:v>
      </x:c>
      <x:c r="D806" s="14" t="s">
        <x:v>77</x:v>
      </x:c>
      <x:c r="E806" s="15">
        <x:v>43194.5139003472</x:v>
      </x:c>
      <x:c r="F806" t="s">
        <x:v>82</x:v>
      </x:c>
      <x:c r="G806" s="6">
        <x:v>211.555101703321</x:v>
      </x:c>
      <x:c r="H806" t="s">
        <x:v>83</x:v>
      </x:c>
      <x:c r="I806" s="6">
        <x:v>28.4668218274951</x:v>
      </x:c>
      <x:c r="J806" t="s">
        <x:v>78</x:v>
      </x:c>
      <x:c r="K806" s="6">
        <x:v>1004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19.859</x:v>
      </x:c>
      <x:c r="R806" s="8">
        <x:v>154832.784626904</x:v>
      </x:c>
      <x:c r="S806" s="12">
        <x:v>287511.408310127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317133</x:v>
      </x:c>
      <x:c r="B807" s="1">
        <x:v>43203.5930268866</x:v>
      </x:c>
      <x:c r="C807" s="6">
        <x:v>13.4092592766667</x:v>
      </x:c>
      <x:c r="D807" s="14" t="s">
        <x:v>77</x:v>
      </x:c>
      <x:c r="E807" s="15">
        <x:v>43194.5139003472</x:v>
      </x:c>
      <x:c r="F807" t="s">
        <x:v>82</x:v>
      </x:c>
      <x:c r="G807" s="6">
        <x:v>211.585008833981</x:v>
      </x:c>
      <x:c r="H807" t="s">
        <x:v>83</x:v>
      </x:c>
      <x:c r="I807" s="6">
        <x:v>28.4438456190578</x:v>
      </x:c>
      <x:c r="J807" t="s">
        <x:v>78</x:v>
      </x:c>
      <x:c r="K807" s="6">
        <x:v>1004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19.865</x:v>
      </x:c>
      <x:c r="R807" s="8">
        <x:v>154842.541188557</x:v>
      </x:c>
      <x:c r="S807" s="12">
        <x:v>287509.650198852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317136</x:v>
      </x:c>
      <x:c r="B808" s="1">
        <x:v>43203.5930384259</x:v>
      </x:c>
      <x:c r="C808" s="6">
        <x:v>13.4258769033333</x:v>
      </x:c>
      <x:c r="D808" s="14" t="s">
        <x:v>77</x:v>
      </x:c>
      <x:c r="E808" s="15">
        <x:v>43194.5139003472</x:v>
      </x:c>
      <x:c r="F808" t="s">
        <x:v>82</x:v>
      </x:c>
      <x:c r="G808" s="6">
        <x:v>211.580964459006</x:v>
      </x:c>
      <x:c r="H808" t="s">
        <x:v>83</x:v>
      </x:c>
      <x:c r="I808" s="6">
        <x:v>28.450573276873</x:v>
      </x:c>
      <x:c r="J808" t="s">
        <x:v>78</x:v>
      </x:c>
      <x:c r="K808" s="6">
        <x:v>1004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19.863</x:v>
      </x:c>
      <x:c r="R808" s="8">
        <x:v>154847.525024875</x:v>
      </x:c>
      <x:c r="S808" s="12">
        <x:v>287509.485559725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317147</x:v>
      </x:c>
      <x:c r="B809" s="1">
        <x:v>43203.5930501157</x:v>
      </x:c>
      <x:c r="C809" s="6">
        <x:v>13.44271115</x:v>
      </x:c>
      <x:c r="D809" s="14" t="s">
        <x:v>77</x:v>
      </x:c>
      <x:c r="E809" s="15">
        <x:v>43194.5139003472</x:v>
      </x:c>
      <x:c r="F809" t="s">
        <x:v>82</x:v>
      </x:c>
      <x:c r="G809" s="6">
        <x:v>211.516215430123</x:v>
      </x:c>
      <x:c r="H809" t="s">
        <x:v>83</x:v>
      </x:c>
      <x:c r="I809" s="6">
        <x:v>28.4607548918102</x:v>
      </x:c>
      <x:c r="J809" t="s">
        <x:v>78</x:v>
      </x:c>
      <x:c r="K809" s="6">
        <x:v>1004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19.863</x:v>
      </x:c>
      <x:c r="R809" s="8">
        <x:v>154850.098986214</x:v>
      </x:c>
      <x:c r="S809" s="12">
        <x:v>287508.747722918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317156</x:v>
      </x:c>
      <x:c r="B810" s="1">
        <x:v>43203.5930617708</x:v>
      </x:c>
      <x:c r="C810" s="6">
        <x:v>13.4594787983333</x:v>
      </x:c>
      <x:c r="D810" s="14" t="s">
        <x:v>77</x:v>
      </x:c>
      <x:c r="E810" s="15">
        <x:v>43194.5139003472</x:v>
      </x:c>
      <x:c r="F810" t="s">
        <x:v>82</x:v>
      </x:c>
      <x:c r="G810" s="6">
        <x:v>211.583794935563</x:v>
      </x:c>
      <x:c r="H810" t="s">
        <x:v>83</x:v>
      </x:c>
      <x:c r="I810" s="6">
        <x:v>28.4562197143787</x:v>
      </x:c>
      <x:c r="J810" t="s">
        <x:v>78</x:v>
      </x:c>
      <x:c r="K810" s="6">
        <x:v>1004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19.861</x:v>
      </x:c>
      <x:c r="R810" s="8">
        <x:v>154853.145297768</x:v>
      </x:c>
      <x:c r="S810" s="12">
        <x:v>287515.094838593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317171</x:v>
      </x:c>
      <x:c r="B811" s="1">
        <x:v>43203.5930739583</x:v>
      </x:c>
      <x:c r="C811" s="6">
        <x:v>13.47706315</x:v>
      </x:c>
      <x:c r="D811" s="14" t="s">
        <x:v>77</x:v>
      </x:c>
      <x:c r="E811" s="15">
        <x:v>43194.5139003472</x:v>
      </x:c>
      <x:c r="F811" t="s">
        <x:v>82</x:v>
      </x:c>
      <x:c r="G811" s="6">
        <x:v>211.466415300646</x:v>
      </x:c>
      <x:c r="H811" t="s">
        <x:v>83</x:v>
      </x:c>
      <x:c r="I811" s="6">
        <x:v>28.4624968821217</x:v>
      </x:c>
      <x:c r="J811" t="s">
        <x:v>78</x:v>
      </x:c>
      <x:c r="K811" s="6">
        <x:v>1004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19.865</x:v>
      </x:c>
      <x:c r="R811" s="8">
        <x:v>154860.354506878</x:v>
      </x:c>
      <x:c r="S811" s="12">
        <x:v>287509.730932966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317184</x:v>
      </x:c>
      <x:c r="B812" s="1">
        <x:v>43203.593084838</x:v>
      </x:c>
      <x:c r="C812" s="6">
        <x:v>13.4927474133333</x:v>
      </x:c>
      <x:c r="D812" s="14" t="s">
        <x:v>77</x:v>
      </x:c>
      <x:c r="E812" s="15">
        <x:v>43194.5139003472</x:v>
      </x:c>
      <x:c r="F812" t="s">
        <x:v>82</x:v>
      </x:c>
      <x:c r="G812" s="6">
        <x:v>211.604077642595</x:v>
      </x:c>
      <x:c r="H812" t="s">
        <x:v>83</x:v>
      </x:c>
      <x:c r="I812" s="6">
        <x:v>28.4469391386097</x:v>
      </x:c>
      <x:c r="J812" t="s">
        <x:v>78</x:v>
      </x:c>
      <x:c r="K812" s="6">
        <x:v>1004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19.863</x:v>
      </x:c>
      <x:c r="R812" s="8">
        <x:v>154867.78602911</x:v>
      </x:c>
      <x:c r="S812" s="12">
        <x:v>287521.728284055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317190</x:v>
      </x:c>
      <x:c r="B813" s="1">
        <x:v>43203.593096412</x:v>
      </x:c>
      <x:c r="C813" s="6">
        <x:v>13.5093984033333</x:v>
      </x:c>
      <x:c r="D813" s="14" t="s">
        <x:v>77</x:v>
      </x:c>
      <x:c r="E813" s="15">
        <x:v>43194.5139003472</x:v>
      </x:c>
      <x:c r="F813" t="s">
        <x:v>82</x:v>
      </x:c>
      <x:c r="G813" s="6">
        <x:v>211.592313135932</x:v>
      </x:c>
      <x:c r="H813" t="s">
        <x:v>83</x:v>
      </x:c>
      <x:c r="I813" s="6">
        <x:v>28.4518347142152</x:v>
      </x:c>
      <x:c r="J813" t="s">
        <x:v>78</x:v>
      </x:c>
      <x:c r="K813" s="6">
        <x:v>1004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19.862</x:v>
      </x:c>
      <x:c r="R813" s="8">
        <x:v>154871.596210513</x:v>
      </x:c>
      <x:c r="S813" s="12">
        <x:v>287525.837281944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317204</x:v>
      </x:c>
      <x:c r="B814" s="1">
        <x:v>43203.5931082176</x:v>
      </x:c>
      <x:c r="C814" s="6">
        <x:v>13.526382695</x:v>
      </x:c>
      <x:c r="D814" s="14" t="s">
        <x:v>77</x:v>
      </x:c>
      <x:c r="E814" s="15">
        <x:v>43194.5139003472</x:v>
      </x:c>
      <x:c r="F814" t="s">
        <x:v>82</x:v>
      </x:c>
      <x:c r="G814" s="6">
        <x:v>211.523472987111</x:v>
      </x:c>
      <x:c r="H814" t="s">
        <x:v>83</x:v>
      </x:c>
      <x:c r="I814" s="6">
        <x:v>28.4596135883035</x:v>
      </x:c>
      <x:c r="J814" t="s">
        <x:v>78</x:v>
      </x:c>
      <x:c r="K814" s="6">
        <x:v>1004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19.863</x:v>
      </x:c>
      <x:c r="R814" s="8">
        <x:v>154874.552079694</x:v>
      </x:c>
      <x:c r="S814" s="12">
        <x:v>287520.395687974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317209</x:v>
      </x:c>
      <x:c r="B815" s="1">
        <x:v>43203.5931195949</x:v>
      </x:c>
      <x:c r="C815" s="6">
        <x:v>13.5427670183333</x:v>
      </x:c>
      <x:c r="D815" s="14" t="s">
        <x:v>77</x:v>
      </x:c>
      <x:c r="E815" s="15">
        <x:v>43194.5139003472</x:v>
      </x:c>
      <x:c r="F815" t="s">
        <x:v>82</x:v>
      </x:c>
      <x:c r="G815" s="6">
        <x:v>211.503767024171</x:v>
      </x:c>
      <x:c r="H815" t="s">
        <x:v>83</x:v>
      </x:c>
      <x:c r="I815" s="6">
        <x:v>28.4535766998952</x:v>
      </x:c>
      <x:c r="J815" t="s">
        <x:v>78</x:v>
      </x:c>
      <x:c r="K815" s="6">
        <x:v>1004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19.866</x:v>
      </x:c>
      <x:c r="R815" s="8">
        <x:v>154876.506336504</x:v>
      </x:c>
      <x:c r="S815" s="12">
        <x:v>287534.661724884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317218</x:v>
      </x:c>
      <x:c r="B816" s="1">
        <x:v>43203.5931309838</x:v>
      </x:c>
      <x:c r="C816" s="6">
        <x:v>13.55920126</x:v>
      </x:c>
      <x:c r="D816" s="14" t="s">
        <x:v>77</x:v>
      </x:c>
      <x:c r="E816" s="15">
        <x:v>43194.5139003472</x:v>
      </x:c>
      <x:c r="F816" t="s">
        <x:v>82</x:v>
      </x:c>
      <x:c r="G816" s="6">
        <x:v>211.528514516339</x:v>
      </x:c>
      <x:c r="H816" t="s">
        <x:v>83</x:v>
      </x:c>
      <x:c r="I816" s="6">
        <x:v>28.4466387967809</x:v>
      </x:c>
      <x:c r="J816" t="s">
        <x:v>78</x:v>
      </x:c>
      <x:c r="K816" s="6">
        <x:v>1004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19.867</x:v>
      </x:c>
      <x:c r="R816" s="8">
        <x:v>154878.614008804</x:v>
      </x:c>
      <x:c r="S816" s="12">
        <x:v>287527.168750165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317226</x:v>
      </x:c>
      <x:c r="B817" s="1">
        <x:v>43203.5931428241</x:v>
      </x:c>
      <x:c r="C817" s="6">
        <x:v>13.5762522333333</x:v>
      </x:c>
      <x:c r="D817" s="14" t="s">
        <x:v>77</x:v>
      </x:c>
      <x:c r="E817" s="15">
        <x:v>43194.5139003472</x:v>
      </x:c>
      <x:c r="F817" t="s">
        <x:v>82</x:v>
      </x:c>
      <x:c r="G817" s="6">
        <x:v>211.535848308593</x:v>
      </x:c>
      <x:c r="H817" t="s">
        <x:v>83</x:v>
      </x:c>
      <x:c r="I817" s="6">
        <x:v>28.4485309507531</x:v>
      </x:c>
      <x:c r="J817" t="s">
        <x:v>78</x:v>
      </x:c>
      <x:c r="K817" s="6">
        <x:v>1004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19.866</x:v>
      </x:c>
      <x:c r="R817" s="8">
        <x:v>154884.697408812</x:v>
      </x:c>
      <x:c r="S817" s="12">
        <x:v>287538.904354024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317241</x:v>
      </x:c>
      <x:c r="B818" s="1">
        <x:v>43203.5931544792</x:v>
      </x:c>
      <x:c r="C818" s="6">
        <x:v>13.5930032666667</x:v>
      </x:c>
      <x:c r="D818" s="14" t="s">
        <x:v>77</x:v>
      </x:c>
      <x:c r="E818" s="15">
        <x:v>43194.5139003472</x:v>
      </x:c>
      <x:c r="F818" t="s">
        <x:v>82</x:v>
      </x:c>
      <x:c r="G818" s="6">
        <x:v>211.541081792116</x:v>
      </x:c>
      <x:c r="H818" t="s">
        <x:v>83</x:v>
      </x:c>
      <x:c r="I818" s="6">
        <x:v>28.4507534821778</x:v>
      </x:c>
      <x:c r="J818" t="s">
        <x:v>78</x:v>
      </x:c>
      <x:c r="K818" s="6">
        <x:v>1004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19.865</x:v>
      </x:c>
      <x:c r="R818" s="8">
        <x:v>154891.991116477</x:v>
      </x:c>
      <x:c r="S818" s="12">
        <x:v>287522.105448898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317249</x:v>
      </x:c>
      <x:c r="B819" s="1">
        <x:v>43203.593165706</x:v>
      </x:c>
      <x:c r="C819" s="6">
        <x:v>13.6091875133333</x:v>
      </x:c>
      <x:c r="D819" s="14" t="s">
        <x:v>77</x:v>
      </x:c>
      <x:c r="E819" s="15">
        <x:v>43194.5139003472</x:v>
      </x:c>
      <x:c r="F819" t="s">
        <x:v>82</x:v>
      </x:c>
      <x:c r="G819" s="6">
        <x:v>211.510679501885</x:v>
      </x:c>
      <x:c r="H819" t="s">
        <x:v>83</x:v>
      </x:c>
      <x:c r="I819" s="6">
        <x:v>28.4463985233369</x:v>
      </x:c>
      <x:c r="J819" t="s">
        <x:v>78</x:v>
      </x:c>
      <x:c r="K819" s="6">
        <x:v>1004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19.868</x:v>
      </x:c>
      <x:c r="R819" s="8">
        <x:v>154892.130718017</x:v>
      </x:c>
      <x:c r="S819" s="12">
        <x:v>287531.899288612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317261</x:v>
      </x:c>
      <x:c r="B820" s="1">
        <x:v>43203.5931772801</x:v>
      </x:c>
      <x:c r="C820" s="6">
        <x:v>13.6258051283333</x:v>
      </x:c>
      <x:c r="D820" s="14" t="s">
        <x:v>77</x:v>
      </x:c>
      <x:c r="E820" s="15">
        <x:v>43194.5139003472</x:v>
      </x:c>
      <x:c r="F820" t="s">
        <x:v>82</x:v>
      </x:c>
      <x:c r="G820" s="6">
        <x:v>211.473754862683</x:v>
      </x:c>
      <x:c r="H820" t="s">
        <x:v>83</x:v>
      </x:c>
      <x:c r="I820" s="6">
        <x:v>28.4491616689807</x:v>
      </x:c>
      <x:c r="J820" t="s">
        <x:v>78</x:v>
      </x:c>
      <x:c r="K820" s="6">
        <x:v>1004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19.869</x:v>
      </x:c>
      <x:c r="R820" s="8">
        <x:v>154911.251126178</x:v>
      </x:c>
      <x:c r="S820" s="12">
        <x:v>287522.852162635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317266</x:v>
      </x:c>
      <x:c r="B821" s="1">
        <x:v>43203.5931888079</x:v>
      </x:c>
      <x:c r="C821" s="6">
        <x:v>13.6424227533333</x:v>
      </x:c>
      <x:c r="D821" s="14" t="s">
        <x:v>77</x:v>
      </x:c>
      <x:c r="E821" s="15">
        <x:v>43194.5139003472</x:v>
      </x:c>
      <x:c r="F821" t="s">
        <x:v>82</x:v>
      </x:c>
      <x:c r="G821" s="6">
        <x:v>211.511939009553</x:v>
      </x:c>
      <x:c r="H821" t="s">
        <x:v>83</x:v>
      </x:c>
      <x:c r="I821" s="6">
        <x:v>28.4431548335278</x:v>
      </x:c>
      <x:c r="J821" t="s">
        <x:v>78</x:v>
      </x:c>
      <x:c r="K821" s="6">
        <x:v>1004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19.869</x:v>
      </x:c>
      <x:c r="R821" s="8">
        <x:v>154906.616602077</x:v>
      </x:c>
      <x:c r="S821" s="12">
        <x:v>287524.194032656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317279</x:v>
      </x:c>
      <x:c r="B822" s="1">
        <x:v>43203.5932008102</x:v>
      </x:c>
      <x:c r="C822" s="6">
        <x:v>13.6597070866667</x:v>
      </x:c>
      <x:c r="D822" s="14" t="s">
        <x:v>77</x:v>
      </x:c>
      <x:c r="E822" s="15">
        <x:v>43194.5139003472</x:v>
      </x:c>
      <x:c r="F822" t="s">
        <x:v>82</x:v>
      </x:c>
      <x:c r="G822" s="6">
        <x:v>211.481926107648</x:v>
      </x:c>
      <x:c r="H822" t="s">
        <x:v>83</x:v>
      </x:c>
      <x:c r="I822" s="6">
        <x:v>28.4387398163267</x:v>
      </x:c>
      <x:c r="J822" t="s">
        <x:v>78</x:v>
      </x:c>
      <x:c r="K822" s="6">
        <x:v>1004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19.872</x:v>
      </x:c>
      <x:c r="R822" s="8">
        <x:v>154909.8711442</x:v>
      </x:c>
      <x:c r="S822" s="12">
        <x:v>287519.117448636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317294</x:v>
      </x:c>
      <x:c r="B823" s="1">
        <x:v>43203.5932121528</x:v>
      </x:c>
      <x:c r="C823" s="6">
        <x:v>13.6760747283333</x:v>
      </x:c>
      <x:c r="D823" s="14" t="s">
        <x:v>77</x:v>
      </x:c>
      <x:c r="E823" s="15">
        <x:v>43194.5139003472</x:v>
      </x:c>
      <x:c r="F823" t="s">
        <x:v>82</x:v>
      </x:c>
      <x:c r="G823" s="6">
        <x:v>211.351395706281</x:v>
      </x:c>
      <x:c r="H823" t="s">
        <x:v>83</x:v>
      </x:c>
      <x:c r="I823" s="6">
        <x:v>28.4684136490705</x:v>
      </x:c>
      <x:c r="J823" t="s">
        <x:v>78</x:v>
      </x:c>
      <x:c r="K823" s="6">
        <x:v>1004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19.869</x:v>
      </x:c>
      <x:c r="R823" s="8">
        <x:v>154911.81040262</x:v>
      </x:c>
      <x:c r="S823" s="12">
        <x:v>287500.927977548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317298</x:v>
      </x:c>
      <x:c r="B824" s="1">
        <x:v>43203.5932234143</x:v>
      </x:c>
      <x:c r="C824" s="6">
        <x:v>13.6922755983333</x:v>
      </x:c>
      <x:c r="D824" s="14" t="s">
        <x:v>77</x:v>
      </x:c>
      <x:c r="E824" s="15">
        <x:v>43194.5139003472</x:v>
      </x:c>
      <x:c r="F824" t="s">
        <x:v>82</x:v>
      </x:c>
      <x:c r="G824" s="6">
        <x:v>211.372822240754</x:v>
      </x:c>
      <x:c r="H824" t="s">
        <x:v>83</x:v>
      </x:c>
      <x:c r="I824" s="6">
        <x:v>28.4589528338192</x:v>
      </x:c>
      <x:c r="J824" t="s">
        <x:v>78</x:v>
      </x:c>
      <x:c r="K824" s="6">
        <x:v>1004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19.871</x:v>
      </x:c>
      <x:c r="R824" s="8">
        <x:v>154910.078587449</x:v>
      </x:c>
      <x:c r="S824" s="12">
        <x:v>287507.317833913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317310</x:v>
      </x:c>
      <x:c r="B825" s="1">
        <x:v>43203.5932350694</x:v>
      </x:c>
      <x:c r="C825" s="6">
        <x:v>13.7090599266667</x:v>
      </x:c>
      <x:c r="D825" s="14" t="s">
        <x:v>77</x:v>
      </x:c>
      <x:c r="E825" s="15">
        <x:v>43194.5139003472</x:v>
      </x:c>
      <x:c r="F825" t="s">
        <x:v>82</x:v>
      </x:c>
      <x:c r="G825" s="6">
        <x:v>211.401714259845</x:v>
      </x:c>
      <x:c r="H825" t="s">
        <x:v>83</x:v>
      </x:c>
      <x:c r="I825" s="6">
        <x:v>28.4574511195656</x:v>
      </x:c>
      <x:c r="J825" t="s">
        <x:v>78</x:v>
      </x:c>
      <x:c r="K825" s="6">
        <x:v>1004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19.87</x:v>
      </x:c>
      <x:c r="R825" s="8">
        <x:v>154926.430070187</x:v>
      </x:c>
      <x:c r="S825" s="12">
        <x:v>287525.762491447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317319</x:v>
      </x:c>
      <x:c r="B826" s="1">
        <x:v>43203.5932479977</x:v>
      </x:c>
      <x:c r="C826" s="6">
        <x:v>13.72766098</x:v>
      </x:c>
      <x:c r="D826" s="14" t="s">
        <x:v>77</x:v>
      </x:c>
      <x:c r="E826" s="15">
        <x:v>43194.5139003472</x:v>
      </x:c>
      <x:c r="F826" t="s">
        <x:v>82</x:v>
      </x:c>
      <x:c r="G826" s="6">
        <x:v>211.431109787804</x:v>
      </x:c>
      <x:c r="H826" t="s">
        <x:v>83</x:v>
      </x:c>
      <x:c r="I826" s="6">
        <x:v>28.4528258438877</x:v>
      </x:c>
      <x:c r="J826" t="s">
        <x:v>78</x:v>
      </x:c>
      <x:c r="K826" s="6">
        <x:v>1004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19.87</x:v>
      </x:c>
      <x:c r="R826" s="8">
        <x:v>154933.302400341</x:v>
      </x:c>
      <x:c r="S826" s="12">
        <x:v>287534.309311461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317329</x:v>
      </x:c>
      <x:c r="B827" s="1">
        <x:v>43203.5932585995</x:v>
      </x:c>
      <x:c r="C827" s="6">
        <x:v>13.7429452166667</x:v>
      </x:c>
      <x:c r="D827" s="14" t="s">
        <x:v>77</x:v>
      </x:c>
      <x:c r="E827" s="15">
        <x:v>43194.5139003472</x:v>
      </x:c>
      <x:c r="F827" t="s">
        <x:v>82</x:v>
      </x:c>
      <x:c r="G827" s="6">
        <x:v>211.351115521439</x:v>
      </x:c>
      <x:c r="H827" t="s">
        <x:v>83</x:v>
      </x:c>
      <x:c r="I827" s="6">
        <x:v>28.456279782914</x:v>
      </x:c>
      <x:c r="J827" t="s">
        <x:v>78</x:v>
      </x:c>
      <x:c r="K827" s="6">
        <x:v>1004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19.873</x:v>
      </x:c>
      <x:c r="R827" s="8">
        <x:v>154934.997497088</x:v>
      </x:c>
      <x:c r="S827" s="12">
        <x:v>287523.645715944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317344</x:v>
      </x:c>
      <x:c r="B828" s="1">
        <x:v>43203.5932697569</x:v>
      </x:c>
      <x:c r="C828" s="6">
        <x:v>13.75899618</x:v>
      </x:c>
      <x:c r="D828" s="14" t="s">
        <x:v>77</x:v>
      </x:c>
      <x:c r="E828" s="15">
        <x:v>43194.5139003472</x:v>
      </x:c>
      <x:c r="F828" t="s">
        <x:v>82</x:v>
      </x:c>
      <x:c r="G828" s="6">
        <x:v>211.378404306962</x:v>
      </x:c>
      <x:c r="H828" t="s">
        <x:v>83</x:v>
      </x:c>
      <x:c r="I828" s="6">
        <x:v>28.4519848853583</x:v>
      </x:c>
      <x:c r="J828" t="s">
        <x:v>78</x:v>
      </x:c>
      <x:c r="K828" s="6">
        <x:v>1004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19.873</x:v>
      </x:c>
      <x:c r="R828" s="8">
        <x:v>154929.632780479</x:v>
      </x:c>
      <x:c r="S828" s="12">
        <x:v>287511.600119374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317353</x:v>
      </x:c>
      <x:c r="B829" s="1">
        <x:v>43203.5932815972</x:v>
      </x:c>
      <x:c r="C829" s="6">
        <x:v>13.7760638466667</x:v>
      </x:c>
      <x:c r="D829" s="14" t="s">
        <x:v>77</x:v>
      </x:c>
      <x:c r="E829" s="15">
        <x:v>43194.5139003472</x:v>
      </x:c>
      <x:c r="F829" t="s">
        <x:v>82</x:v>
      </x:c>
      <x:c r="G829" s="6">
        <x:v>211.3859193136</x:v>
      </x:c>
      <x:c r="H829" t="s">
        <x:v>83</x:v>
      </x:c>
      <x:c r="I829" s="6">
        <x:v>28.4538470080993</x:v>
      </x:c>
      <x:c r="J829" t="s">
        <x:v>78</x:v>
      </x:c>
      <x:c r="K829" s="6">
        <x:v>1004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19.872</x:v>
      </x:c>
      <x:c r="R829" s="8">
        <x:v>154941.480472127</x:v>
      </x:c>
      <x:c r="S829" s="12">
        <x:v>287514.856284002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317356</x:v>
      </x:c>
      <x:c r="B830" s="1">
        <x:v>43203.5932931713</x:v>
      </x:c>
      <x:c r="C830" s="6">
        <x:v>13.7927480833333</x:v>
      </x:c>
      <x:c r="D830" s="14" t="s">
        <x:v>77</x:v>
      </x:c>
      <x:c r="E830" s="15">
        <x:v>43194.5139003472</x:v>
      </x:c>
      <x:c r="F830" t="s">
        <x:v>82</x:v>
      </x:c>
      <x:c r="G830" s="6">
        <x:v>211.448370662216</x:v>
      </x:c>
      <x:c r="H830" t="s">
        <x:v>83</x:v>
      </x:c>
      <x:c r="I830" s="6">
        <x:v>28.4379288954315</x:v>
      </x:c>
      <x:c r="J830" t="s">
        <x:v>78</x:v>
      </x:c>
      <x:c r="K830" s="6">
        <x:v>1004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19.874</x:v>
      </x:c>
      <x:c r="R830" s="8">
        <x:v>154947.072629323</x:v>
      </x:c>
      <x:c r="S830" s="12">
        <x:v>287522.255897816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317368</x:v>
      </x:c>
      <x:c r="B831" s="1">
        <x:v>43203.5933050579</x:v>
      </x:c>
      <x:c r="C831" s="6">
        <x:v>13.8098324433333</x:v>
      </x:c>
      <x:c r="D831" s="14" t="s">
        <x:v>77</x:v>
      </x:c>
      <x:c r="E831" s="15">
        <x:v>43194.5139003472</x:v>
      </x:c>
      <x:c r="F831" t="s">
        <x:v>82</x:v>
      </x:c>
      <x:c r="G831" s="6">
        <x:v>211.450430646477</x:v>
      </x:c>
      <x:c r="H831" t="s">
        <x:v>83</x:v>
      </x:c>
      <x:c r="I831" s="6">
        <x:v>28.4436954482785</x:v>
      </x:c>
      <x:c r="J831" t="s">
        <x:v>78</x:v>
      </x:c>
      <x:c r="K831" s="6">
        <x:v>1004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19.872</x:v>
      </x:c>
      <x:c r="R831" s="8">
        <x:v>154956.848513196</x:v>
      </x:c>
      <x:c r="S831" s="12">
        <x:v>287519.958067415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317378</x:v>
      </x:c>
      <x:c r="B832" s="1">
        <x:v>43203.5933163542</x:v>
      </x:c>
      <x:c r="C832" s="6">
        <x:v>13.82613338</x:v>
      </x:c>
      <x:c r="D832" s="14" t="s">
        <x:v>77</x:v>
      </x:c>
      <x:c r="E832" s="15">
        <x:v>43194.5139003472</x:v>
      </x:c>
      <x:c r="F832" t="s">
        <x:v>82</x:v>
      </x:c>
      <x:c r="G832" s="6">
        <x:v>211.366310031836</x:v>
      </x:c>
      <x:c r="H832" t="s">
        <x:v>83</x:v>
      </x:c>
      <x:c r="I832" s="6">
        <x:v>28.4508435848343</x:v>
      </x:c>
      <x:c r="J832" t="s">
        <x:v>78</x:v>
      </x:c>
      <x:c r="K832" s="6">
        <x:v>1004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19.874</x:v>
      </x:c>
      <x:c r="R832" s="8">
        <x:v>154949.779790855</x:v>
      </x:c>
      <x:c r="S832" s="12">
        <x:v>287517.667846303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317390</x:v>
      </x:c>
      <x:c r="B833" s="1">
        <x:v>43203.5933280903</x:v>
      </x:c>
      <x:c r="C833" s="6">
        <x:v>13.84303439</x:v>
      </x:c>
      <x:c r="D833" s="14" t="s">
        <x:v>77</x:v>
      </x:c>
      <x:c r="E833" s="15">
        <x:v>43194.5139003472</x:v>
      </x:c>
      <x:c r="F833" t="s">
        <x:v>82</x:v>
      </x:c>
      <x:c r="G833" s="6">
        <x:v>211.293405855081</x:v>
      </x:c>
      <x:c r="H833" t="s">
        <x:v>83</x:v>
      </x:c>
      <x:c r="I833" s="6">
        <x:v>28.4531862547501</x:v>
      </x:c>
      <x:c r="J833" t="s">
        <x:v>78</x:v>
      </x:c>
      <x:c r="K833" s="6">
        <x:v>1004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19.877</x:v>
      </x:c>
      <x:c r="R833" s="8">
        <x:v>154955.625264803</x:v>
      </x:c>
      <x:c r="S833" s="12">
        <x:v>287514.904582146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317401</x:v>
      </x:c>
      <x:c r="B834" s="1">
        <x:v>43203.5933399306</x:v>
      </x:c>
      <x:c r="C834" s="6">
        <x:v>13.8600853616667</x:v>
      </x:c>
      <x:c r="D834" s="14" t="s">
        <x:v>77</x:v>
      </x:c>
      <x:c r="E834" s="15">
        <x:v>43194.5139003472</x:v>
      </x:c>
      <x:c r="F834" t="s">
        <x:v>82</x:v>
      </x:c>
      <x:c r="G834" s="6">
        <x:v>211.323547512947</x:v>
      </x:c>
      <x:c r="H834" t="s">
        <x:v>83</x:v>
      </x:c>
      <x:c r="I834" s="6">
        <x:v>28.4484408481585</x:v>
      </x:c>
      <x:c r="J834" t="s">
        <x:v>78</x:v>
      </x:c>
      <x:c r="K834" s="6">
        <x:v>1004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19.877</x:v>
      </x:c>
      <x:c r="R834" s="8">
        <x:v>154959.086179532</x:v>
      </x:c>
      <x:c r="S834" s="12">
        <x:v>287520.282656051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317410</x:v>
      </x:c>
      <x:c r="B835" s="1">
        <x:v>43203.5933508912</x:v>
      </x:c>
      <x:c r="C835" s="6">
        <x:v>13.8758528966667</x:v>
      </x:c>
      <x:c r="D835" s="14" t="s">
        <x:v>77</x:v>
      </x:c>
      <x:c r="E835" s="15">
        <x:v>43194.5139003472</x:v>
      </x:c>
      <x:c r="F835" t="s">
        <x:v>82</x:v>
      </x:c>
      <x:c r="G835" s="6">
        <x:v>211.36265826476</x:v>
      </x:c>
      <x:c r="H835" t="s">
        <x:v>83</x:v>
      </x:c>
      <x:c r="I835" s="6">
        <x:v>28.4422838432802</x:v>
      </x:c>
      <x:c r="J835" t="s">
        <x:v>78</x:v>
      </x:c>
      <x:c r="K835" s="6">
        <x:v>1004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19.877</x:v>
      </x:c>
      <x:c r="R835" s="8">
        <x:v>154954.402788843</x:v>
      </x:c>
      <x:c r="S835" s="12">
        <x:v>287511.471881755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317417</x:v>
      </x:c>
      <x:c r="B836" s="1">
        <x:v>43203.593362581</x:v>
      </x:c>
      <x:c r="C836" s="6">
        <x:v>13.8926705433333</x:v>
      </x:c>
      <x:c r="D836" s="14" t="s">
        <x:v>77</x:v>
      </x:c>
      <x:c r="E836" s="15">
        <x:v>43194.5139003472</x:v>
      </x:c>
      <x:c r="F836" t="s">
        <x:v>82</x:v>
      </x:c>
      <x:c r="G836" s="6">
        <x:v>211.216974432399</x:v>
      </x:c>
      <x:c r="H836" t="s">
        <x:v>83</x:v>
      </x:c>
      <x:c r="I836" s="6">
        <x:v>28.4591330395742</x:v>
      </x:c>
      <x:c r="J836" t="s">
        <x:v>78</x:v>
      </x:c>
      <x:c r="K836" s="6">
        <x:v>1004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19.879</x:v>
      </x:c>
      <x:c r="R836" s="8">
        <x:v>154960.566249353</x:v>
      </x:c>
      <x:c r="S836" s="12">
        <x:v>287510.483598501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317429</x:v>
      </x:c>
      <x:c r="B837" s="1">
        <x:v>43203.5933744213</x:v>
      </x:c>
      <x:c r="C837" s="6">
        <x:v>13.9097215733333</x:v>
      </x:c>
      <x:c r="D837" s="14" t="s">
        <x:v>77</x:v>
      </x:c>
      <x:c r="E837" s="15">
        <x:v>43194.5139003472</x:v>
      </x:c>
      <x:c r="F837" t="s">
        <x:v>82</x:v>
      </x:c>
      <x:c r="G837" s="6">
        <x:v>211.300775681009</x:v>
      </x:c>
      <x:c r="H837" t="s">
        <x:v>83</x:v>
      </x:c>
      <x:c r="I837" s="6">
        <x:v>28.4489814637609</x:v>
      </x:c>
      <x:c r="J837" t="s">
        <x:v>78</x:v>
      </x:c>
      <x:c r="K837" s="6">
        <x:v>1004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19.878</x:v>
      </x:c>
      <x:c r="R837" s="8">
        <x:v>154971.652256036</x:v>
      </x:c>
      <x:c r="S837" s="12">
        <x:v>287520.386603299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317445</x:v>
      </x:c>
      <x:c r="B838" s="1">
        <x:v>43203.5933856134</x:v>
      </x:c>
      <x:c r="C838" s="6">
        <x:v>13.9258058666667</x:v>
      </x:c>
      <x:c r="D838" s="14" t="s">
        <x:v>77</x:v>
      </x:c>
      <x:c r="E838" s="15">
        <x:v>43194.5139003472</x:v>
      </x:c>
      <x:c r="F838" t="s">
        <x:v>82</x:v>
      </x:c>
      <x:c r="G838" s="6">
        <x:v>211.319088753512</x:v>
      </x:c>
      <x:c r="H838" t="s">
        <x:v>83</x:v>
      </x:c>
      <x:c r="I838" s="6">
        <x:v>28.446098181556</x:v>
      </x:c>
      <x:c r="J838" t="s">
        <x:v>78</x:v>
      </x:c>
      <x:c r="K838" s="6">
        <x:v>1004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19.878</x:v>
      </x:c>
      <x:c r="R838" s="8">
        <x:v>154980.116106765</x:v>
      </x:c>
      <x:c r="S838" s="12">
        <x:v>287517.062906846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317446</x:v>
      </x:c>
      <x:c r="B839" s="1">
        <x:v>43203.5933973032</x:v>
      </x:c>
      <x:c r="C839" s="6">
        <x:v>13.942673455</x:v>
      </x:c>
      <x:c r="D839" s="14" t="s">
        <x:v>77</x:v>
      </x:c>
      <x:c r="E839" s="15">
        <x:v>43194.5139003472</x:v>
      </x:c>
      <x:c r="F839" t="s">
        <x:v>82</x:v>
      </x:c>
      <x:c r="G839" s="6">
        <x:v>211.312078962226</x:v>
      </x:c>
      <x:c r="H839" t="s">
        <x:v>83</x:v>
      </x:c>
      <x:c r="I839" s="6">
        <x:v>28.4411125119241</x:v>
      </x:c>
      <x:c r="J839" t="s">
        <x:v>78</x:v>
      </x:c>
      <x:c r="K839" s="6">
        <x:v>1004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19.88</x:v>
      </x:c>
      <x:c r="R839" s="8">
        <x:v>154984.3690842</x:v>
      </x:c>
      <x:c r="S839" s="12">
        <x:v>287522.943504295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317460</x:v>
      </x:c>
      <x:c r="B840" s="1">
        <x:v>43203.5934086458</x:v>
      </x:c>
      <x:c r="C840" s="6">
        <x:v>13.9589744266667</x:v>
      </x:c>
      <x:c r="D840" s="14" t="s">
        <x:v>77</x:v>
      </x:c>
      <x:c r="E840" s="15">
        <x:v>43194.5139003472</x:v>
      </x:c>
      <x:c r="F840" t="s">
        <x:v>82</x:v>
      </x:c>
      <x:c r="G840" s="6">
        <x:v>211.348276700366</x:v>
      </x:c>
      <x:c r="H840" t="s">
        <x:v>83</x:v>
      </x:c>
      <x:c r="I840" s="6">
        <x:v>28.441502955664</x:v>
      </x:c>
      <x:c r="J840" t="s">
        <x:v>78</x:v>
      </x:c>
      <x:c r="K840" s="6">
        <x:v>1004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19.878</x:v>
      </x:c>
      <x:c r="R840" s="8">
        <x:v>154989.473727539</x:v>
      </x:c>
      <x:c r="S840" s="12">
        <x:v>287513.818854889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317471</x:v>
      </x:c>
      <x:c r="B841" s="1">
        <x:v>43203.5934352199</x:v>
      </x:c>
      <x:c r="C841" s="6">
        <x:v>13.99729328</x:v>
      </x:c>
      <x:c r="D841" s="14" t="s">
        <x:v>77</x:v>
      </x:c>
      <x:c r="E841" s="15">
        <x:v>43194.5139003472</x:v>
      </x:c>
      <x:c r="F841" t="s">
        <x:v>82</x:v>
      </x:c>
      <x:c r="G841" s="6">
        <x:v>211.2093459445</x:v>
      </x:c>
      <x:c r="H841" t="s">
        <x:v>83</x:v>
      </x:c>
      <x:c r="I841" s="6">
        <x:v>28.4603344115258</x:v>
      </x:c>
      <x:c r="J841" t="s">
        <x:v>78</x:v>
      </x:c>
      <x:c r="K841" s="6">
        <x:v>1004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19.879</x:v>
      </x:c>
      <x:c r="R841" s="8">
        <x:v>155053.453355478</x:v>
      </x:c>
      <x:c r="S841" s="12">
        <x:v>287577.842086851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317478</x:v>
      </x:c>
      <x:c r="B842" s="1">
        <x:v>43203.5934352662</x:v>
      </x:c>
      <x:c r="C842" s="6">
        <x:v>13.9973099733333</x:v>
      </x:c>
      <x:c r="D842" s="14" t="s">
        <x:v>77</x:v>
      </x:c>
      <x:c r="E842" s="15">
        <x:v>43194.5139003472</x:v>
      </x:c>
      <x:c r="F842" t="s">
        <x:v>82</x:v>
      </x:c>
      <x:c r="G842" s="6">
        <x:v>211.17069491697</x:v>
      </x:c>
      <x:c r="H842" t="s">
        <x:v>83</x:v>
      </x:c>
      <x:c r="I842" s="6">
        <x:v>28.4603344115258</x:v>
      </x:c>
      <x:c r="J842" t="s">
        <x:v>78</x:v>
      </x:c>
      <x:c r="K842" s="6">
        <x:v>1004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19.881</x:v>
      </x:c>
      <x:c r="R842" s="8">
        <x:v>154972.917960265</x:v>
      </x:c>
      <x:c r="S842" s="12">
        <x:v>287503.207614146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317487</x:v>
      </x:c>
      <x:c r="B843" s="1">
        <x:v>43203.5934454514</x:v>
      </x:c>
      <x:c r="C843" s="6">
        <x:v>14.01202749</x:v>
      </x:c>
      <x:c r="D843" s="14" t="s">
        <x:v>77</x:v>
      </x:c>
      <x:c r="E843" s="15">
        <x:v>43194.5139003472</x:v>
      </x:c>
      <x:c r="F843" t="s">
        <x:v>82</x:v>
      </x:c>
      <x:c r="G843" s="6">
        <x:v>211.243035023193</x:v>
      </x:c>
      <x:c r="H843" t="s">
        <x:v>83</x:v>
      </x:c>
      <x:c r="I843" s="6">
        <x:v>28.4519848853583</x:v>
      </x:c>
      <x:c r="J843" t="s">
        <x:v>78</x:v>
      </x:c>
      <x:c r="K843" s="6">
        <x:v>1004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19.88</x:v>
      </x:c>
      <x:c r="R843" s="8">
        <x:v>154973.668955234</x:v>
      </x:c>
      <x:c r="S843" s="12">
        <x:v>287486.284142636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317496</x:v>
      </x:c>
      <x:c r="B844" s="1">
        <x:v>43203.5934550579</x:v>
      </x:c>
      <x:c r="C844" s="6">
        <x:v>14.0258282333333</x:v>
      </x:c>
      <x:c r="D844" s="14" t="s">
        <x:v>77</x:v>
      </x:c>
      <x:c r="E844" s="15">
        <x:v>43194.5139003472</x:v>
      </x:c>
      <x:c r="F844" t="s">
        <x:v>82</x:v>
      </x:c>
      <x:c r="G844" s="6">
        <x:v>211.224659348103</x:v>
      </x:c>
      <x:c r="H844" t="s">
        <x:v>83</x:v>
      </x:c>
      <x:c r="I844" s="6">
        <x:v>28.4518347142152</x:v>
      </x:c>
      <x:c r="J844" t="s">
        <x:v>78</x:v>
      </x:c>
      <x:c r="K844" s="6">
        <x:v>1004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19.881</x:v>
      </x:c>
      <x:c r="R844" s="8">
        <x:v>154974.038136251</x:v>
      </x:c>
      <x:c r="S844" s="12">
        <x:v>287495.728672343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317507</x:v>
      </x:c>
      <x:c r="B845" s="1">
        <x:v>43203.5934665856</x:v>
      </x:c>
      <x:c r="C845" s="6">
        <x:v>14.0424625633333</x:v>
      </x:c>
      <x:c r="D845" s="14" t="s">
        <x:v>77</x:v>
      </x:c>
      <x:c r="E845" s="15">
        <x:v>43194.5139003472</x:v>
      </x:c>
      <x:c r="F845" t="s">
        <x:v>82</x:v>
      </x:c>
      <x:c r="G845" s="6">
        <x:v>211.190898231566</x:v>
      </x:c>
      <x:c r="H845" t="s">
        <x:v>83</x:v>
      </x:c>
      <x:c r="I845" s="6">
        <x:v>28.4480203694175</x:v>
      </x:c>
      <x:c r="J845" t="s">
        <x:v>78</x:v>
      </x:c>
      <x:c r="K845" s="6">
        <x:v>1004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19.884</x:v>
      </x:c>
      <x:c r="R845" s="8">
        <x:v>154997.650021721</x:v>
      </x:c>
      <x:c r="S845" s="12">
        <x:v>287503.079832418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317522</x:v>
      </x:c>
      <x:c r="B846" s="1">
        <x:v>43203.5934780903</x:v>
      </x:c>
      <x:c r="C846" s="6">
        <x:v>14.0590134866667</x:v>
      </x:c>
      <x:c r="D846" s="14" t="s">
        <x:v>77</x:v>
      </x:c>
      <x:c r="E846" s="15">
        <x:v>43194.5139003472</x:v>
      </x:c>
      <x:c r="F846" t="s">
        <x:v>82</x:v>
      </x:c>
      <x:c r="G846" s="6">
        <x:v>211.160589197602</x:v>
      </x:c>
      <x:c r="H846" t="s">
        <x:v>83</x:v>
      </x:c>
      <x:c r="I846" s="6">
        <x:v>28.4619262300239</x:v>
      </x:c>
      <x:c r="J846" t="s">
        <x:v>78</x:v>
      </x:c>
      <x:c r="K846" s="6">
        <x:v>1004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19.881</x:v>
      </x:c>
      <x:c r="R846" s="8">
        <x:v>154991.277925935</x:v>
      </x:c>
      <x:c r="S846" s="12">
        <x:v>287503.982031446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317526</x:v>
      </x:c>
      <x:c r="B847" s="1">
        <x:v>43203.5934900116</x:v>
      </x:c>
      <x:c r="C847" s="6">
        <x:v>14.0761479016667</x:v>
      </x:c>
      <x:c r="D847" s="14" t="s">
        <x:v>77</x:v>
      </x:c>
      <x:c r="E847" s="15">
        <x:v>43194.5139003472</x:v>
      </x:c>
      <x:c r="F847" t="s">
        <x:v>82</x:v>
      </x:c>
      <x:c r="G847" s="6">
        <x:v>211.247543677392</x:v>
      </x:c>
      <x:c r="H847" t="s">
        <x:v>83</x:v>
      </x:c>
      <x:c r="I847" s="6">
        <x:v>28.4482306087816</x:v>
      </x:c>
      <x:c r="J847" t="s">
        <x:v>78</x:v>
      </x:c>
      <x:c r="K847" s="6">
        <x:v>1004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19.881</x:v>
      </x:c>
      <x:c r="R847" s="8">
        <x:v>155007.171246934</x:v>
      </x:c>
      <x:c r="S847" s="12">
        <x:v>287497.198860198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317536</x:v>
      </x:c>
      <x:c r="B848" s="1">
        <x:v>43203.5935014699</x:v>
      </x:c>
      <x:c r="C848" s="6">
        <x:v>14.0926988133333</x:v>
      </x:c>
      <x:c r="D848" s="14" t="s">
        <x:v>77</x:v>
      </x:c>
      <x:c r="E848" s="15">
        <x:v>43194.5139003472</x:v>
      </x:c>
      <x:c r="F848" t="s">
        <x:v>82</x:v>
      </x:c>
      <x:c r="G848" s="6">
        <x:v>211.269475547373</x:v>
      </x:c>
      <x:c r="H848" t="s">
        <x:v>83</x:v>
      </x:c>
      <x:c r="I848" s="6">
        <x:v>28.4447766780404</x:v>
      </x:c>
      <x:c r="J848" t="s">
        <x:v>78</x:v>
      </x:c>
      <x:c r="K848" s="6">
        <x:v>1004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19.881</x:v>
      </x:c>
      <x:c r="R848" s="8">
        <x:v>155020.962894322</x:v>
      </x:c>
      <x:c r="S848" s="12">
        <x:v>287511.427968793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317552</x:v>
      </x:c>
      <x:c r="B849" s="1">
        <x:v>43203.5935130787</x:v>
      </x:c>
      <x:c r="C849" s="6">
        <x:v>14.109399755</x:v>
      </x:c>
      <x:c r="D849" s="14" t="s">
        <x:v>77</x:v>
      </x:c>
      <x:c r="E849" s="15">
        <x:v>43194.5139003472</x:v>
      </x:c>
      <x:c r="F849" t="s">
        <x:v>82</x:v>
      </x:c>
      <x:c r="G849" s="6">
        <x:v>211.278750294649</x:v>
      </x:c>
      <x:c r="H849" t="s">
        <x:v>83</x:v>
      </x:c>
      <x:c r="I849" s="6">
        <x:v>28.4402715563301</x:v>
      </x:c>
      <x:c r="J849" t="s">
        <x:v>78</x:v>
      </x:c>
      <x:c r="K849" s="6">
        <x:v>1004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19.882</x:v>
      </x:c>
      <x:c r="R849" s="8">
        <x:v>155017.403684602</x:v>
      </x:c>
      <x:c r="S849" s="12">
        <x:v>287504.4717466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317559</x:v>
      </x:c>
      <x:c r="B850" s="1">
        <x:v>43203.5935247338</x:v>
      </x:c>
      <x:c r="C850" s="6">
        <x:v>14.1262007433333</x:v>
      </x:c>
      <x:c r="D850" s="14" t="s">
        <x:v>77</x:v>
      </x:c>
      <x:c r="E850" s="15">
        <x:v>43194.5139003472</x:v>
      </x:c>
      <x:c r="F850" t="s">
        <x:v>82</x:v>
      </x:c>
      <x:c r="G850" s="6">
        <x:v>211.203223185017</x:v>
      </x:c>
      <x:c r="H850" t="s">
        <x:v>83</x:v>
      </x:c>
      <x:c r="I850" s="6">
        <x:v>28.4430346969289</x:v>
      </x:c>
      <x:c r="J850" t="s">
        <x:v>78</x:v>
      </x:c>
      <x:c r="K850" s="6">
        <x:v>1004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19.885</x:v>
      </x:c>
      <x:c r="R850" s="8">
        <x:v>155024.674042468</x:v>
      </x:c>
      <x:c r="S850" s="12">
        <x:v>287516.544874582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317570</x:v>
      </x:c>
      <x:c r="B851" s="1">
        <x:v>43203.5935361921</x:v>
      </x:c>
      <x:c r="C851" s="6">
        <x:v>14.14268503</x:v>
      </x:c>
      <x:c r="D851" s="14" t="s">
        <x:v>77</x:v>
      </x:c>
      <x:c r="E851" s="15">
        <x:v>43194.5139003472</x:v>
      </x:c>
      <x:c r="F851" t="s">
        <x:v>82</x:v>
      </x:c>
      <x:c r="G851" s="6">
        <x:v>211.312625555255</x:v>
      </x:c>
      <x:c r="H851" t="s">
        <x:v>83</x:v>
      </x:c>
      <x:c r="I851" s="6">
        <x:v>28.4318920460378</x:v>
      </x:c>
      <x:c r="J851" t="s">
        <x:v>78</x:v>
      </x:c>
      <x:c r="K851" s="6">
        <x:v>1004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19.883</x:v>
      </x:c>
      <x:c r="R851" s="8">
        <x:v>155032.180845138</x:v>
      </x:c>
      <x:c r="S851" s="12">
        <x:v>287527.229031653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317580</x:v>
      </x:c>
      <x:c r="B852" s="1">
        <x:v>43203.5935478009</x:v>
      </x:c>
      <x:c r="C852" s="6">
        <x:v>14.1594193133333</x:v>
      </x:c>
      <x:c r="D852" s="14" t="s">
        <x:v>77</x:v>
      </x:c>
      <x:c r="E852" s="15">
        <x:v>43194.5139003472</x:v>
      </x:c>
      <x:c r="F852" t="s">
        <x:v>82</x:v>
      </x:c>
      <x:c r="G852" s="6">
        <x:v>211.095073333091</x:v>
      </x:c>
      <x:c r="H852" t="s">
        <x:v>83</x:v>
      </x:c>
      <x:c r="I852" s="6">
        <x:v>28.4570306396954</x:v>
      </x:c>
      <x:c r="J852" t="s">
        <x:v>78</x:v>
      </x:c>
      <x:c r="K852" s="6">
        <x:v>1004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19.886</x:v>
      </x:c>
      <x:c r="R852" s="8">
        <x:v>155034.511126101</x:v>
      </x:c>
      <x:c r="S852" s="12">
        <x:v>287524.733250854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317592</x:v>
      </x:c>
      <x:c r="B853" s="1">
        <x:v>43203.5935595718</x:v>
      </x:c>
      <x:c r="C853" s="6">
        <x:v>14.1763536633333</x:v>
      </x:c>
      <x:c r="D853" s="14" t="s">
        <x:v>77</x:v>
      </x:c>
      <x:c r="E853" s="15">
        <x:v>43194.5139003472</x:v>
      </x:c>
      <x:c r="F853" t="s">
        <x:v>82</x:v>
      </x:c>
      <x:c r="G853" s="6">
        <x:v>211.221022859709</x:v>
      </x:c>
      <x:c r="H853" t="s">
        <x:v>83</x:v>
      </x:c>
      <x:c r="I853" s="6">
        <x:v>28.4432749701318</x:v>
      </x:c>
      <x:c r="J853" t="s">
        <x:v>78</x:v>
      </x:c>
      <x:c r="K853" s="6">
        <x:v>1004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19.884</x:v>
      </x:c>
      <x:c r="R853" s="8">
        <x:v>155042.434656523</x:v>
      </x:c>
      <x:c r="S853" s="12">
        <x:v>287502.675526224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317600</x:v>
      </x:c>
      <x:c r="B854" s="1">
        <x:v>43203.5935710301</x:v>
      </x:c>
      <x:c r="C854" s="6">
        <x:v>14.1928545983333</x:v>
      </x:c>
      <x:c r="D854" s="14" t="s">
        <x:v>77</x:v>
      </x:c>
      <x:c r="E854" s="15">
        <x:v>43194.5139003472</x:v>
      </x:c>
      <x:c r="F854" t="s">
        <x:v>82</x:v>
      </x:c>
      <x:c r="G854" s="6">
        <x:v>211.206639232585</x:v>
      </x:c>
      <x:c r="H854" t="s">
        <x:v>83</x:v>
      </x:c>
      <x:c r="I854" s="6">
        <x:v>28.4333637147897</x:v>
      </x:c>
      <x:c r="J854" t="s">
        <x:v>78</x:v>
      </x:c>
      <x:c r="K854" s="6">
        <x:v>1004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19.888</x:v>
      </x:c>
      <x:c r="R854" s="8">
        <x:v>155039.252808519</x:v>
      </x:c>
      <x:c r="S854" s="12">
        <x:v>287530.029303061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317606</x:v>
      </x:c>
      <x:c r="B855" s="1">
        <x:v>43203.5935826736</x:v>
      </x:c>
      <x:c r="C855" s="6">
        <x:v>14.2095888933333</x:v>
      </x:c>
      <x:c r="D855" s="14" t="s">
        <x:v>77</x:v>
      </x:c>
      <x:c r="E855" s="15">
        <x:v>43194.5139003472</x:v>
      </x:c>
      <x:c r="F855" t="s">
        <x:v>82</x:v>
      </x:c>
      <x:c r="G855" s="6">
        <x:v>211.160459619373</x:v>
      </x:c>
      <x:c r="H855" t="s">
        <x:v>83</x:v>
      </x:c>
      <x:c r="I855" s="6">
        <x:v>28.4558593031902</x:v>
      </x:c>
      <x:c r="J855" t="s">
        <x:v>78</x:v>
      </x:c>
      <x:c r="K855" s="6">
        <x:v>1004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19.883</x:v>
      </x:c>
      <x:c r="R855" s="8">
        <x:v>155045.451442236</x:v>
      </x:c>
      <x:c r="S855" s="12">
        <x:v>287528.726866161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317620</x:v>
      </x:c>
      <x:c r="B856" s="1">
        <x:v>43203.5935941782</x:v>
      </x:c>
      <x:c r="C856" s="6">
        <x:v>14.2261398733333</x:v>
      </x:c>
      <x:c r="D856" s="14" t="s">
        <x:v>77</x:v>
      </x:c>
      <x:c r="E856" s="15">
        <x:v>43194.5139003472</x:v>
      </x:c>
      <x:c r="F856" t="s">
        <x:v>82</x:v>
      </x:c>
      <x:c r="G856" s="6">
        <x:v>211.0707435059</x:v>
      </x:c>
      <x:c r="H856" t="s">
        <x:v>83</x:v>
      </x:c>
      <x:c r="I856" s="6">
        <x:v>28.4547780698572</x:v>
      </x:c>
      <x:c r="J856" t="s">
        <x:v>78</x:v>
      </x:c>
      <x:c r="K856" s="6">
        <x:v>1004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19.888</x:v>
      </x:c>
      <x:c r="R856" s="8">
        <x:v>155055.317739972</x:v>
      </x:c>
      <x:c r="S856" s="12">
        <x:v>287524.636177584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317633</x:v>
      </x:c>
      <x:c r="B857" s="1">
        <x:v>43203.593605787</x:v>
      </x:c>
      <x:c r="C857" s="6">
        <x:v>14.242890815</x:v>
      </x:c>
      <x:c r="D857" s="14" t="s">
        <x:v>77</x:v>
      </x:c>
      <x:c r="E857" s="15">
        <x:v>43194.5139003472</x:v>
      </x:c>
      <x:c r="F857" t="s">
        <x:v>82</x:v>
      </x:c>
      <x:c r="G857" s="6">
        <x:v>211.237592179176</x:v>
      </x:c>
      <x:c r="H857" t="s">
        <x:v>83</x:v>
      </x:c>
      <x:c r="I857" s="6">
        <x:v>28.4315316374627</x:v>
      </x:c>
      <x:c r="J857" t="s">
        <x:v>78</x:v>
      </x:c>
      <x:c r="K857" s="6">
        <x:v>1004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19.887</x:v>
      </x:c>
      <x:c r="R857" s="8">
        <x:v>155050.058673754</x:v>
      </x:c>
      <x:c r="S857" s="12">
        <x:v>287513.122239336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317636</x:v>
      </x:c>
      <x:c r="B858" s="1">
        <x:v>43203.5936169329</x:v>
      </x:c>
      <x:c r="C858" s="6">
        <x:v>14.2589584383333</x:v>
      </x:c>
      <x:c r="D858" s="14" t="s">
        <x:v>77</x:v>
      </x:c>
      <x:c r="E858" s="15">
        <x:v>43194.5139003472</x:v>
      </x:c>
      <x:c r="F858" t="s">
        <x:v>82</x:v>
      </x:c>
      <x:c r="G858" s="6">
        <x:v>211.146281228839</x:v>
      </x:c>
      <x:c r="H858" t="s">
        <x:v>83</x:v>
      </x:c>
      <x:c r="I858" s="6">
        <x:v>28.4459179765004</x:v>
      </x:c>
      <x:c r="J858" t="s">
        <x:v>78</x:v>
      </x:c>
      <x:c r="K858" s="6">
        <x:v>1004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19.887</x:v>
      </x:c>
      <x:c r="R858" s="8">
        <x:v>155059.465560842</x:v>
      </x:c>
      <x:c r="S858" s="12">
        <x:v>287517.626367708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317646</x:v>
      </x:c>
      <x:c r="B859" s="1">
        <x:v>43203.5936286227</x:v>
      </x:c>
      <x:c r="C859" s="6">
        <x:v>14.2757593683333</x:v>
      </x:c>
      <x:c r="D859" s="14" t="s">
        <x:v>77</x:v>
      </x:c>
      <x:c r="E859" s="15">
        <x:v>43194.5139003472</x:v>
      </x:c>
      <x:c r="F859" t="s">
        <x:v>82</x:v>
      </x:c>
      <x:c r="G859" s="6">
        <x:v>211.102824270647</x:v>
      </x:c>
      <x:c r="H859" t="s">
        <x:v>83</x:v>
      </x:c>
      <x:c r="I859" s="6">
        <x:v>28.4527657754143</x:v>
      </x:c>
      <x:c r="J859" t="s">
        <x:v>78</x:v>
      </x:c>
      <x:c r="K859" s="6">
        <x:v>1004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19.887</x:v>
      </x:c>
      <x:c r="R859" s="8">
        <x:v>155068.860223426</x:v>
      </x:c>
      <x:c r="S859" s="12">
        <x:v>287525.382805998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317657</x:v>
      </x:c>
      <x:c r="B860" s="1">
        <x:v>43203.593640081</x:v>
      </x:c>
      <x:c r="C860" s="6">
        <x:v>14.292293655</x:v>
      </x:c>
      <x:c r="D860" s="14" t="s">
        <x:v>77</x:v>
      </x:c>
      <x:c r="E860" s="15">
        <x:v>43194.5139003472</x:v>
      </x:c>
      <x:c r="F860" t="s">
        <x:v>82</x:v>
      </x:c>
      <x:c r="G860" s="6">
        <x:v>211.137894482622</x:v>
      </x:c>
      <x:c r="H860" t="s">
        <x:v>83</x:v>
      </x:c>
      <x:c r="I860" s="6">
        <x:v>28.4472394804661</x:v>
      </x:c>
      <x:c r="J860" t="s">
        <x:v>78</x:v>
      </x:c>
      <x:c r="K860" s="6">
        <x:v>1004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19.887</x:v>
      </x:c>
      <x:c r="R860" s="8">
        <x:v>155067.443829758</x:v>
      </x:c>
      <x:c r="S860" s="12">
        <x:v>287525.757119525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317668</x:v>
      </x:c>
      <x:c r="B861" s="1">
        <x:v>43203.5936521644</x:v>
      </x:c>
      <x:c r="C861" s="6">
        <x:v>14.309678055</x:v>
      </x:c>
      <x:c r="D861" s="14" t="s">
        <x:v>77</x:v>
      </x:c>
      <x:c r="E861" s="15">
        <x:v>43194.5139003472</x:v>
      </x:c>
      <x:c r="F861" t="s">
        <x:v>82</x:v>
      </x:c>
      <x:c r="G861" s="6">
        <x:v>211.003808688511</x:v>
      </x:c>
      <x:c r="H861" t="s">
        <x:v>83</x:v>
      </x:c>
      <x:c r="I861" s="6">
        <x:v>28.4531562205107</x:v>
      </x:c>
      <x:c r="J861" t="s">
        <x:v>78</x:v>
      </x:c>
      <x:c r="K861" s="6">
        <x:v>1004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19.892</x:v>
      </x:c>
      <x:c r="R861" s="8">
        <x:v>155072.90183412</x:v>
      </x:c>
      <x:c r="S861" s="12">
        <x:v>287526.572628236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317676</x:v>
      </x:c>
      <x:c r="B862" s="1">
        <x:v>43203.5936643171</x:v>
      </x:c>
      <x:c r="C862" s="6">
        <x:v>14.3271789983333</x:v>
      </x:c>
      <x:c r="D862" s="14" t="s">
        <x:v>77</x:v>
      </x:c>
      <x:c r="E862" s="15">
        <x:v>43194.5139003472</x:v>
      </x:c>
      <x:c r="F862" t="s">
        <x:v>82</x:v>
      </x:c>
      <x:c r="G862" s="6">
        <x:v>210.946353655156</x:v>
      </x:c>
      <x:c r="H862" t="s">
        <x:v>83</x:v>
      </x:c>
      <x:c r="I862" s="6">
        <x:v>28.456129611578</x:v>
      </x:c>
      <x:c r="J862" t="s">
        <x:v>78</x:v>
      </x:c>
      <x:c r="K862" s="6">
        <x:v>1004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19.894</x:v>
      </x:c>
      <x:c r="R862" s="8">
        <x:v>155075.110976</x:v>
      </x:c>
      <x:c r="S862" s="12">
        <x:v>287529.84300464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317695</x:v>
      </x:c>
      <x:c r="B863" s="1">
        <x:v>43203.5936752315</x:v>
      </x:c>
      <x:c r="C863" s="6">
        <x:v>14.3429132733333</x:v>
      </x:c>
      <x:c r="D863" s="14" t="s">
        <x:v>77</x:v>
      </x:c>
      <x:c r="E863" s="15">
        <x:v>43194.5139003472</x:v>
      </x:c>
      <x:c r="F863" t="s">
        <x:v>82</x:v>
      </x:c>
      <x:c r="G863" s="6">
        <x:v>211.033141907162</x:v>
      </x:c>
      <x:c r="H863" t="s">
        <x:v>83</x:v>
      </x:c>
      <x:c r="I863" s="6">
        <x:v>28.4576613595204</x:v>
      </x:c>
      <x:c r="J863" t="s">
        <x:v>78</x:v>
      </x:c>
      <x:c r="K863" s="6">
        <x:v>1004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19.889</x:v>
      </x:c>
      <x:c r="R863" s="8">
        <x:v>155078.695928877</x:v>
      </x:c>
      <x:c r="S863" s="12">
        <x:v>287520.119811373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317702</x:v>
      </x:c>
      <x:c r="B864" s="1">
        <x:v>43203.5936865741</x:v>
      </x:c>
      <x:c r="C864" s="6">
        <x:v>14.359214245</x:v>
      </x:c>
      <x:c r="D864" s="14" t="s">
        <x:v>77</x:v>
      </x:c>
      <x:c r="E864" s="15">
        <x:v>43194.5139003472</x:v>
      </x:c>
      <x:c r="F864" t="s">
        <x:v>82</x:v>
      </x:c>
      <x:c r="G864" s="6">
        <x:v>211.037905544385</x:v>
      </x:c>
      <x:c r="H864" t="s">
        <x:v>83</x:v>
      </x:c>
      <x:c r="I864" s="6">
        <x:v>28.4569105025985</x:v>
      </x:c>
      <x:c r="J864" t="s">
        <x:v>78</x:v>
      </x:c>
      <x:c r="K864" s="6">
        <x:v>1004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19.889</x:v>
      </x:c>
      <x:c r="R864" s="8">
        <x:v>155078.541407051</x:v>
      </x:c>
      <x:c r="S864" s="12">
        <x:v>287528.285095854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317706</x:v>
      </x:c>
      <x:c r="B865" s="1">
        <x:v>43203.5936992708</x:v>
      </x:c>
      <x:c r="C865" s="6">
        <x:v>14.3775319266667</x:v>
      </x:c>
      <x:c r="D865" s="14" t="s">
        <x:v>77</x:v>
      </x:c>
      <x:c r="E865" s="15">
        <x:v>43194.5139003472</x:v>
      </x:c>
      <x:c r="F865" t="s">
        <x:v>82</x:v>
      </x:c>
      <x:c r="G865" s="6">
        <x:v>211.000318764728</x:v>
      </x:c>
      <x:c r="H865" t="s">
        <x:v>83</x:v>
      </x:c>
      <x:c r="I865" s="6">
        <x:v>28.4506633795245</x:v>
      </x:c>
      <x:c r="J865" t="s">
        <x:v>78</x:v>
      </x:c>
      <x:c r="K865" s="6">
        <x:v>1004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19.893</x:v>
      </x:c>
      <x:c r="R865" s="8">
        <x:v>155093.885687732</x:v>
      </x:c>
      <x:c r="S865" s="12">
        <x:v>287532.482412168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317717</x:v>
      </x:c>
      <x:c r="B866" s="1">
        <x:v>43203.5937096412</x:v>
      </x:c>
      <x:c r="C866" s="6">
        <x:v>14.3924661566667</x:v>
      </x:c>
      <x:c r="D866" s="14" t="s">
        <x:v>77</x:v>
      </x:c>
      <x:c r="E866" s="15">
        <x:v>43194.5139003472</x:v>
      </x:c>
      <x:c r="F866" t="s">
        <x:v>82</x:v>
      </x:c>
      <x:c r="G866" s="6">
        <x:v>210.926868946442</x:v>
      </x:c>
      <x:c r="H866" t="s">
        <x:v>83</x:v>
      </x:c>
      <x:c r="I866" s="6">
        <x:v>28.4561596458448</x:v>
      </x:c>
      <x:c r="J866" t="s">
        <x:v>78</x:v>
      </x:c>
      <x:c r="K866" s="6">
        <x:v>1004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19.895</x:v>
      </x:c>
      <x:c r="R866" s="8">
        <x:v>155095.242292815</x:v>
      </x:c>
      <x:c r="S866" s="12">
        <x:v>287525.099037834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317734</x:v>
      </x:c>
      <x:c r="B867" s="1">
        <x:v>43203.5937210995</x:v>
      </x:c>
      <x:c r="C867" s="6">
        <x:v>14.40896708</x:v>
      </x:c>
      <x:c r="D867" s="14" t="s">
        <x:v>77</x:v>
      </x:c>
      <x:c r="E867" s="15">
        <x:v>43194.5139003472</x:v>
      </x:c>
      <x:c r="F867" t="s">
        <x:v>82</x:v>
      </x:c>
      <x:c r="G867" s="6">
        <x:v>210.967364555918</x:v>
      </x:c>
      <x:c r="H867" t="s">
        <x:v>83</x:v>
      </x:c>
      <x:c r="I867" s="6">
        <x:v>28.4558593031902</x:v>
      </x:c>
      <x:c r="J867" t="s">
        <x:v>78</x:v>
      </x:c>
      <x:c r="K867" s="6">
        <x:v>1004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19.893</x:v>
      </x:c>
      <x:c r="R867" s="8">
        <x:v>155103.152919524</x:v>
      </x:c>
      <x:c r="S867" s="12">
        <x:v>287524.861380853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317736</x:v>
      </x:c>
      <x:c r="B868" s="1">
        <x:v>43203.5937326389</x:v>
      </x:c>
      <x:c r="C868" s="6">
        <x:v>14.4255847283333</x:v>
      </x:c>
      <x:c r="D868" s="14" t="s">
        <x:v>77</x:v>
      </x:c>
      <x:c r="E868" s="15">
        <x:v>43194.5139003472</x:v>
      </x:c>
      <x:c r="F868" t="s">
        <x:v>82</x:v>
      </x:c>
      <x:c r="G868" s="6">
        <x:v>211.096593535433</x:v>
      </x:c>
      <x:c r="H868" t="s">
        <x:v>83</x:v>
      </x:c>
      <x:c r="I868" s="6">
        <x:v>28.4385295775573</x:v>
      </x:c>
      <x:c r="J868" t="s">
        <x:v>78</x:v>
      </x:c>
      <x:c r="K868" s="6">
        <x:v>1004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19.892</x:v>
      </x:c>
      <x:c r="R868" s="8">
        <x:v>155107.053756722</x:v>
      </x:c>
      <x:c r="S868" s="12">
        <x:v>287527.298047146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317749</x:v>
      </x:c>
      <x:c r="B869" s="1">
        <x:v>43203.5937445255</x:v>
      </x:c>
      <x:c r="C869" s="6">
        <x:v>14.4426690533333</x:v>
      </x:c>
      <x:c r="D869" s="14" t="s">
        <x:v>77</x:v>
      </x:c>
      <x:c r="E869" s="15">
        <x:v>43194.5139003472</x:v>
      </x:c>
      <x:c r="F869" t="s">
        <x:v>82</x:v>
      </x:c>
      <x:c r="G869" s="6">
        <x:v>211.040133354203</x:v>
      </x:c>
      <x:c r="H869" t="s">
        <x:v>83</x:v>
      </x:c>
      <x:c r="I869" s="6">
        <x:v>28.4352558612759</x:v>
      </x:c>
      <x:c r="J869" t="s">
        <x:v>78</x:v>
      </x:c>
      <x:c r="K869" s="6">
        <x:v>1004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19.896</x:v>
      </x:c>
      <x:c r="R869" s="8">
        <x:v>155114.243938008</x:v>
      </x:c>
      <x:c r="S869" s="12">
        <x:v>287530.439197281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317757</x:v>
      </x:c>
      <x:c r="B870" s="1">
        <x:v>43203.5937558681</x:v>
      </x:c>
      <x:c r="C870" s="6">
        <x:v>14.4590033433333</x:v>
      </x:c>
      <x:c r="D870" s="14" t="s">
        <x:v>77</x:v>
      </x:c>
      <x:c r="E870" s="15">
        <x:v>43194.5139003472</x:v>
      </x:c>
      <x:c r="F870" t="s">
        <x:v>82</x:v>
      </x:c>
      <x:c r="G870" s="6">
        <x:v>210.972456285818</x:v>
      </x:c>
      <x:c r="H870" t="s">
        <x:v>83</x:v>
      </x:c>
      <x:c r="I870" s="6">
        <x:v>28.442884526185</x:v>
      </x:c>
      <x:c r="J870" t="s">
        <x:v>78</x:v>
      </x:c>
      <x:c r="K870" s="6">
        <x:v>1004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19.897</x:v>
      </x:c>
      <x:c r="R870" s="8">
        <x:v>155113.698602157</x:v>
      </x:c>
      <x:c r="S870" s="12">
        <x:v>287526.152815444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317773</x:v>
      </x:c>
      <x:c r="B871" s="1">
        <x:v>43203.5937678241</x:v>
      </x:c>
      <x:c r="C871" s="6">
        <x:v>14.4762209833333</x:v>
      </x:c>
      <x:c r="D871" s="14" t="s">
        <x:v>77</x:v>
      </x:c>
      <x:c r="E871" s="15">
        <x:v>43194.5139003472</x:v>
      </x:c>
      <x:c r="F871" t="s">
        <x:v>82</x:v>
      </x:c>
      <x:c r="G871" s="6">
        <x:v>211.003814949552</x:v>
      </x:c>
      <x:c r="H871" t="s">
        <x:v>83</x:v>
      </x:c>
      <x:c r="I871" s="6">
        <x:v>28.4440258240024</x:v>
      </x:c>
      <x:c r="J871" t="s">
        <x:v>78</x:v>
      </x:c>
      <x:c r="K871" s="6">
        <x:v>1004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19.895</x:v>
      </x:c>
      <x:c r="R871" s="8">
        <x:v>155117.856282093</x:v>
      </x:c>
      <x:c r="S871" s="12">
        <x:v>287524.746164775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317779</x:v>
      </x:c>
      <x:c r="B872" s="1">
        <x:v>43203.5937790509</x:v>
      </x:c>
      <x:c r="C872" s="6">
        <x:v>14.4924052633333</x:v>
      </x:c>
      <x:c r="D872" s="14" t="s">
        <x:v>77</x:v>
      </x:c>
      <x:c r="E872" s="15">
        <x:v>43194.5139003472</x:v>
      </x:c>
      <x:c r="F872" t="s">
        <x:v>82</x:v>
      </x:c>
      <x:c r="G872" s="6">
        <x:v>210.96902829667</x:v>
      </x:c>
      <x:c r="H872" t="s">
        <x:v>83</x:v>
      </x:c>
      <x:c r="I872" s="6">
        <x:v>28.4434251408925</x:v>
      </x:c>
      <x:c r="J872" t="s">
        <x:v>78</x:v>
      </x:c>
      <x:c r="K872" s="6">
        <x:v>1004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19.897</x:v>
      </x:c>
      <x:c r="R872" s="8">
        <x:v>155119.850876957</x:v>
      </x:c>
      <x:c r="S872" s="12">
        <x:v>287521.665698936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317791</x:v>
      </x:c>
      <x:c r="B873" s="1">
        <x:v>43203.5937910532</x:v>
      </x:c>
      <x:c r="C873" s="6">
        <x:v>14.509639585</x:v>
      </x:c>
      <x:c r="D873" s="14" t="s">
        <x:v>77</x:v>
      </x:c>
      <x:c r="E873" s="15">
        <x:v>43194.5139003472</x:v>
      </x:c>
      <x:c r="F873" t="s">
        <x:v>82</x:v>
      </x:c>
      <x:c r="G873" s="6">
        <x:v>211.059943868829</x:v>
      </x:c>
      <x:c r="H873" t="s">
        <x:v>83</x:v>
      </x:c>
      <x:c r="I873" s="6">
        <x:v>28.4321323184436</x:v>
      </x:c>
      <x:c r="J873" t="s">
        <x:v>78</x:v>
      </x:c>
      <x:c r="K873" s="6">
        <x:v>1004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19.896</x:v>
      </x:c>
      <x:c r="R873" s="8">
        <x:v>155129.16129236</x:v>
      </x:c>
      <x:c r="S873" s="12">
        <x:v>287534.542123595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317802</x:v>
      </x:c>
      <x:c r="B874" s="1">
        <x:v>43203.5938021991</x:v>
      </x:c>
      <x:c r="C874" s="6">
        <x:v>14.52572389</x:v>
      </x:c>
      <x:c r="D874" s="14" t="s">
        <x:v>77</x:v>
      </x:c>
      <x:c r="E874" s="15">
        <x:v>43194.5139003472</x:v>
      </x:c>
      <x:c r="F874" t="s">
        <x:v>82</x:v>
      </x:c>
      <x:c r="G874" s="6">
        <x:v>210.914051595296</x:v>
      </x:c>
      <x:c r="H874" t="s">
        <x:v>83</x:v>
      </x:c>
      <x:c r="I874" s="6">
        <x:v>28.4551384809292</x:v>
      </x:c>
      <x:c r="J874" t="s">
        <x:v>78</x:v>
      </x:c>
      <x:c r="K874" s="6">
        <x:v>1004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19.896</x:v>
      </x:c>
      <x:c r="R874" s="8">
        <x:v>155132.519319568</x:v>
      </x:c>
      <x:c r="S874" s="12">
        <x:v>287525.207040251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317809</x:v>
      </x:c>
      <x:c r="B875" s="1">
        <x:v>43203.5938140856</x:v>
      </x:c>
      <x:c r="C875" s="6">
        <x:v>14.54284151</x:v>
      </x:c>
      <x:c r="D875" s="14" t="s">
        <x:v>77</x:v>
      </x:c>
      <x:c r="E875" s="15">
        <x:v>43194.5139003472</x:v>
      </x:c>
      <x:c r="F875" t="s">
        <x:v>82</x:v>
      </x:c>
      <x:c r="G875" s="6">
        <x:v>211.058865815156</x:v>
      </x:c>
      <x:c r="H875" t="s">
        <x:v>83</x:v>
      </x:c>
      <x:c r="I875" s="6">
        <x:v>28.4353459635158</x:v>
      </x:c>
      <x:c r="J875" t="s">
        <x:v>78</x:v>
      </x:c>
      <x:c r="K875" s="6">
        <x:v>1004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19.895</x:v>
      </x:c>
      <x:c r="R875" s="8">
        <x:v>155136.369484952</x:v>
      </x:c>
      <x:c r="S875" s="12">
        <x:v>287531.062295688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317816</x:v>
      </x:c>
      <x:c r="B876" s="1">
        <x:v>43203.5938253819</x:v>
      </x:c>
      <x:c r="C876" s="6">
        <x:v>14.5590924583333</x:v>
      </x:c>
      <x:c r="D876" s="14" t="s">
        <x:v>77</x:v>
      </x:c>
      <x:c r="E876" s="15">
        <x:v>43194.5139003472</x:v>
      </x:c>
      <x:c r="F876" t="s">
        <x:v>82</x:v>
      </x:c>
      <x:c r="G876" s="6">
        <x:v>211.011815016547</x:v>
      </x:c>
      <x:c r="H876" t="s">
        <x:v>83</x:v>
      </x:c>
      <x:c r="I876" s="6">
        <x:v>28.4427643895956</x:v>
      </x:c>
      <x:c r="J876" t="s">
        <x:v>78</x:v>
      </x:c>
      <x:c r="K876" s="6">
        <x:v>1004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19.895</x:v>
      </x:c>
      <x:c r="R876" s="8">
        <x:v>155143.463993404</x:v>
      </x:c>
      <x:c r="S876" s="12">
        <x:v>287524.350486337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317828</x:v>
      </x:c>
      <x:c r="B877" s="1">
        <x:v>43203.593837419</x:v>
      </x:c>
      <x:c r="C877" s="6">
        <x:v>14.5764434266667</x:v>
      </x:c>
      <x:c r="D877" s="14" t="s">
        <x:v>77</x:v>
      </x:c>
      <x:c r="E877" s="15">
        <x:v>43194.5139003472</x:v>
      </x:c>
      <x:c r="F877" t="s">
        <x:v>82</x:v>
      </x:c>
      <x:c r="G877" s="6">
        <x:v>211.032259719975</x:v>
      </x:c>
      <x:c r="H877" t="s">
        <x:v>83</x:v>
      </x:c>
      <x:c r="I877" s="6">
        <x:v>28.4334538169787</x:v>
      </x:c>
      <x:c r="J877" t="s">
        <x:v>78</x:v>
      </x:c>
      <x:c r="K877" s="6">
        <x:v>1004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19.897</x:v>
      </x:c>
      <x:c r="R877" s="8">
        <x:v>155140.350677938</x:v>
      </x:c>
      <x:c r="S877" s="12">
        <x:v>287514.523813947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317841</x:v>
      </x:c>
      <x:c r="B878" s="1">
        <x:v>43203.593849537</x:v>
      </x:c>
      <x:c r="C878" s="6">
        <x:v>14.593911145</x:v>
      </x:c>
      <x:c r="D878" s="14" t="s">
        <x:v>77</x:v>
      </x:c>
      <x:c r="E878" s="15">
        <x:v>43194.5139003472</x:v>
      </x:c>
      <x:c r="F878" t="s">
        <x:v>82</x:v>
      </x:c>
      <x:c r="G878" s="6">
        <x:v>210.987058647083</x:v>
      </x:c>
      <x:c r="H878" t="s">
        <x:v>83</x:v>
      </x:c>
      <x:c r="I878" s="6">
        <x:v>28.4375384521072</x:v>
      </x:c>
      <x:c r="J878" t="s">
        <x:v>78</x:v>
      </x:c>
      <x:c r="K878" s="6">
        <x:v>1004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19.898</x:v>
      </x:c>
      <x:c r="R878" s="8">
        <x:v>155150.217137602</x:v>
      </x:c>
      <x:c r="S878" s="12">
        <x:v>287536.576955077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317853</x:v>
      </x:c>
      <x:c r="B879" s="1">
        <x:v>43203.5938607292</x:v>
      </x:c>
      <x:c r="C879" s="6">
        <x:v>14.610028755</x:v>
      </x:c>
      <x:c r="D879" s="14" t="s">
        <x:v>77</x:v>
      </x:c>
      <x:c r="E879" s="15">
        <x:v>43194.5139003472</x:v>
      </x:c>
      <x:c r="F879" t="s">
        <x:v>82</x:v>
      </x:c>
      <x:c r="G879" s="6">
        <x:v>210.93006056602</x:v>
      </x:c>
      <x:c r="H879" t="s">
        <x:v>83</x:v>
      </x:c>
      <x:c r="I879" s="6">
        <x:v>28.4434852091986</x:v>
      </x:c>
      <x:c r="J879" t="s">
        <x:v>78</x:v>
      </x:c>
      <x:c r="K879" s="6">
        <x:v>1004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19.899</x:v>
      </x:c>
      <x:c r="R879" s="8">
        <x:v>155146.997746007</x:v>
      </x:c>
      <x:c r="S879" s="12">
        <x:v>287520.114426117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317856</x:v>
      </x:c>
      <x:c r="B880" s="1">
        <x:v>43203.5938716435</x:v>
      </x:c>
      <x:c r="C880" s="6">
        <x:v>14.6257130083333</x:v>
      </x:c>
      <x:c r="D880" s="14" t="s">
        <x:v>77</x:v>
      </x:c>
      <x:c r="E880" s="15">
        <x:v>43194.5139003472</x:v>
      </x:c>
      <x:c r="F880" t="s">
        <x:v>82</x:v>
      </x:c>
      <x:c r="G880" s="6">
        <x:v>210.890515007583</x:v>
      </x:c>
      <x:c r="H880" t="s">
        <x:v>83</x:v>
      </x:c>
      <x:c r="I880" s="6">
        <x:v>28.4527657754143</x:v>
      </x:c>
      <x:c r="J880" t="s">
        <x:v>78</x:v>
      </x:c>
      <x:c r="K880" s="6">
        <x:v>1004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19.898</x:v>
      </x:c>
      <x:c r="R880" s="8">
        <x:v>155155.797450284</x:v>
      </x:c>
      <x:c r="S880" s="12">
        <x:v>287508.007933498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317868</x:v>
      </x:c>
      <x:c r="B881" s="1">
        <x:v>43203.5938835995</x:v>
      </x:c>
      <x:c r="C881" s="6">
        <x:v>14.6429306716667</x:v>
      </x:c>
      <x:c r="D881" s="14" t="s">
        <x:v>77</x:v>
      </x:c>
      <x:c r="E881" s="15">
        <x:v>43194.5139003472</x:v>
      </x:c>
      <x:c r="F881" t="s">
        <x:v>82</x:v>
      </x:c>
      <x:c r="G881" s="6">
        <x:v>210.855065910042</x:v>
      </x:c>
      <x:c r="H881" t="s">
        <x:v>83</x:v>
      </x:c>
      <x:c r="I881" s="6">
        <x:v>28.4461882840874</x:v>
      </x:c>
      <x:c r="J881" t="s">
        <x:v>78</x:v>
      </x:c>
      <x:c r="K881" s="6">
        <x:v>1004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19.902</x:v>
      </x:c>
      <x:c r="R881" s="8">
        <x:v>155158.760160845</x:v>
      </x:c>
      <x:c r="S881" s="12">
        <x:v>287520.145415633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317876</x:v>
      </x:c>
      <x:c r="B882" s="1">
        <x:v>43203.5938947917</x:v>
      </x:c>
      <x:c r="C882" s="6">
        <x:v>14.6590815416667</x:v>
      </x:c>
      <x:c r="D882" s="14" t="s">
        <x:v>77</x:v>
      </x:c>
      <x:c r="E882" s="15">
        <x:v>43194.5139003472</x:v>
      </x:c>
      <x:c r="F882" t="s">
        <x:v>82</x:v>
      </x:c>
      <x:c r="G882" s="6">
        <x:v>210.872388044961</x:v>
      </x:c>
      <x:c r="H882" t="s">
        <x:v>83</x:v>
      </x:c>
      <x:c r="I882" s="6">
        <x:v>28.4434551750451</x:v>
      </x:c>
      <x:c r="J882" t="s">
        <x:v>78</x:v>
      </x:c>
      <x:c r="K882" s="6">
        <x:v>1004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19.902</x:v>
      </x:c>
      <x:c r="R882" s="8">
        <x:v>155157.191190974</x:v>
      </x:c>
      <x:c r="S882" s="12">
        <x:v>287513.433522223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317886</x:v>
      </x:c>
      <x:c r="B883" s="1">
        <x:v>43203.5939063657</x:v>
      </x:c>
      <x:c r="C883" s="6">
        <x:v>14.6757491783333</x:v>
      </x:c>
      <x:c r="D883" s="14" t="s">
        <x:v>77</x:v>
      </x:c>
      <x:c r="E883" s="15">
        <x:v>43194.5139003472</x:v>
      </x:c>
      <x:c r="F883" t="s">
        <x:v>82</x:v>
      </x:c>
      <x:c r="G883" s="6">
        <x:v>210.952277745492</x:v>
      </x:c>
      <x:c r="H883" t="s">
        <x:v>83</x:v>
      </x:c>
      <x:c r="I883" s="6">
        <x:v>28.4369377701587</x:v>
      </x:c>
      <x:c r="J883" t="s">
        <x:v>78</x:v>
      </x:c>
      <x:c r="K883" s="6">
        <x:v>1004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19.9</x:v>
      </x:c>
      <x:c r="R883" s="8">
        <x:v>155165.20051674</x:v>
      </x:c>
      <x:c r="S883" s="12">
        <x:v>287534.649070569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317896</x:v>
      </x:c>
      <x:c r="B884" s="1">
        <x:v>43203.5939183681</x:v>
      </x:c>
      <x:c r="C884" s="6">
        <x:v>14.6930169333333</x:v>
      </x:c>
      <x:c r="D884" s="14" t="s">
        <x:v>77</x:v>
      </x:c>
      <x:c r="E884" s="15">
        <x:v>43194.5139003472</x:v>
      </x:c>
      <x:c r="F884" t="s">
        <x:v>82</x:v>
      </x:c>
      <x:c r="G884" s="6">
        <x:v>210.921943813977</x:v>
      </x:c>
      <x:c r="H884" t="s">
        <x:v>83</x:v>
      </x:c>
      <x:c r="I884" s="6">
        <x:v>28.4386797481056</x:v>
      </x:c>
      <x:c r="J884" t="s">
        <x:v>78</x:v>
      </x:c>
      <x:c r="K884" s="6">
        <x:v>1004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19.901</x:v>
      </x:c>
      <x:c r="R884" s="8">
        <x:v>155170.229246183</x:v>
      </x:c>
      <x:c r="S884" s="12">
        <x:v>287527.115836431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317906</x:v>
      </x:c>
      <x:c r="B885" s="1">
        <x:v>43203.5939297801</x:v>
      </x:c>
      <x:c r="C885" s="6">
        <x:v>14.7094511983333</x:v>
      </x:c>
      <x:c r="D885" s="14" t="s">
        <x:v>77</x:v>
      </x:c>
      <x:c r="E885" s="15">
        <x:v>43194.5139003472</x:v>
      </x:c>
      <x:c r="F885" t="s">
        <x:v>82</x:v>
      </x:c>
      <x:c r="G885" s="6">
        <x:v>210.948340134081</x:v>
      </x:c>
      <x:c r="H885" t="s">
        <x:v>83</x:v>
      </x:c>
      <x:c r="I885" s="6">
        <x:v>28.4406019317166</x:v>
      </x:c>
      <x:c r="J885" t="s">
        <x:v>78</x:v>
      </x:c>
      <x:c r="K885" s="6">
        <x:v>1004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19.899</x:v>
      </x:c>
      <x:c r="R885" s="8">
        <x:v>155183.945952666</x:v>
      </x:c>
      <x:c r="S885" s="12">
        <x:v>287513.972150872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317916</x:v>
      </x:c>
      <x:c r="B886" s="1">
        <x:v>43203.5939412847</x:v>
      </x:c>
      <x:c r="C886" s="6">
        <x:v>14.72600211</x:v>
      </x:c>
      <x:c r="D886" s="14" t="s">
        <x:v>77</x:v>
      </x:c>
      <x:c r="E886" s="15">
        <x:v>43194.5139003472</x:v>
      </x:c>
      <x:c r="F886" t="s">
        <x:v>82</x:v>
      </x:c>
      <x:c r="G886" s="6">
        <x:v>210.883120396269</x:v>
      </x:c>
      <x:c r="H886" t="s">
        <x:v>83</x:v>
      </x:c>
      <x:c r="I886" s="6">
        <x:v>28.4356763384176</x:v>
      </x:c>
      <x:c r="J886" t="s">
        <x:v>78</x:v>
      </x:c>
      <x:c r="K886" s="6">
        <x:v>1004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19.904</x:v>
      </x:c>
      <x:c r="R886" s="8">
        <x:v>155175.204981365</x:v>
      </x:c>
      <x:c r="S886" s="12">
        <x:v>287516.237047783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317929</x:v>
      </x:c>
      <x:c r="B887" s="1">
        <x:v>43203.5939526968</x:v>
      </x:c>
      <x:c r="C887" s="6">
        <x:v>14.74245309</x:v>
      </x:c>
      <x:c r="D887" s="14" t="s">
        <x:v>77</x:v>
      </x:c>
      <x:c r="E887" s="15">
        <x:v>43194.5139003472</x:v>
      </x:c>
      <x:c r="F887" t="s">
        <x:v>82</x:v>
      </x:c>
      <x:c r="G887" s="6">
        <x:v>210.894338613039</x:v>
      </x:c>
      <x:c r="H887" t="s">
        <x:v>83</x:v>
      </x:c>
      <x:c r="I887" s="6">
        <x:v>28.4430346969289</x:v>
      </x:c>
      <x:c r="J887" t="s">
        <x:v>78</x:v>
      </x:c>
      <x:c r="K887" s="6">
        <x:v>1004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19.901</x:v>
      </x:c>
      <x:c r="R887" s="8">
        <x:v>155183.065686594</x:v>
      </x:c>
      <x:c r="S887" s="12">
        <x:v>287518.721831719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317941</x:v>
      </x:c>
      <x:c r="B888" s="1">
        <x:v>43203.5939644676</x:v>
      </x:c>
      <x:c r="C888" s="6">
        <x:v>14.759420735</x:v>
      </x:c>
      <x:c r="D888" s="14" t="s">
        <x:v>77</x:v>
      </x:c>
      <x:c r="E888" s="15">
        <x:v>43194.5139003472</x:v>
      </x:c>
      <x:c r="F888" t="s">
        <x:v>82</x:v>
      </x:c>
      <x:c r="G888" s="6">
        <x:v>210.76305797111</x:v>
      </x:c>
      <x:c r="H888" t="s">
        <x:v>83</x:v>
      </x:c>
      <x:c r="I888" s="6">
        <x:v>28.4454974980754</x:v>
      </x:c>
      <x:c r="J888" t="s">
        <x:v>78</x:v>
      </x:c>
      <x:c r="K888" s="6">
        <x:v>1004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19.907</x:v>
      </x:c>
      <x:c r="R888" s="8">
        <x:v>155186.873276144</x:v>
      </x:c>
      <x:c r="S888" s="12">
        <x:v>287513.496232125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317949</x:v>
      </x:c>
      <x:c r="B889" s="1">
        <x:v>43203.5939762731</x:v>
      </x:c>
      <x:c r="C889" s="6">
        <x:v>14.7764050383333</x:v>
      </x:c>
      <x:c r="D889" s="14" t="s">
        <x:v>77</x:v>
      </x:c>
      <x:c r="E889" s="15">
        <x:v>43194.5139003472</x:v>
      </x:c>
      <x:c r="F889" t="s">
        <x:v>82</x:v>
      </x:c>
      <x:c r="G889" s="6">
        <x:v>210.854056735352</x:v>
      </x:c>
      <x:c r="H889" t="s">
        <x:v>83</x:v>
      </x:c>
      <x:c r="I889" s="6">
        <x:v>28.4433050042835</x:v>
      </x:c>
      <x:c r="J889" t="s">
        <x:v>78</x:v>
      </x:c>
      <x:c r="K889" s="6">
        <x:v>1004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19.903</x:v>
      </x:c>
      <x:c r="R889" s="8">
        <x:v>155191.000517583</x:v>
      </x:c>
      <x:c r="S889" s="12">
        <x:v>287524.751082315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317960</x:v>
      </x:c>
      <x:c r="B890" s="1">
        <x:v>43203.593987581</x:v>
      </x:c>
      <x:c r="C890" s="6">
        <x:v>14.7926393283333</x:v>
      </x:c>
      <x:c r="D890" s="14" t="s">
        <x:v>77</x:v>
      </x:c>
      <x:c r="E890" s="15">
        <x:v>43194.5139003472</x:v>
      </x:c>
      <x:c r="F890" t="s">
        <x:v>82</x:v>
      </x:c>
      <x:c r="G890" s="6">
        <x:v>210.845243815488</x:v>
      </x:c>
      <x:c r="H890" t="s">
        <x:v>83</x:v>
      </x:c>
      <x:c r="I890" s="6">
        <x:v>28.441653126345</x:v>
      </x:c>
      <x:c r="J890" t="s">
        <x:v>78</x:v>
      </x:c>
      <x:c r="K890" s="6">
        <x:v>1004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19.904</x:v>
      </x:c>
      <x:c r="R890" s="8">
        <x:v>155191.694180391</x:v>
      </x:c>
      <x:c r="S890" s="12">
        <x:v>287512.926377273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317969</x:v>
      </x:c>
      <x:c r="B891" s="1">
        <x:v>43203.5939992708</x:v>
      </x:c>
      <x:c r="C891" s="6">
        <x:v>14.8095069516667</x:v>
      </x:c>
      <x:c r="D891" s="14" t="s">
        <x:v>77</x:v>
      </x:c>
      <x:c r="E891" s="15">
        <x:v>43194.5139003472</x:v>
      </x:c>
      <x:c r="F891" t="s">
        <x:v>82</x:v>
      </x:c>
      <x:c r="G891" s="6">
        <x:v>210.785620532694</x:v>
      </x:c>
      <x:c r="H891" t="s">
        <x:v>83</x:v>
      </x:c>
      <x:c r="I891" s="6">
        <x:v>28.4480203694175</x:v>
      </x:c>
      <x:c r="J891" t="s">
        <x:v>78</x:v>
      </x:c>
      <x:c r="K891" s="6">
        <x:v>1004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19.905</x:v>
      </x:c>
      <x:c r="R891" s="8">
        <x:v>155198.457505541</x:v>
      </x:c>
      <x:c r="S891" s="12">
        <x:v>287515.622539052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317978</x:v>
      </x:c>
      <x:c r="B892" s="1">
        <x:v>43203.5940107639</x:v>
      </x:c>
      <x:c r="C892" s="6">
        <x:v>14.8260579083333</x:v>
      </x:c>
      <x:c r="D892" s="14" t="s">
        <x:v>77</x:v>
      </x:c>
      <x:c r="E892" s="15">
        <x:v>43194.5139003472</x:v>
      </x:c>
      <x:c r="F892" t="s">
        <x:v>82</x:v>
      </x:c>
      <x:c r="G892" s="6">
        <x:v>210.746587047613</x:v>
      </x:c>
      <x:c r="H892" t="s">
        <x:v>83</x:v>
      </x:c>
      <x:c r="I892" s="6">
        <x:v>28.4420135360078</x:v>
      </x:c>
      <x:c r="J892" t="s">
        <x:v>78</x:v>
      </x:c>
      <x:c r="K892" s="6">
        <x:v>1004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19.909</x:v>
      </x:c>
      <x:c r="R892" s="8">
        <x:v>155201.068437373</x:v>
      </x:c>
      <x:c r="S892" s="12">
        <x:v>287527.377219262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317992</x:v>
      </x:c>
      <x:c r="B893" s="1">
        <x:v>43203.594022338</x:v>
      </x:c>
      <x:c r="C893" s="6">
        <x:v>14.8427255333333</x:v>
      </x:c>
      <x:c r="D893" s="14" t="s">
        <x:v>77</x:v>
      </x:c>
      <x:c r="E893" s="15">
        <x:v>43194.5139003472</x:v>
      </x:c>
      <x:c r="F893" t="s">
        <x:v>82</x:v>
      </x:c>
      <x:c r="G893" s="6">
        <x:v>210.83454478245</x:v>
      </x:c>
      <x:c r="H893" t="s">
        <x:v>83</x:v>
      </x:c>
      <x:c r="I893" s="6">
        <x:v>28.4311712289259</x:v>
      </x:c>
      <x:c r="J893" t="s">
        <x:v>78</x:v>
      </x:c>
      <x:c r="K893" s="6">
        <x:v>1004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19.908</x:v>
      </x:c>
      <x:c r="R893" s="8">
        <x:v>155207.963503621</x:v>
      </x:c>
      <x:c r="S893" s="12">
        <x:v>287513.500745751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318004</x:v>
      </x:c>
      <x:c r="B894" s="1">
        <x:v>43203.594033912</x:v>
      </x:c>
      <x:c r="C894" s="6">
        <x:v>14.8594098183333</x:v>
      </x:c>
      <x:c r="D894" s="14" t="s">
        <x:v>77</x:v>
      </x:c>
      <x:c r="E894" s="15">
        <x:v>43194.5139003472</x:v>
      </x:c>
      <x:c r="F894" t="s">
        <x:v>82</x:v>
      </x:c>
      <x:c r="G894" s="6">
        <x:v>210.795157462123</x:v>
      </x:c>
      <x:c r="H894" t="s">
        <x:v>83</x:v>
      </x:c>
      <x:c r="I894" s="6">
        <x:v>28.4373882816103</x:v>
      </x:c>
      <x:c r="J894" t="s">
        <x:v>78</x:v>
      </x:c>
      <x:c r="K894" s="6">
        <x:v>1004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19.908</x:v>
      </x:c>
      <x:c r="R894" s="8">
        <x:v>155218.077207189</x:v>
      </x:c>
      <x:c r="S894" s="12">
        <x:v>287527.955147794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318009</x:v>
      </x:c>
      <x:c r="B895" s="1">
        <x:v>43203.5940454051</x:v>
      </x:c>
      <x:c r="C895" s="6">
        <x:v>14.8759274916667</x:v>
      </x:c>
      <x:c r="D895" s="14" t="s">
        <x:v>77</x:v>
      </x:c>
      <x:c r="E895" s="15">
        <x:v>43194.5139003472</x:v>
      </x:c>
      <x:c r="F895" t="s">
        <x:v>82</x:v>
      </x:c>
      <x:c r="G895" s="6">
        <x:v>210.82305273732</x:v>
      </x:c>
      <x:c r="H895" t="s">
        <x:v>83</x:v>
      </x:c>
      <x:c r="I895" s="6">
        <x:v>28.4390701915622</x:v>
      </x:c>
      <x:c r="J895" t="s">
        <x:v>78</x:v>
      </x:c>
      <x:c r="K895" s="6">
        <x:v>1004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19.906</x:v>
      </x:c>
      <x:c r="R895" s="8">
        <x:v>155220.524401338</x:v>
      </x:c>
      <x:c r="S895" s="12">
        <x:v>287516.152438609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318021</x:v>
      </x:c>
      <x:c r="B896" s="1">
        <x:v>43203.5940569792</x:v>
      </x:c>
      <x:c r="C896" s="6">
        <x:v>14.892595105</x:v>
      </x:c>
      <x:c r="D896" s="14" t="s">
        <x:v>77</x:v>
      </x:c>
      <x:c r="E896" s="15">
        <x:v>43194.5139003472</x:v>
      </x:c>
      <x:c r="F896" t="s">
        <x:v>82</x:v>
      </x:c>
      <x:c r="G896" s="6">
        <x:v>210.622899106261</x:v>
      </x:c>
      <x:c r="H896" t="s">
        <x:v>83</x:v>
      </x:c>
      <x:c r="I896" s="6">
        <x:v>28.4585023194722</x:v>
      </x:c>
      <x:c r="J896" t="s">
        <x:v>78</x:v>
      </x:c>
      <x:c r="K896" s="6">
        <x:v>1004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19.91</x:v>
      </x:c>
      <x:c r="R896" s="8">
        <x:v>155226.457160292</x:v>
      </x:c>
      <x:c r="S896" s="12">
        <x:v>287526.159893546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318032</x:v>
      </x:c>
      <x:c r="B897" s="1">
        <x:v>43203.5940685185</x:v>
      </x:c>
      <x:c r="C897" s="6">
        <x:v>14.90922939</x:v>
      </x:c>
      <x:c r="D897" s="14" t="s">
        <x:v>77</x:v>
      </x:c>
      <x:c r="E897" s="15">
        <x:v>43194.5139003472</x:v>
      </x:c>
      <x:c r="F897" t="s">
        <x:v>82</x:v>
      </x:c>
      <x:c r="G897" s="6">
        <x:v>210.757946225859</x:v>
      </x:c>
      <x:c r="H897" t="s">
        <x:v>83</x:v>
      </x:c>
      <x:c r="I897" s="6">
        <x:v>28.4371780429251</x:v>
      </x:c>
      <x:c r="J897" t="s">
        <x:v>78</x:v>
      </x:c>
      <x:c r="K897" s="6">
        <x:v>1004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19.91</x:v>
      </x:c>
      <x:c r="R897" s="8">
        <x:v>155234.424879122</x:v>
      </x:c>
      <x:c r="S897" s="12">
        <x:v>287527.608670476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318039</x:v>
      </x:c>
      <x:c r="B898" s="1">
        <x:v>43203.5940803588</x:v>
      </x:c>
      <x:c r="C898" s="6">
        <x:v>14.92629701</x:v>
      </x:c>
      <x:c r="D898" s="14" t="s">
        <x:v>77</x:v>
      </x:c>
      <x:c r="E898" s="15">
        <x:v>43194.5139003472</x:v>
      </x:c>
      <x:c r="F898" t="s">
        <x:v>82</x:v>
      </x:c>
      <x:c r="G898" s="6">
        <x:v>210.732835903395</x:v>
      </x:c>
      <x:c r="H898" t="s">
        <x:v>83</x:v>
      </x:c>
      <x:c r="I898" s="6">
        <x:v>28.4411425460562</x:v>
      </x:c>
      <x:c r="J898" t="s">
        <x:v>78</x:v>
      </x:c>
      <x:c r="K898" s="6">
        <x:v>1004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19.91</x:v>
      </x:c>
      <x:c r="R898" s="8">
        <x:v>155220.673837579</x:v>
      </x:c>
      <x:c r="S898" s="12">
        <x:v>287511.41199358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318047</x:v>
      </x:c>
      <x:c r="B899" s="1">
        <x:v>43203.5940916667</x:v>
      </x:c>
      <x:c r="C899" s="6">
        <x:v>14.9425813233333</x:v>
      </x:c>
      <x:c r="D899" s="14" t="s">
        <x:v>77</x:v>
      </x:c>
      <x:c r="E899" s="15">
        <x:v>43194.5139003472</x:v>
      </x:c>
      <x:c r="F899" t="s">
        <x:v>82</x:v>
      </x:c>
      <x:c r="G899" s="6">
        <x:v>210.723758860553</x:v>
      </x:c>
      <x:c r="H899" t="s">
        <x:v>83</x:v>
      </x:c>
      <x:c r="I899" s="6">
        <x:v>28.445617634763</x:v>
      </x:c>
      <x:c r="J899" t="s">
        <x:v>78</x:v>
      </x:c>
      <x:c r="K899" s="6">
        <x:v>1004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19.909</x:v>
      </x:c>
      <x:c r="R899" s="8">
        <x:v>155238.953732088</x:v>
      </x:c>
      <x:c r="S899" s="12">
        <x:v>287519.282973895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318058</x:v>
      </x:c>
      <x:c r="B900" s="1">
        <x:v>43203.5941033565</x:v>
      </x:c>
      <x:c r="C900" s="6">
        <x:v>14.959415675</x:v>
      </x:c>
      <x:c r="D900" s="14" t="s">
        <x:v>77</x:v>
      </x:c>
      <x:c r="E900" s="15">
        <x:v>43194.5139003472</x:v>
      </x:c>
      <x:c r="F900" t="s">
        <x:v>82</x:v>
      </x:c>
      <x:c r="G900" s="6">
        <x:v>210.574549038096</x:v>
      </x:c>
      <x:c r="H900" t="s">
        <x:v>83</x:v>
      </x:c>
      <x:c r="I900" s="6">
        <x:v>28.4509336874939</x:v>
      </x:c>
      <x:c r="J900" t="s">
        <x:v>78</x:v>
      </x:c>
      <x:c r="K900" s="6">
        <x:v>1004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19.915</x:v>
      </x:c>
      <x:c r="R900" s="8">
        <x:v>155230.148063301</x:v>
      </x:c>
      <x:c r="S900" s="12">
        <x:v>287519.667501969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318069</x:v>
      </x:c>
      <x:c r="B901" s="1">
        <x:v>43203.5941146181</x:v>
      </x:c>
      <x:c r="C901" s="6">
        <x:v>14.9756165216667</x:v>
      </x:c>
      <x:c r="D901" s="14" t="s">
        <x:v>77</x:v>
      </x:c>
      <x:c r="E901" s="15">
        <x:v>43194.5139003472</x:v>
      </x:c>
      <x:c r="F901" t="s">
        <x:v>82</x:v>
      </x:c>
      <x:c r="G901" s="6">
        <x:v>210.670636633136</x:v>
      </x:c>
      <x:c r="H901" t="s">
        <x:v>83</x:v>
      </x:c>
      <x:c r="I901" s="6">
        <x:v>28.4509637217138</x:v>
      </x:c>
      <x:c r="J901" t="s">
        <x:v>78</x:v>
      </x:c>
      <x:c r="K901" s="6">
        <x:v>1004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19.91</x:v>
      </x:c>
      <x:c r="R901" s="8">
        <x:v>155228.082283755</x:v>
      </x:c>
      <x:c r="S901" s="12">
        <x:v>287511.585588536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318084</x:v>
      </x:c>
      <x:c r="B902" s="1">
        <x:v>43203.5941272801</x:v>
      </x:c>
      <x:c r="C902" s="6">
        <x:v>14.99383424</x:v>
      </x:c>
      <x:c r="D902" s="14" t="s">
        <x:v>77</x:v>
      </x:c>
      <x:c r="E902" s="15">
        <x:v>43194.5139003472</x:v>
      </x:c>
      <x:c r="F902" t="s">
        <x:v>82</x:v>
      </x:c>
      <x:c r="G902" s="6">
        <x:v>210.654178228537</x:v>
      </x:c>
      <x:c r="H902" t="s">
        <x:v>83</x:v>
      </x:c>
      <x:c r="I902" s="6">
        <x:v>28.4474797539697</x:v>
      </x:c>
      <x:c r="J902" t="s">
        <x:v>78</x:v>
      </x:c>
      <x:c r="K902" s="6">
        <x:v>1004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19.912</x:v>
      </x:c>
      <x:c r="R902" s="8">
        <x:v>155255.57553989</x:v>
      </x:c>
      <x:c r="S902" s="12">
        <x:v>287531.78047054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318089</x:v>
      </x:c>
      <x:c r="B903" s="1">
        <x:v>43203.5941378125</x:v>
      </x:c>
      <x:c r="C903" s="6">
        <x:v>15.0090351583333</x:v>
      </x:c>
      <x:c r="D903" s="14" t="s">
        <x:v>77</x:v>
      </x:c>
      <x:c r="E903" s="15">
        <x:v>43194.5139003472</x:v>
      </x:c>
      <x:c r="F903" t="s">
        <x:v>82</x:v>
      </x:c>
      <x:c r="G903" s="6">
        <x:v>210.679576077171</x:v>
      </x:c>
      <x:c r="H903" t="s">
        <x:v>83</x:v>
      </x:c>
      <x:c r="I903" s="6">
        <x:v>28.4495521136578</x:v>
      </x:c>
      <x:c r="J903" t="s">
        <x:v>78</x:v>
      </x:c>
      <x:c r="K903" s="6">
        <x:v>1004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19.91</x:v>
      </x:c>
      <x:c r="R903" s="8">
        <x:v>155244.623807079</x:v>
      </x:c>
      <x:c r="S903" s="12">
        <x:v>287522.490013431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318097</x:v>
      </x:c>
      <x:c r="B904" s="1">
        <x:v>43203.5941497338</x:v>
      </x:c>
      <x:c r="C904" s="6">
        <x:v>15.0261861516667</x:v>
      </x:c>
      <x:c r="D904" s="14" t="s">
        <x:v>77</x:v>
      </x:c>
      <x:c r="E904" s="15">
        <x:v>43194.5139003472</x:v>
      </x:c>
      <x:c r="F904" t="s">
        <x:v>82</x:v>
      </x:c>
      <x:c r="G904" s="6">
        <x:v>210.649855012842</x:v>
      </x:c>
      <x:c r="H904" t="s">
        <x:v>83</x:v>
      </x:c>
      <x:c r="I904" s="6">
        <x:v>28.4512039954843</x:v>
      </x:c>
      <x:c r="J904" t="s">
        <x:v>78</x:v>
      </x:c>
      <x:c r="K904" s="6">
        <x:v>1004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19.911</x:v>
      </x:c>
      <x:c r="R904" s="8">
        <x:v>155246.018202417</x:v>
      </x:c>
      <x:c r="S904" s="12">
        <x:v>287521.926291493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318107</x:v>
      </x:c>
      <x:c r="B905" s="1">
        <x:v>43203.5941609954</x:v>
      </x:c>
      <x:c r="C905" s="6">
        <x:v>15.042387115</x:v>
      </x:c>
      <x:c r="D905" s="14" t="s">
        <x:v>77</x:v>
      </x:c>
      <x:c r="E905" s="15">
        <x:v>43194.5139003472</x:v>
      </x:c>
      <x:c r="F905" t="s">
        <x:v>82</x:v>
      </x:c>
      <x:c r="G905" s="6">
        <x:v>210.686508870884</x:v>
      </x:c>
      <x:c r="H905" t="s">
        <x:v>83</x:v>
      </x:c>
      <x:c r="I905" s="6">
        <x:v>28.4423739457088</x:v>
      </x:c>
      <x:c r="J905" t="s">
        <x:v>78</x:v>
      </x:c>
      <x:c r="K905" s="6">
        <x:v>1004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19.912</x:v>
      </x:c>
      <x:c r="R905" s="8">
        <x:v>155254.001585486</x:v>
      </x:c>
      <x:c r="S905" s="12">
        <x:v>287515.131110807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318116</x:v>
      </x:c>
      <x:c r="B906" s="1">
        <x:v>43203.5941727662</x:v>
      </x:c>
      <x:c r="C906" s="6">
        <x:v>15.0593547</x:v>
      </x:c>
      <x:c r="D906" s="14" t="s">
        <x:v>77</x:v>
      </x:c>
      <x:c r="E906" s="15">
        <x:v>43194.5139003472</x:v>
      </x:c>
      <x:c r="F906" t="s">
        <x:v>82</x:v>
      </x:c>
      <x:c r="G906" s="6">
        <x:v>210.584151704991</x:v>
      </x:c>
      <x:c r="H906" t="s">
        <x:v>83</x:v>
      </x:c>
      <x:c r="I906" s="6">
        <x:v>28.4554988920404</x:v>
      </x:c>
      <x:c r="J906" t="s">
        <x:v>78</x:v>
      </x:c>
      <x:c r="K906" s="6">
        <x:v>1004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19.913</x:v>
      </x:c>
      <x:c r="R906" s="8">
        <x:v>155261.706586182</x:v>
      </x:c>
      <x:c r="S906" s="12">
        <x:v>287515.076913932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318132</x:v>
      </x:c>
      <x:c r="B907" s="1">
        <x:v>43203.5941843403</x:v>
      </x:c>
      <x:c r="C907" s="6">
        <x:v>15.076022395</x:v>
      </x:c>
      <x:c r="D907" s="14" t="s">
        <x:v>77</x:v>
      </x:c>
      <x:c r="E907" s="15">
        <x:v>43194.5139003472</x:v>
      </x:c>
      <x:c r="F907" t="s">
        <x:v>82</x:v>
      </x:c>
      <x:c r="G907" s="6">
        <x:v>210.626262637181</x:v>
      </x:c>
      <x:c r="H907" t="s">
        <x:v>83</x:v>
      </x:c>
      <x:c r="I907" s="6">
        <x:v>28.4427643895956</x:v>
      </x:c>
      <x:c r="J907" t="s">
        <x:v>78</x:v>
      </x:c>
      <x:c r="K907" s="6">
        <x:v>1004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19.915</x:v>
      </x:c>
      <x:c r="R907" s="8">
        <x:v>155265.436969328</x:v>
      </x:c>
      <x:c r="S907" s="12">
        <x:v>287512.925414364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318137</x:v>
      </x:c>
      <x:c r="B908" s="1">
        <x:v>43203.5941956829</x:v>
      </x:c>
      <x:c r="C908" s="6">
        <x:v>15.09232331</x:v>
      </x:c>
      <x:c r="D908" s="14" t="s">
        <x:v>77</x:v>
      </x:c>
      <x:c r="E908" s="15">
        <x:v>43194.5139003472</x:v>
      </x:c>
      <x:c r="F908" t="s">
        <x:v>82</x:v>
      </x:c>
      <x:c r="G908" s="6">
        <x:v>210.694960247998</x:v>
      </x:c>
      <x:c r="H908" t="s">
        <x:v>83</x:v>
      </x:c>
      <x:c r="I908" s="6">
        <x:v>28.4349555204926</x:v>
      </x:c>
      <x:c r="J908" t="s">
        <x:v>78</x:v>
      </x:c>
      <x:c r="K908" s="6">
        <x:v>1004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19.914</x:v>
      </x:c>
      <x:c r="R908" s="8">
        <x:v>155268.064828877</x:v>
      </x:c>
      <x:c r="S908" s="12">
        <x:v>287519.972648779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318146</x:v>
      </x:c>
      <x:c r="B909" s="1">
        <x:v>43203.5942074884</x:v>
      </x:c>
      <x:c r="C909" s="6">
        <x:v>15.1093076133333</x:v>
      </x:c>
      <x:c r="D909" s="14" t="s">
        <x:v>77</x:v>
      </x:c>
      <x:c r="E909" s="15">
        <x:v>43194.5139003472</x:v>
      </x:c>
      <x:c r="F909" t="s">
        <x:v>82</x:v>
      </x:c>
      <x:c r="G909" s="6">
        <x:v>210.632068349507</x:v>
      </x:c>
      <x:c r="H909" t="s">
        <x:v>83</x:v>
      </x:c>
      <x:c r="I909" s="6">
        <x:v>28.4479302668369</x:v>
      </x:c>
      <x:c r="J909" t="s">
        <x:v>78</x:v>
      </x:c>
      <x:c r="K909" s="6">
        <x:v>1004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19.913</x:v>
      </x:c>
      <x:c r="R909" s="8">
        <x:v>155273.457304267</x:v>
      </x:c>
      <x:c r="S909" s="12">
        <x:v>287522.937074121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318163</x:v>
      </x:c>
      <x:c r="B910" s="1">
        <x:v>43203.5942190162</x:v>
      </x:c>
      <x:c r="C910" s="6">
        <x:v>15.12594192</x:v>
      </x:c>
      <x:c r="D910" s="14" t="s">
        <x:v>77</x:v>
      </x:c>
      <x:c r="E910" s="15">
        <x:v>43194.5139003472</x:v>
      </x:c>
      <x:c r="F910" t="s">
        <x:v>82</x:v>
      </x:c>
      <x:c r="G910" s="6">
        <x:v>210.635095548722</x:v>
      </x:c>
      <x:c r="H910" t="s">
        <x:v>83</x:v>
      </x:c>
      <x:c r="I910" s="6">
        <x:v>28.4352858953553</x:v>
      </x:c>
      <x:c r="J910" t="s">
        <x:v>78</x:v>
      </x:c>
      <x:c r="K910" s="6">
        <x:v>1004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19.917</x:v>
      </x:c>
      <x:c r="R910" s="8">
        <x:v>155281.371421193</x:v>
      </x:c>
      <x:c r="S910" s="12">
        <x:v>287516.805134176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318175</x:v>
      </x:c>
      <x:c r="B911" s="1">
        <x:v>43203.5942304398</x:v>
      </x:c>
      <x:c r="C911" s="6">
        <x:v>15.142409515</x:v>
      </x:c>
      <x:c r="D911" s="14" t="s">
        <x:v>77</x:v>
      </x:c>
      <x:c r="E911" s="15">
        <x:v>43194.5139003472</x:v>
      </x:c>
      <x:c r="F911" t="s">
        <x:v>82</x:v>
      </x:c>
      <x:c r="G911" s="6">
        <x:v>210.695394353362</x:v>
      </x:c>
      <x:c r="H911" t="s">
        <x:v>83</x:v>
      </x:c>
      <x:c r="I911" s="6">
        <x:v>28.4379288954315</x:v>
      </x:c>
      <x:c r="J911" t="s">
        <x:v>78</x:v>
      </x:c>
      <x:c r="K911" s="6">
        <x:v>1004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19.913</x:v>
      </x:c>
      <x:c r="R911" s="8">
        <x:v>155289.55846335</x:v>
      </x:c>
      <x:c r="S911" s="12">
        <x:v>287529.932315158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318181</x:v>
      </x:c>
      <x:c r="B912" s="1">
        <x:v>43203.5942421296</x:v>
      </x:c>
      <x:c r="C912" s="6">
        <x:v>15.1592438666667</x:v>
      </x:c>
      <x:c r="D912" s="14" t="s">
        <x:v>77</x:v>
      </x:c>
      <x:c r="E912" s="15">
        <x:v>43194.5139003472</x:v>
      </x:c>
      <x:c r="F912" t="s">
        <x:v>82</x:v>
      </x:c>
      <x:c r="G912" s="6">
        <x:v>210.564566751681</x:v>
      </x:c>
      <x:c r="H912" t="s">
        <x:v>83</x:v>
      </x:c>
      <x:c r="I912" s="6">
        <x:v>28.4464285575164</x:v>
      </x:c>
      <x:c r="J912" t="s">
        <x:v>78</x:v>
      </x:c>
      <x:c r="K912" s="6">
        <x:v>1004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19.917</x:v>
      </x:c>
      <x:c r="R912" s="8">
        <x:v>155287.470450585</x:v>
      </x:c>
      <x:c r="S912" s="12">
        <x:v>287515.240601216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318194</x:v>
      </x:c>
      <x:c r="B913" s="1">
        <x:v>43203.5942542477</x:v>
      </x:c>
      <x:c r="C913" s="6">
        <x:v>15.1766782433333</x:v>
      </x:c>
      <x:c r="D913" s="14" t="s">
        <x:v>77</x:v>
      </x:c>
      <x:c r="E913" s="15">
        <x:v>43194.5139003472</x:v>
      </x:c>
      <x:c r="F913" t="s">
        <x:v>82</x:v>
      </x:c>
      <x:c r="G913" s="6">
        <x:v>210.645742336583</x:v>
      </x:c>
      <x:c r="H913" t="s">
        <x:v>83</x:v>
      </x:c>
      <x:c r="I913" s="6">
        <x:v>28.4336039873006</x:v>
      </x:c>
      <x:c r="J913" t="s">
        <x:v>78</x:v>
      </x:c>
      <x:c r="K913" s="6">
        <x:v>1004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19.917</x:v>
      </x:c>
      <x:c r="R913" s="8">
        <x:v>155292.608347232</x:v>
      </x:c>
      <x:c r="S913" s="12">
        <x:v>287523.638179903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318200</x:v>
      </x:c>
      <x:c r="B914" s="1">
        <x:v>43203.5942652778</x:v>
      </x:c>
      <x:c r="C914" s="6">
        <x:v>15.1925457883333</x:v>
      </x:c>
      <x:c r="D914" s="14" t="s">
        <x:v>77</x:v>
      </x:c>
      <x:c r="E914" s="15">
        <x:v>43194.5139003472</x:v>
      </x:c>
      <x:c r="F914" t="s">
        <x:v>82</x:v>
      </x:c>
      <x:c r="G914" s="6">
        <x:v>210.553303297659</x:v>
      </x:c>
      <x:c r="H914" t="s">
        <x:v>83</x:v>
      </x:c>
      <x:c r="I914" s="6">
        <x:v>28.4451671222068</x:v>
      </x:c>
      <x:c r="J914" t="s">
        <x:v>78</x:v>
      </x:c>
      <x:c r="K914" s="6">
        <x:v>1004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19.918</x:v>
      </x:c>
      <x:c r="R914" s="8">
        <x:v>155285.877195273</x:v>
      </x:c>
      <x:c r="S914" s="12">
        <x:v>287511.067508132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318213</x:v>
      </x:c>
      <x:c r="B915" s="1">
        <x:v>43203.5942925926</x:v>
      </x:c>
      <x:c r="C915" s="6">
        <x:v>15.23191473</x:v>
      </x:c>
      <x:c r="D915" s="14" t="s">
        <x:v>77</x:v>
      </x:c>
      <x:c r="E915" s="15">
        <x:v>43194.5139003472</x:v>
      </x:c>
      <x:c r="F915" t="s">
        <x:v>82</x:v>
      </x:c>
      <x:c r="G915" s="6">
        <x:v>210.613802706498</x:v>
      </x:c>
      <x:c r="H915" t="s">
        <x:v>83</x:v>
      </x:c>
      <x:c r="I915" s="6">
        <x:v>28.4386497139949</x:v>
      </x:c>
      <x:c r="J915" t="s">
        <x:v>78</x:v>
      </x:c>
      <x:c r="K915" s="6">
        <x:v>1004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19.917</x:v>
      </x:c>
      <x:c r="R915" s="8">
        <x:v>155361.09329035</x:v>
      </x:c>
      <x:c r="S915" s="12">
        <x:v>287564.958832615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318225</x:v>
      </x:c>
      <x:c r="B916" s="1">
        <x:v>43203.5942925926</x:v>
      </x:c>
      <x:c r="C916" s="6">
        <x:v>15.23191473</x:v>
      </x:c>
      <x:c r="D916" s="14" t="s">
        <x:v>77</x:v>
      </x:c>
      <x:c r="E916" s="15">
        <x:v>43194.5139003472</x:v>
      </x:c>
      <x:c r="F916" t="s">
        <x:v>82</x:v>
      </x:c>
      <x:c r="G916" s="6">
        <x:v>210.57682352887</x:v>
      </x:c>
      <x:c r="H916" t="s">
        <x:v>83</x:v>
      </x:c>
      <x:c r="I916" s="6">
        <x:v>28.4384094411234</x:v>
      </x:c>
      <x:c r="J916" t="s">
        <x:v>78</x:v>
      </x:c>
      <x:c r="K916" s="6">
        <x:v>1004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19.919</x:v>
      </x:c>
      <x:c r="R916" s="8">
        <x:v>155314.832081209</x:v>
      </x:c>
      <x:c r="S916" s="12">
        <x:v>287532.942310808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318231</x:v>
      </x:c>
      <x:c r="B917" s="1">
        <x:v>43203.5943012731</x:v>
      </x:c>
      <x:c r="C917" s="6">
        <x:v>15.24439881</x:v>
      </x:c>
      <x:c r="D917" s="14" t="s">
        <x:v>77</x:v>
      </x:c>
      <x:c r="E917" s="15">
        <x:v>43194.5139003472</x:v>
      </x:c>
      <x:c r="F917" t="s">
        <x:v>82</x:v>
      </x:c>
      <x:c r="G917" s="6">
        <x:v>210.629667792083</x:v>
      </x:c>
      <x:c r="H917" t="s">
        <x:v>83</x:v>
      </x:c>
      <x:c r="I917" s="6">
        <x:v>28.4300599695148</x:v>
      </x:c>
      <x:c r="J917" t="s">
        <x:v>78</x:v>
      </x:c>
      <x:c r="K917" s="6">
        <x:v>1004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19.919</x:v>
      </x:c>
      <x:c r="R917" s="8">
        <x:v>155281.014927984</x:v>
      </x:c>
      <x:c r="S917" s="12">
        <x:v>287489.021910637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318240</x:v>
      </x:c>
      <x:c r="B918" s="1">
        <x:v>43203.5943115741</x:v>
      </x:c>
      <x:c r="C918" s="6">
        <x:v>15.259249665</x:v>
      </x:c>
      <x:c r="D918" s="14" t="s">
        <x:v>77</x:v>
      </x:c>
      <x:c r="E918" s="15">
        <x:v>43194.5139003472</x:v>
      </x:c>
      <x:c r="F918" t="s">
        <x:v>82</x:v>
      </x:c>
      <x:c r="G918" s="6">
        <x:v>210.705254782364</x:v>
      </x:c>
      <x:c r="H918" t="s">
        <x:v>83</x:v>
      </x:c>
      <x:c r="I918" s="6">
        <x:v>28.4242033381584</x:v>
      </x:c>
      <x:c r="J918" t="s">
        <x:v>78</x:v>
      </x:c>
      <x:c r="K918" s="6">
        <x:v>1004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19.917</x:v>
      </x:c>
      <x:c r="R918" s="8">
        <x:v>155285.266146538</x:v>
      </x:c>
      <x:c r="S918" s="12">
        <x:v>287484.899654401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318249</x:v>
      </x:c>
      <x:c r="B919" s="1">
        <x:v>43203.5943233449</x:v>
      </x:c>
      <x:c r="C919" s="6">
        <x:v>15.2762006283333</x:v>
      </x:c>
      <x:c r="D919" s="14" t="s">
        <x:v>77</x:v>
      </x:c>
      <x:c r="E919" s="15">
        <x:v>43194.5139003472</x:v>
      </x:c>
      <x:c r="F919" t="s">
        <x:v>82</x:v>
      </x:c>
      <x:c r="G919" s="6">
        <x:v>210.507404048226</x:v>
      </x:c>
      <x:c r="H919" t="s">
        <x:v>83</x:v>
      </x:c>
      <x:c r="I919" s="6">
        <x:v>28.4463384549786</x:v>
      </x:c>
      <x:c r="J919" t="s">
        <x:v>78</x:v>
      </x:c>
      <x:c r="K919" s="6">
        <x:v>1004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19.92</x:v>
      </x:c>
      <x:c r="R919" s="8">
        <x:v>155301.936322884</x:v>
      </x:c>
      <x:c r="S919" s="12">
        <x:v>287516.392791394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318258</x:v>
      </x:c>
      <x:c r="B920" s="1">
        <x:v>43203.5943348727</x:v>
      </x:c>
      <x:c r="C920" s="6">
        <x:v>15.2927849016667</x:v>
      </x:c>
      <x:c r="D920" s="14" t="s">
        <x:v>77</x:v>
      </x:c>
      <x:c r="E920" s="15">
        <x:v>43194.5139003472</x:v>
      </x:c>
      <x:c r="F920" t="s">
        <x:v>82</x:v>
      </x:c>
      <x:c r="G920" s="6">
        <x:v>210.364585507451</x:v>
      </x:c>
      <x:c r="H920" t="s">
        <x:v>83</x:v>
      </x:c>
      <x:c r="I920" s="6">
        <x:v>28.4597937940939</x:v>
      </x:c>
      <x:c r="J920" t="s">
        <x:v>78</x:v>
      </x:c>
      <x:c r="K920" s="6">
        <x:v>1004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19.923</x:v>
      </x:c>
      <x:c r="R920" s="8">
        <x:v>155309.596018646</x:v>
      </x:c>
      <x:c r="S920" s="12">
        <x:v>287504.608878973</x:v>
      </x:c>
      <x:c r="T920" s="12">
        <x:v>43.75</x:v>
      </x:c>
      <x:c r="U920" s="12">
        <x:v>60</x:v>
      </x:c>
      <x:c r="V92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2018-04-13T21:05:38Z</dcterms:modified>
</cp:coreProperties>
</file>