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977a73d925545f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<x:sst xmlns:x="http://schemas.openxmlformats.org/spreadsheetml/2006/main">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</x:sst>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977a73d925545f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43211.7533652722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777212</x:v>
      </x:c>
      <x:c r="B2" s="1">
        <x:v>43211.6299133912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124.11289778955</x:v>
      </x:c>
      <x:c r="H2" t="s">
        <x:v>83</x:v>
      </x:c>
      <x:c r="I2" s="6">
        <x:v>32.3667576468251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24.513</x:v>
      </x:c>
      <x:c r="R2" s="8">
        <x:v>107357.640410243</x:v>
      </x:c>
      <x:c r="S2" s="12">
        <x:v>312764.160263151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777213</x:v>
      </x:c>
      <x:c r="B3" s="1">
        <x:v>43211.6299370023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124.093838748894</x:v>
      </x:c>
      <x:c r="H3" t="s">
        <x:v>83</x:v>
      </x:c>
      <x:c r="I3" s="6">
        <x:v>32.379007939277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24.51</x:v>
      </x:c>
      <x:c r="R3" s="8">
        <x:v>107333.880099425</x:v>
      </x:c>
      <x:c r="S3" s="12">
        <x:v>312713.02266825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777214</x:v>
      </x:c>
      <x:c r="B4" s="1">
        <x:v>43211.6299039005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124.065054621063</x:v>
      </x:c>
      <x:c r="H4" t="s">
        <x:v>83</x:v>
      </x:c>
      <x:c r="I4" s="6">
        <x:v>32.3734832920395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24.515</x:v>
      </x:c>
      <x:c r="R4" s="8">
        <x:v>107396.534877628</x:v>
      </x:c>
      <x:c r="S4" s="12">
        <x:v>312842.406007896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777215</x:v>
      </x:c>
      <x:c r="B5" s="1">
        <x:v>43211.6299252662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124.087622691404</x:v>
      </x:c>
      <x:c r="H5" t="s">
        <x:v>83</x:v>
      </x:c>
      <x:c r="I5" s="6">
        <x:v>32.3754949831855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24.512</x:v>
      </x:c>
      <x:c r="R5" s="8">
        <x:v>107335.707793427</x:v>
      </x:c>
      <x:c r="S5" s="12">
        <x:v>312731.329082594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777216</x:v>
      </x:c>
      <x:c r="B6" s="1">
        <x:v>43211.6299485301</x:v>
      </x:c>
      <x:c r="C6" s="6">
        <x:v>0.0335186366666667</x:v>
      </x:c>
      <x:c r="D6" s="14" t="s">
        <x:v>77</x:v>
      </x:c>
      <x:c r="E6" s="15">
        <x:v>43194.5278059838</x:v>
      </x:c>
      <x:c r="F6" t="s">
        <x:v>82</x:v>
      </x:c>
      <x:c r="G6" s="6">
        <x:v>124.066153131866</x:v>
      </x:c>
      <x:c r="H6" t="s">
        <x:v>83</x:v>
      </x:c>
      <x:c r="I6" s="6">
        <x:v>32.3732130649628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24.515</x:v>
      </x:c>
      <x:c r="R6" s="8">
        <x:v>107325.173049376</x:v>
      </x:c>
      <x:c r="S6" s="12">
        <x:v>312703.453061392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777217</x:v>
      </x:c>
      <x:c r="B7" s="1">
        <x:v>43211.6299598032</x:v>
      </x:c>
      <x:c r="C7" s="6">
        <x:v>0.04976954</x:v>
      </x:c>
      <x:c r="D7" s="14" t="s">
        <x:v>77</x:v>
      </x:c>
      <x:c r="E7" s="15">
        <x:v>43194.5278059838</x:v>
      </x:c>
      <x:c r="F7" t="s">
        <x:v>82</x:v>
      </x:c>
      <x:c r="G7" s="6">
        <x:v>124.09018648966</x:v>
      </x:c>
      <x:c r="H7" t="s">
        <x:v>83</x:v>
      </x:c>
      <x:c r="I7" s="6">
        <x:v>32.3748644529946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24.512</x:v>
      </x:c>
      <x:c r="R7" s="8">
        <x:v>107312.84021821</x:v>
      </x:c>
      <x:c r="S7" s="12">
        <x:v>312684.39249095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777218</x:v>
      </x:c>
      <x:c r="B8" s="1">
        <x:v>43211.6302621875</x:v>
      </x:c>
      <x:c r="C8" s="6">
        <x:v>0.485177771666667</x:v>
      </x:c>
      <x:c r="D8" s="14" t="s">
        <x:v>77</x:v>
      </x:c>
      <x:c r="E8" s="15">
        <x:v>43194.5278059838</x:v>
      </x:c>
      <x:c r="F8" t="s">
        <x:v>82</x:v>
      </x:c>
      <x:c r="G8" s="6">
        <x:v>124.115301390289</x:v>
      </x:c>
      <x:c r="H8" t="s">
        <x:v>83</x:v>
      </x:c>
      <x:c r="I8" s="6">
        <x:v>32.386334115964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24.505</x:v>
      </x:c>
      <x:c r="R8" s="8">
        <x:v>107335.555926053</x:v>
      </x:c>
      <x:c r="S8" s="12">
        <x:v>312841.316496253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777219</x:v>
      </x:c>
      <x:c r="B9" s="1">
        <x:v>43211.6302721065</x:v>
      </x:c>
      <x:c r="C9" s="6">
        <x:v>0.499478543333333</x:v>
      </x:c>
      <x:c r="D9" s="14" t="s">
        <x:v>77</x:v>
      </x:c>
      <x:c r="E9" s="15">
        <x:v>43194.5278059838</x:v>
      </x:c>
      <x:c r="F9" t="s">
        <x:v>82</x:v>
      </x:c>
      <x:c r="G9" s="6">
        <x:v>124.117346480764</x:v>
      </x:c>
      <x:c r="H9" t="s">
        <x:v>83</x:v>
      </x:c>
      <x:c r="I9" s="6">
        <x:v>32.3959122153774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24.501</x:v>
      </x:c>
      <x:c r="R9" s="8">
        <x:v>107299.475087412</x:v>
      </x:c>
      <x:c r="S9" s="12">
        <x:v>312760.90417673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777221</x:v>
      </x:c>
      <x:c r="B10" s="1">
        <x:v>43211.6302837616</x:v>
      </x:c>
      <x:c r="C10" s="6">
        <x:v>0.516262873333333</x:v>
      </x:c>
      <x:c r="D10" s="14" t="s">
        <x:v>77</x:v>
      </x:c>
      <x:c r="E10" s="15">
        <x:v>43194.5278059838</x:v>
      </x:c>
      <x:c r="F10" t="s">
        <x:v>82</x:v>
      </x:c>
      <x:c r="G10" s="6">
        <x:v>124.118218452753</x:v>
      </x:c>
      <x:c r="H10" t="s">
        <x:v>83</x:v>
      </x:c>
      <x:c r="I10" s="6">
        <x:v>32.3906577687358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24.503</x:v>
      </x:c>
      <x:c r="R10" s="8">
        <x:v>107293.482925441</x:v>
      </x:c>
      <x:c r="S10" s="12">
        <x:v>312743.156999979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777225</x:v>
      </x:c>
      <x:c r="B11" s="1">
        <x:v>43211.6302952894</x:v>
      </x:c>
      <x:c r="C11" s="6">
        <x:v>0.532830465</x:v>
      </x:c>
      <x:c r="D11" s="14" t="s">
        <x:v>77</x:v>
      </x:c>
      <x:c r="E11" s="15">
        <x:v>43194.5278059838</x:v>
      </x:c>
      <x:c r="F11" t="s">
        <x:v>82</x:v>
      </x:c>
      <x:c r="G11" s="6">
        <x:v>124.153403106891</x:v>
      </x:c>
      <x:c r="H11" t="s">
        <x:v>83</x:v>
      </x:c>
      <x:c r="I11" s="6">
        <x:v>32.3820104687688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24.503</x:v>
      </x:c>
      <x:c r="R11" s="8">
        <x:v>107278.788973786</x:v>
      </x:c>
      <x:c r="S11" s="12">
        <x:v>312715.910201535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777227</x:v>
      </x:c>
      <x:c r="B12" s="1">
        <x:v>43211.6303072569</x:v>
      </x:c>
      <x:c r="C12" s="6">
        <x:v>0.550048105</x:v>
      </x:c>
      <x:c r="D12" s="14" t="s">
        <x:v>77</x:v>
      </x:c>
      <x:c r="E12" s="15">
        <x:v>43194.5278059838</x:v>
      </x:c>
      <x:c r="F12" t="s">
        <x:v>82</x:v>
      </x:c>
      <x:c r="G12" s="6">
        <x:v>124.106743222287</x:v>
      </x:c>
      <x:c r="H12" t="s">
        <x:v>83</x:v>
      </x:c>
      <x:c r="I12" s="6">
        <x:v>32.3909580226082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24.504</x:v>
      </x:c>
      <x:c r="R12" s="8">
        <x:v>107269.819777789</x:v>
      </x:c>
      <x:c r="S12" s="12">
        <x:v>312699.000212324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777230</x:v>
      </x:c>
      <x:c r="B13" s="1">
        <x:v>43211.6303190162</x:v>
      </x:c>
      <x:c r="C13" s="6">
        <x:v>0.567015783333333</x:v>
      </x:c>
      <x:c r="D13" s="14" t="s">
        <x:v>77</x:v>
      </x:c>
      <x:c r="E13" s="15">
        <x:v>43194.5278059838</x:v>
      </x:c>
      <x:c r="F13" t="s">
        <x:v>82</x:v>
      </x:c>
      <x:c r="G13" s="6">
        <x:v>124.155835088019</x:v>
      </x:c>
      <x:c r="H13" t="s">
        <x:v>83</x:v>
      </x:c>
      <x:c r="I13" s="6">
        <x:v>32.3864542173542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24.501</x:v>
      </x:c>
      <x:c r="R13" s="8">
        <x:v>107263.593649683</x:v>
      </x:c>
      <x:c r="S13" s="12">
        <x:v>312683.978371119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777238</x:v>
      </x:c>
      <x:c r="B14" s="1">
        <x:v>43211.6303304398</x:v>
      </x:c>
      <x:c r="C14" s="6">
        <x:v>0.5834834</x:v>
      </x:c>
      <x:c r="D14" s="14" t="s">
        <x:v>77</x:v>
      </x:c>
      <x:c r="E14" s="15">
        <x:v>43194.5278059838</x:v>
      </x:c>
      <x:c r="F14" t="s">
        <x:v>82</x:v>
      </x:c>
      <x:c r="G14" s="6">
        <x:v>124.103330880087</x:v>
      </x:c>
      <x:c r="H14" t="s">
        <x:v>83</x:v>
      </x:c>
      <x:c r="I14" s="6">
        <x:v>32.3892766012718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24.505</x:v>
      </x:c>
      <x:c r="R14" s="8">
        <x:v>107255.008162172</x:v>
      </x:c>
      <x:c r="S14" s="12">
        <x:v>312674.417650448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777240</x:v>
      </x:c>
      <x:c r="B15" s="1">
        <x:v>43211.6303415509</x:v>
      </x:c>
      <x:c r="C15" s="6">
        <x:v>0.599467615</x:v>
      </x:c>
      <x:c r="D15" s="14" t="s">
        <x:v>77</x:v>
      </x:c>
      <x:c r="E15" s="15">
        <x:v>43194.5278059838</x:v>
      </x:c>
      <x:c r="F15" t="s">
        <x:v>82</x:v>
      </x:c>
      <x:c r="G15" s="6">
        <x:v>124.094536328829</x:v>
      </x:c>
      <x:c r="H15" t="s">
        <x:v>83</x:v>
      </x:c>
      <x:c r="I15" s="6">
        <x:v>32.3914384288587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24.505</x:v>
      </x:c>
      <x:c r="R15" s="8">
        <x:v>107249.079828824</x:v>
      </x:c>
      <x:c r="S15" s="12">
        <x:v>312674.561204764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777246</x:v>
      </x:c>
      <x:c r="B16" s="1">
        <x:v>43211.6303537037</x:v>
      </x:c>
      <x:c r="C16" s="6">
        <x:v>0.616985285</x:v>
      </x:c>
      <x:c r="D16" s="14" t="s">
        <x:v>77</x:v>
      </x:c>
      <x:c r="E16" s="15">
        <x:v>43194.5278059838</x:v>
      </x:c>
      <x:c r="F16" t="s">
        <x:v>82</x:v>
      </x:c>
      <x:c r="G16" s="6">
        <x:v>124.142264749942</x:v>
      </x:c>
      <x:c r="H16" t="s">
        <x:v>83</x:v>
      </x:c>
      <x:c r="I16" s="6">
        <x:v>32.3923091653642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24.5</x:v>
      </x:c>
      <x:c r="R16" s="8">
        <x:v>107248.209301944</x:v>
      </x:c>
      <x:c r="S16" s="12">
        <x:v>312669.163059488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777254</x:v>
      </x:c>
      <x:c r="B17" s="1">
        <x:v>43211.6303651968</x:v>
      </x:c>
      <x:c r="C17" s="6">
        <x:v>0.633536276666667</x:v>
      </x:c>
      <x:c r="D17" s="14" t="s">
        <x:v>77</x:v>
      </x:c>
      <x:c r="E17" s="15">
        <x:v>43194.5278059838</x:v>
      </x:c>
      <x:c r="F17" t="s">
        <x:v>82</x:v>
      </x:c>
      <x:c r="G17" s="6">
        <x:v>124.091750215297</x:v>
      </x:c>
      <x:c r="H17" t="s">
        <x:v>83</x:v>
      </x:c>
      <x:c r="I17" s="6">
        <x:v>32.3845626209527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24.508</x:v>
      </x:c>
      <x:c r="R17" s="8">
        <x:v>107252.483294093</x:v>
      </x:c>
      <x:c r="S17" s="12">
        <x:v>312649.48422375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777258</x:v>
      </x:c>
      <x:c r="B18" s="1">
        <x:v>43211.6303772801</x:v>
      </x:c>
      <x:c r="C18" s="6">
        <x:v>0.650887221666667</x:v>
      </x:c>
      <x:c r="D18" s="14" t="s">
        <x:v>77</x:v>
      </x:c>
      <x:c r="E18" s="15">
        <x:v>43194.5278059838</x:v>
      </x:c>
      <x:c r="F18" t="s">
        <x:v>82</x:v>
      </x:c>
      <x:c r="G18" s="6">
        <x:v>124.162699880654</x:v>
      </x:c>
      <x:c r="H18" t="s">
        <x:v>83</x:v>
      </x:c>
      <x:c r="I18" s="6">
        <x:v>32.3721621820932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24.506</x:v>
      </x:c>
      <x:c r="R18" s="8">
        <x:v>107243.586555158</x:v>
      </x:c>
      <x:c r="S18" s="12">
        <x:v>312646.523168135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777267</x:v>
      </x:c>
      <x:c r="B19" s="1">
        <x:v>43211.6303878125</x:v>
      </x:c>
      <x:c r="C19" s="6">
        <x:v>0.666104776666667</x:v>
      </x:c>
      <x:c r="D19" s="14" t="s">
        <x:v>77</x:v>
      </x:c>
      <x:c r="E19" s="15">
        <x:v>43194.5278059838</x:v>
      </x:c>
      <x:c r="F19" t="s">
        <x:v>82</x:v>
      </x:c>
      <x:c r="G19" s="6">
        <x:v>124.098061245413</x:v>
      </x:c>
      <x:c r="H19" t="s">
        <x:v>83</x:v>
      </x:c>
      <x:c r="I19" s="6">
        <x:v>32.3956119610621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24.503</x:v>
      </x:c>
      <x:c r="R19" s="8">
        <x:v>107239.554255179</x:v>
      </x:c>
      <x:c r="S19" s="12">
        <x:v>312646.839163533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777279</x:v>
      </x:c>
      <x:c r="B20" s="1">
        <x:v>43211.630399456</x:v>
      </x:c>
      <x:c r="C20" s="6">
        <x:v>0.68285573</x:v>
      </x:c>
      <x:c r="D20" s="14" t="s">
        <x:v>77</x:v>
      </x:c>
      <x:c r="E20" s="15">
        <x:v>43194.5278059838</x:v>
      </x:c>
      <x:c r="F20" t="s">
        <x:v>82</x:v>
      </x:c>
      <x:c r="G20" s="6">
        <x:v>124.225234488648</x:v>
      </x:c>
      <x:c r="H20" t="s">
        <x:v>83</x:v>
      </x:c>
      <x:c r="I20" s="6">
        <x:v>32.3769662207587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24.498</x:v>
      </x:c>
      <x:c r="R20" s="8">
        <x:v>107239.601815216</x:v>
      </x:c>
      <x:c r="S20" s="12">
        <x:v>312650.557372981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777281</x:v>
      </x:c>
      <x:c r="B21" s="1">
        <x:v>43211.6304109954</x:v>
      </x:c>
      <x:c r="C21" s="6">
        <x:v>0.699490061666667</x:v>
      </x:c>
      <x:c r="D21" s="14" t="s">
        <x:v>77</x:v>
      </x:c>
      <x:c r="E21" s="15">
        <x:v>43194.5278059838</x:v>
      </x:c>
      <x:c r="F21" t="s">
        <x:v>82</x:v>
      </x:c>
      <x:c r="G21" s="6">
        <x:v>124.237095000581</x:v>
      </x:c>
      <x:c r="H21" t="s">
        <x:v>83</x:v>
      </x:c>
      <x:c r="I21" s="6">
        <x:v>32.3639653070177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24.502</x:v>
      </x:c>
      <x:c r="R21" s="8">
        <x:v>107225.538951018</x:v>
      </x:c>
      <x:c r="S21" s="12">
        <x:v>312640.111435464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777294</x:v>
      </x:c>
      <x:c r="B22" s="1">
        <x:v>43211.6304226505</x:v>
      </x:c>
      <x:c r="C22" s="6">
        <x:v>0.716257651666667</x:v>
      </x:c>
      <x:c r="D22" s="14" t="s">
        <x:v>77</x:v>
      </x:c>
      <x:c r="E22" s="15">
        <x:v>43194.5278059838</x:v>
      </x:c>
      <x:c r="F22" t="s">
        <x:v>82</x:v>
      </x:c>
      <x:c r="G22" s="6">
        <x:v>124.183205843494</x:v>
      </x:c>
      <x:c r="H22" t="s">
        <x:v>83</x:v>
      </x:c>
      <x:c r="I22" s="6">
        <x:v>32.3797285461096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24.501</x:v>
      </x:c>
      <x:c r="R22" s="8">
        <x:v>107234.493180928</x:v>
      </x:c>
      <x:c r="S22" s="12">
        <x:v>312640.192162841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777308</x:v>
      </x:c>
      <x:c r="B23" s="1">
        <x:v>43211.6304365741</x:v>
      </x:c>
      <x:c r="C23" s="6">
        <x:v>0.736292115</x:v>
      </x:c>
      <x:c r="D23" s="14" t="s">
        <x:v>77</x:v>
      </x:c>
      <x:c r="E23" s="15">
        <x:v>43194.5278059838</x:v>
      </x:c>
      <x:c r="F23" t="s">
        <x:v>82</x:v>
      </x:c>
      <x:c r="G23" s="6">
        <x:v>124.167437378533</x:v>
      </x:c>
      <x:c r="H23" t="s">
        <x:v>83</x:v>
      </x:c>
      <x:c r="I23" s="6">
        <x:v>32.3861239385406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24.5</x:v>
      </x:c>
      <x:c r="R23" s="8">
        <x:v>107239.222511513</x:v>
      </x:c>
      <x:c r="S23" s="12">
        <x:v>312662.303344102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777317</x:v>
      </x:c>
      <x:c r="B24" s="1">
        <x:v>43211.6304457176</x:v>
      </x:c>
      <x:c r="C24" s="6">
        <x:v>0.749476186666667</x:v>
      </x:c>
      <x:c r="D24" s="14" t="s">
        <x:v>77</x:v>
      </x:c>
      <x:c r="E24" s="15">
        <x:v>43194.5278059838</x:v>
      </x:c>
      <x:c r="F24" t="s">
        <x:v>82</x:v>
      </x:c>
      <x:c r="G24" s="6">
        <x:v>124.15498582344</x:v>
      </x:c>
      <x:c r="H24" t="s">
        <x:v>83</x:v>
      </x:c>
      <x:c r="I24" s="6">
        <x:v>32.3841422663413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24.502</x:v>
      </x:c>
      <x:c r="R24" s="8">
        <x:v>107213.3565346</x:v>
      </x:c>
      <x:c r="S24" s="12">
        <x:v>312632.600462081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777327</x:v>
      </x:c>
      <x:c r="B25" s="1">
        <x:v>43211.6304574074</x:v>
      </x:c>
      <x:c r="C25" s="6">
        <x:v>0.766310503333333</x:v>
      </x:c>
      <x:c r="D25" s="14" t="s">
        <x:v>77</x:v>
      </x:c>
      <x:c r="E25" s="15">
        <x:v>43194.5278059838</x:v>
      </x:c>
      <x:c r="F25" t="s">
        <x:v>82</x:v>
      </x:c>
      <x:c r="G25" s="6">
        <x:v>124.194328791214</x:v>
      </x:c>
      <x:c r="H25" t="s">
        <x:v>83</x:v>
      </x:c>
      <x:c r="I25" s="6">
        <x:v>32.3744741248411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24.502</x:v>
      </x:c>
      <x:c r="R25" s="8">
        <x:v>107211.325907923</x:v>
      </x:c>
      <x:c r="S25" s="12">
        <x:v>312629.69585507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777333</x:v>
      </x:c>
      <x:c r="B26" s="1">
        <x:v>43211.630469213</x:v>
      </x:c>
      <x:c r="C26" s="6">
        <x:v>0.783294783333333</x:v>
      </x:c>
      <x:c r="D26" s="14" t="s">
        <x:v>77</x:v>
      </x:c>
      <x:c r="E26" s="15">
        <x:v>43194.5278059838</x:v>
      </x:c>
      <x:c r="F26" t="s">
        <x:v>82</x:v>
      </x:c>
      <x:c r="G26" s="6">
        <x:v>124.184313074068</x:v>
      </x:c>
      <x:c r="H26" t="s">
        <x:v>83</x:v>
      </x:c>
      <x:c r="I26" s="6">
        <x:v>32.3744140743597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24.503</x:v>
      </x:c>
      <x:c r="R26" s="8">
        <x:v>107210.401694339</x:v>
      </x:c>
      <x:c r="S26" s="12">
        <x:v>312629.887269522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777341</x:v>
      </x:c>
      <x:c r="B27" s="1">
        <x:v>43211.6304805208</x:v>
      </x:c>
      <x:c r="C27" s="6">
        <x:v>0.799595708333333</x:v>
      </x:c>
      <x:c r="D27" s="14" t="s">
        <x:v>77</x:v>
      </x:c>
      <x:c r="E27" s="15">
        <x:v>43194.5278059838</x:v>
      </x:c>
      <x:c r="F27" t="s">
        <x:v>82</x:v>
      </x:c>
      <x:c r="G27" s="6">
        <x:v>124.136543608361</x:v>
      </x:c>
      <x:c r="H27" t="s">
        <x:v>83</x:v>
      </x:c>
      <x:c r="I27" s="6">
        <x:v>32.386153963886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24.503</x:v>
      </x:c>
      <x:c r="R27" s="8">
        <x:v>107204.261392635</x:v>
      </x:c>
      <x:c r="S27" s="12">
        <x:v>312621.476613587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777350</x:v>
      </x:c>
      <x:c r="B28" s="1">
        <x:v>43211.6304922454</x:v>
      </x:c>
      <x:c r="C28" s="6">
        <x:v>0.816463331666667</x:v>
      </x:c>
      <x:c r="D28" s="14" t="s">
        <x:v>77</x:v>
      </x:c>
      <x:c r="E28" s="15">
        <x:v>43194.5278059838</x:v>
      </x:c>
      <x:c r="F28" t="s">
        <x:v>82</x:v>
      </x:c>
      <x:c r="G28" s="6">
        <x:v>124.157661510393</x:v>
      </x:c>
      <x:c r="H28" t="s">
        <x:v>83</x:v>
      </x:c>
      <x:c r="I28" s="6">
        <x:v>32.3885259670196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24.5</x:v>
      </x:c>
      <x:c r="R28" s="8">
        <x:v>107204.219486545</x:v>
      </x:c>
      <x:c r="S28" s="12">
        <x:v>312626.993813175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777369</x:v>
      </x:c>
      <x:c r="B29" s="1">
        <x:v>43211.6305040509</x:v>
      </x:c>
      <x:c r="C29" s="6">
        <x:v>0.833447668333333</x:v>
      </x:c>
      <x:c r="D29" s="14" t="s">
        <x:v>77</x:v>
      </x:c>
      <x:c r="E29" s="15">
        <x:v>43194.5278059838</x:v>
      </x:c>
      <x:c r="F29" t="s">
        <x:v>82</x:v>
      </x:c>
      <x:c r="G29" s="6">
        <x:v>124.161583582712</x:v>
      </x:c>
      <x:c r="H29" t="s">
        <x:v>83</x:v>
      </x:c>
      <x:c r="I29" s="6">
        <x:v>32.3825208990502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24.502</x:v>
      </x:c>
      <x:c r="R29" s="8">
        <x:v>107201.058787364</x:v>
      </x:c>
      <x:c r="S29" s="12">
        <x:v>312605.823760472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777378</x:v>
      </x:c>
      <x:c r="B30" s="1">
        <x:v>43211.6305158912</x:v>
      </x:c>
      <x:c r="C30" s="6">
        <x:v>0.850498618333333</x:v>
      </x:c>
      <x:c r="D30" s="14" t="s">
        <x:v>77</x:v>
      </x:c>
      <x:c r="E30" s="15">
        <x:v>43194.5278059838</x:v>
      </x:c>
      <x:c r="F30" t="s">
        <x:v>82</x:v>
      </x:c>
      <x:c r="G30" s="6">
        <x:v>124.18941126454</x:v>
      </x:c>
      <x:c r="H30" t="s">
        <x:v>83</x:v>
      </x:c>
      <x:c r="I30" s="6">
        <x:v>32.3908078956683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24.496</x:v>
      </x:c>
      <x:c r="R30" s="8">
        <x:v>107193.980900913</x:v>
      </x:c>
      <x:c r="S30" s="12">
        <x:v>312624.117298964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777388</x:v>
      </x:c>
      <x:c r="B31" s="1">
        <x:v>43211.6305268171</x:v>
      </x:c>
      <x:c r="C31" s="6">
        <x:v>0.866266188333333</x:v>
      </x:c>
      <x:c r="D31" s="14" t="s">
        <x:v>77</x:v>
      </x:c>
      <x:c r="E31" s="15">
        <x:v>43194.5278059838</x:v>
      </x:c>
      <x:c r="F31" t="s">
        <x:v>82</x:v>
      </x:c>
      <x:c r="G31" s="6">
        <x:v>124.160702428247</x:v>
      </x:c>
      <x:c r="H31" t="s">
        <x:v>83</x:v>
      </x:c>
      <x:c r="I31" s="6">
        <x:v>32.3928195972135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24.498</x:v>
      </x:c>
      <x:c r="R31" s="8">
        <x:v>107194.816556654</x:v>
      </x:c>
      <x:c r="S31" s="12">
        <x:v>312615.153325563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777391</x:v>
      </x:c>
      <x:c r="B32" s="1">
        <x:v>43211.6305383912</x:v>
      </x:c>
      <x:c r="C32" s="6">
        <x:v>0.882900461666667</x:v>
      </x:c>
      <x:c r="D32" s="14" t="s">
        <x:v>77</x:v>
      </x:c>
      <x:c r="E32" s="15">
        <x:v>43194.5278059838</x:v>
      </x:c>
      <x:c r="F32" t="s">
        <x:v>82</x:v>
      </x:c>
      <x:c r="G32" s="6">
        <x:v>124.152047241712</x:v>
      </x:c>
      <x:c r="H32" t="s">
        <x:v>83</x:v>
      </x:c>
      <x:c r="I32" s="6">
        <x:v>32.3873850032769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24.501</x:v>
      </x:c>
      <x:c r="R32" s="8">
        <x:v>107191.777281298</x:v>
      </x:c>
      <x:c r="S32" s="12">
        <x:v>312616.729771348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777407</x:v>
      </x:c>
      <x:c r="B33" s="1">
        <x:v>43211.6305499653</x:v>
      </x:c>
      <x:c r="C33" s="6">
        <x:v>0.89955144</x:v>
      </x:c>
      <x:c r="D33" s="14" t="s">
        <x:v>77</x:v>
      </x:c>
      <x:c r="E33" s="15">
        <x:v>43194.5278059838</x:v>
      </x:c>
      <x:c r="F33" t="s">
        <x:v>82</x:v>
      </x:c>
      <x:c r="G33" s="6">
        <x:v>124.150092230984</x:v>
      </x:c>
      <x:c r="H33" t="s">
        <x:v>83</x:v>
      </x:c>
      <x:c r="I33" s="6">
        <x:v>32.3878654090158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24.501</x:v>
      </x:c>
      <x:c r="R33" s="8">
        <x:v>107186.500913662</x:v>
      </x:c>
      <x:c r="S33" s="12">
        <x:v>312614.446217931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777419</x:v>
      </x:c>
      <x:c r="B34" s="1">
        <x:v>43211.6305615394</x:v>
      </x:c>
      <x:c r="C34" s="6">
        <x:v>0.916252451666667</x:v>
      </x:c>
      <x:c r="D34" s="14" t="s">
        <x:v>77</x:v>
      </x:c>
      <x:c r="E34" s="15">
        <x:v>43194.5278059838</x:v>
      </x:c>
      <x:c r="F34" t="s">
        <x:v>82</x:v>
      </x:c>
      <x:c r="G34" s="6">
        <x:v>124.124302220699</x:v>
      </x:c>
      <x:c r="H34" t="s">
        <x:v>83</x:v>
      </x:c>
      <x:c r="I34" s="6">
        <x:v>32.3967229021646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24.5</x:v>
      </x:c>
      <x:c r="R34" s="8">
        <x:v>107177.93039654</x:v>
      </x:c>
      <x:c r="S34" s="12">
        <x:v>312604.580422348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777427</x:v>
      </x:c>
      <x:c r="B35" s="1">
        <x:v>43211.6305734606</x:v>
      </x:c>
      <x:c r="C35" s="6">
        <x:v>0.933436693333333</x:v>
      </x:c>
      <x:c r="D35" s="14" t="s">
        <x:v>77</x:v>
      </x:c>
      <x:c r="E35" s="15">
        <x:v>43194.5278059838</x:v>
      </x:c>
      <x:c r="F35" t="s">
        <x:v>82</x:v>
      </x:c>
      <x:c r="G35" s="6">
        <x:v>124.129450543079</x:v>
      </x:c>
      <x:c r="H35" t="s">
        <x:v>83</x:v>
      </x:c>
      <x:c r="I35" s="6">
        <x:v>32.3904175656576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24.502</x:v>
      </x:c>
      <x:c r="R35" s="8">
        <x:v>107175.041685442</x:v>
      </x:c>
      <x:c r="S35" s="12">
        <x:v>312605.64781932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777434</x:v>
      </x:c>
      <x:c r="B36" s="1">
        <x:v>43211.6305846065</x:v>
      </x:c>
      <x:c r="C36" s="6">
        <x:v>0.949454283333333</x:v>
      </x:c>
      <x:c r="D36" s="14" t="s">
        <x:v>77</x:v>
      </x:c>
      <x:c r="E36" s="15">
        <x:v>43194.5278059838</x:v>
      </x:c>
      <x:c r="F36" t="s">
        <x:v>82</x:v>
      </x:c>
      <x:c r="G36" s="6">
        <x:v>124.186117493652</x:v>
      </x:c>
      <x:c r="H36" t="s">
        <x:v>83</x:v>
      </x:c>
      <x:c r="I36" s="6">
        <x:v>32.3890964490361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24.497</x:v>
      </x:c>
      <x:c r="R36" s="8">
        <x:v>107173.655355838</x:v>
      </x:c>
      <x:c r="S36" s="12">
        <x:v>312600.440828249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777441</x:v>
      </x:c>
      <x:c r="B37" s="1">
        <x:v>43211.6305961806</x:v>
      </x:c>
      <x:c r="C37" s="6">
        <x:v>0.966155261666667</x:v>
      </x:c>
      <x:c r="D37" s="14" t="s">
        <x:v>77</x:v>
      </x:c>
      <x:c r="E37" s="15">
        <x:v>43194.5278059838</x:v>
      </x:c>
      <x:c r="F37" t="s">
        <x:v>82</x:v>
      </x:c>
      <x:c r="G37" s="6">
        <x:v>124.132969278626</x:v>
      </x:c>
      <x:c r="H37" t="s">
        <x:v>83</x:v>
      </x:c>
      <x:c r="I37" s="6">
        <x:v>32.3971132329098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24.499</x:v>
      </x:c>
      <x:c r="R37" s="8">
        <x:v>107170.402713964</x:v>
      </x:c>
      <x:c r="S37" s="12">
        <x:v>312607.078998653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777453</x:v>
      </x:c>
      <x:c r="B38" s="1">
        <x:v>43211.6306082176</x:v>
      </x:c>
      <x:c r="C38" s="6">
        <x:v>0.983472923333333</x:v>
      </x:c>
      <x:c r="D38" s="14" t="s">
        <x:v>77</x:v>
      </x:c>
      <x:c r="E38" s="15">
        <x:v>43194.5278059838</x:v>
      </x:c>
      <x:c r="F38" t="s">
        <x:v>82</x:v>
      </x:c>
      <x:c r="G38" s="6">
        <x:v>124.192239608243</x:v>
      </x:c>
      <x:c r="H38" t="s">
        <x:v>83</x:v>
      </x:c>
      <x:c r="I38" s="6">
        <x:v>32.3825509243638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24.499</x:v>
      </x:c>
      <x:c r="R38" s="8">
        <x:v>107172.072408466</x:v>
      </x:c>
      <x:c r="S38" s="12">
        <x:v>312603.031467928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777466</x:v>
      </x:c>
      <x:c r="B39" s="1">
        <x:v>43211.6306197569</x:v>
      </x:c>
      <x:c r="C39" s="6">
        <x:v>1.00007389</x:v>
      </x:c>
      <x:c r="D39" s="14" t="s">
        <x:v>77</x:v>
      </x:c>
      <x:c r="E39" s="15">
        <x:v>43194.5278059838</x:v>
      </x:c>
      <x:c r="F39" t="s">
        <x:v>82</x:v>
      </x:c>
      <x:c r="G39" s="6">
        <x:v>124.131756012613</x:v>
      </x:c>
      <x:c r="H39" t="s">
        <x:v>83</x:v>
      </x:c>
      <x:c r="I39" s="6">
        <x:v>32.3948913508143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24.5</x:v>
      </x:c>
      <x:c r="R39" s="8">
        <x:v>107163.232660667</x:v>
      </x:c>
      <x:c r="S39" s="12">
        <x:v>312603.263570879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777471</x:v>
      </x:c>
      <x:c r="B40" s="1">
        <x:v>43211.6306316319</x:v>
      </x:c>
      <x:c r="C40" s="6">
        <x:v>1.01717482666667</x:v>
      </x:c>
      <x:c r="D40" s="14" t="s">
        <x:v>77</x:v>
      </x:c>
      <x:c r="E40" s="15">
        <x:v>43194.5278059838</x:v>
      </x:c>
      <x:c r="F40" t="s">
        <x:v>82</x:v>
      </x:c>
      <x:c r="G40" s="6">
        <x:v>124.170136311367</x:v>
      </x:c>
      <x:c r="H40" t="s">
        <x:v>83</x:v>
      </x:c>
      <x:c r="I40" s="6">
        <x:v>32.3804191278032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24.502</x:v>
      </x:c>
      <x:c r="R40" s="8">
        <x:v>107161.561777251</x:v>
      </x:c>
      <x:c r="S40" s="12">
        <x:v>312605.272335397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777484</x:v>
      </x:c>
      <x:c r="B41" s="1">
        <x:v>43211.6306425926</x:v>
      </x:c>
      <x:c r="C41" s="6">
        <x:v>1.03297572666667</x:v>
      </x:c>
      <x:c r="D41" s="14" t="s">
        <x:v>77</x:v>
      </x:c>
      <x:c r="E41" s="15">
        <x:v>43194.5278059838</x:v>
      </x:c>
      <x:c r="F41" t="s">
        <x:v>82</x:v>
      </x:c>
      <x:c r="G41" s="6">
        <x:v>124.17844033483</x:v>
      </x:c>
      <x:c r="H41" t="s">
        <x:v>83</x:v>
      </x:c>
      <x:c r="I41" s="6">
        <x:v>32.3808995325439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24.501</x:v>
      </x:c>
      <x:c r="R41" s="8">
        <x:v>107153.544216839</x:v>
      </x:c>
      <x:c r="S41" s="12">
        <x:v>312605.806935253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777493</x:v>
      </x:c>
      <x:c r="B42" s="1">
        <x:v>43211.6306573727</x:v>
      </x:c>
      <x:c r="C42" s="6">
        <x:v>1.05422700333333</x:v>
      </x:c>
      <x:c r="D42" s="14" t="s">
        <x:v>77</x:v>
      </x:c>
      <x:c r="E42" s="15">
        <x:v>43194.5278059838</x:v>
      </x:c>
      <x:c r="F42" t="s">
        <x:v>82</x:v>
      </x:c>
      <x:c r="G42" s="6">
        <x:v>124.188089276488</x:v>
      </x:c>
      <x:c r="H42" t="s">
        <x:v>83</x:v>
      </x:c>
      <x:c r="I42" s="6">
        <x:v>32.381049659039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24.5</x:v>
      </x:c>
      <x:c r="R42" s="8">
        <x:v>107159.756725265</x:v>
      </x:c>
      <x:c r="S42" s="12">
        <x:v>312623.787845721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777504</x:v>
      </x:c>
      <x:c r="B43" s="1">
        <x:v>43211.6306658912</x:v>
      </x:c>
      <x:c r="C43" s="6">
        <x:v>1.06651100833333</x:v>
      </x:c>
      <x:c r="D43" s="14" t="s">
        <x:v>77</x:v>
      </x:c>
      <x:c r="E43" s="15">
        <x:v>43194.5278059838</x:v>
      </x:c>
      <x:c r="F43" t="s">
        <x:v>82</x:v>
      </x:c>
      <x:c r="G43" s="6">
        <x:v>124.25749149388</x:v>
      </x:c>
      <x:c r="H43" t="s">
        <x:v>83</x:v>
      </x:c>
      <x:c r="I43" s="6">
        <x:v>32.3816501650881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24.493</x:v>
      </x:c>
      <x:c r="R43" s="8">
        <x:v>107140.838647731</x:v>
      </x:c>
      <x:c r="S43" s="12">
        <x:v>312565.884239271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777519</x:v>
      </x:c>
      <x:c r="B44" s="1">
        <x:v>43211.6306771991</x:v>
      </x:c>
      <x:c r="C44" s="6">
        <x:v>1.08279524166667</x:v>
      </x:c>
      <x:c r="D44" s="14" t="s">
        <x:v>77</x:v>
      </x:c>
      <x:c r="E44" s="15">
        <x:v>43194.5278059838</x:v>
      </x:c>
      <x:c r="F44" t="s">
        <x:v>82</x:v>
      </x:c>
      <x:c r="G44" s="6">
        <x:v>124.18454033813</x:v>
      </x:c>
      <x:c r="H44" t="s">
        <x:v>83</x:v>
      </x:c>
      <x:c r="I44" s="6">
        <x:v>32.3844425196298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24.499</x:v>
      </x:c>
      <x:c r="R44" s="8">
        <x:v>107146.028340461</x:v>
      </x:c>
      <x:c r="S44" s="12">
        <x:v>312581.126343244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777529</x:v>
      </x:c>
      <x:c r="B45" s="1">
        <x:v>43211.6306890046</x:v>
      </x:c>
      <x:c r="C45" s="6">
        <x:v>1.09981292</x:v>
      </x:c>
      <x:c r="D45" s="14" t="s">
        <x:v>77</x:v>
      </x:c>
      <x:c r="E45" s="15">
        <x:v>43194.5278059838</x:v>
      </x:c>
      <x:c r="F45" t="s">
        <x:v>82</x:v>
      </x:c>
      <x:c r="G45" s="6">
        <x:v>124.228890352844</x:v>
      </x:c>
      <x:c r="H45" t="s">
        <x:v>83</x:v>
      </x:c>
      <x:c r="I45" s="6">
        <x:v>32.3836318358135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24.495</x:v>
      </x:c>
      <x:c r="R45" s="8">
        <x:v>107143.964073362</x:v>
      </x:c>
      <x:c r="S45" s="12">
        <x:v>312590.472461982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777532</x:v>
      </x:c>
      <x:c r="B46" s="1">
        <x:v>43211.6307003125</x:v>
      </x:c>
      <x:c r="C46" s="6">
        <x:v>1.116063835</x:v>
      </x:c>
      <x:c r="D46" s="14" t="s">
        <x:v>77</x:v>
      </x:c>
      <x:c r="E46" s="15">
        <x:v>43194.5278059838</x:v>
      </x:c>
      <x:c r="F46" t="s">
        <x:v>82</x:v>
      </x:c>
      <x:c r="G46" s="6">
        <x:v>124.128961837188</x:v>
      </x:c>
      <x:c r="H46" t="s">
        <x:v>83</x:v>
      </x:c>
      <x:c r="I46" s="6">
        <x:v>32.3905376671951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24.502</x:v>
      </x:c>
      <x:c r="R46" s="8">
        <x:v>107134.621876899</x:v>
      </x:c>
      <x:c r="S46" s="12">
        <x:v>312585.699567741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777540</x:v>
      </x:c>
      <x:c r="B47" s="1">
        <x:v>43211.6307118866</x:v>
      </x:c>
      <x:c r="C47" s="6">
        <x:v>1.13274808333333</x:v>
      </x:c>
      <x:c r="D47" s="14" t="s">
        <x:v>77</x:v>
      </x:c>
      <x:c r="E47" s="15">
        <x:v>43194.5278059838</x:v>
      </x:c>
      <x:c r="F47" t="s">
        <x:v>82</x:v>
      </x:c>
      <x:c r="G47" s="6">
        <x:v>124.169111956274</x:v>
      </x:c>
      <x:c r="H47" t="s">
        <x:v>83</x:v>
      </x:c>
      <x:c r="I47" s="6">
        <x:v>32.3983142508719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24.495</x:v>
      </x:c>
      <x:c r="R47" s="8">
        <x:v>107132.901787113</x:v>
      </x:c>
      <x:c r="S47" s="12">
        <x:v>312573.80243159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777557</x:v>
      </x:c>
      <x:c r="B48" s="1">
        <x:v>43211.6307238773</x:v>
      </x:c>
      <x:c r="C48" s="6">
        <x:v>1.15001579333333</x:v>
      </x:c>
      <x:c r="D48" s="14" t="s">
        <x:v>77</x:v>
      </x:c>
      <x:c r="E48" s="15">
        <x:v>43194.5278059838</x:v>
      </x:c>
      <x:c r="F48" t="s">
        <x:v>82</x:v>
      </x:c>
      <x:c r="G48" s="6">
        <x:v>124.152627880605</x:v>
      </x:c>
      <x:c r="H48" t="s">
        <x:v>83</x:v>
      </x:c>
      <x:c r="I48" s="6">
        <x:v>32.3973234110222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24.497</x:v>
      </x:c>
      <x:c r="R48" s="8">
        <x:v>107130.478421733</x:v>
      </x:c>
      <x:c r="S48" s="12">
        <x:v>312589.754515706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777568</x:v>
      </x:c>
      <x:c r="B49" s="1">
        <x:v>43211.6307353819</x:v>
      </x:c>
      <x:c r="C49" s="6">
        <x:v>1.16658339666667</x:v>
      </x:c>
      <x:c r="D49" s="14" t="s">
        <x:v>77</x:v>
      </x:c>
      <x:c r="E49" s="15">
        <x:v>43194.5278059838</x:v>
      </x:c>
      <x:c r="F49" t="s">
        <x:v>82</x:v>
      </x:c>
      <x:c r="G49" s="6">
        <x:v>124.168980833702</x:v>
      </x:c>
      <x:c r="H49" t="s">
        <x:v>83</x:v>
      </x:c>
      <x:c r="I49" s="6">
        <x:v>32.4008664154712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24.494</x:v>
      </x:c>
      <x:c r="R49" s="8">
        <x:v>107127.279414358</x:v>
      </x:c>
      <x:c r="S49" s="12">
        <x:v>312590.624453437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777578</x:v>
      </x:c>
      <x:c r="B50" s="1">
        <x:v>43211.6307468403</x:v>
      </x:c>
      <x:c r="C50" s="6">
        <x:v>1.183084355</x:v>
      </x:c>
      <x:c r="D50" s="14" t="s">
        <x:v>77</x:v>
      </x:c>
      <x:c r="E50" s="15">
        <x:v>43194.5278059838</x:v>
      </x:c>
      <x:c r="F50" t="s">
        <x:v>82</x:v>
      </x:c>
      <x:c r="G50" s="6">
        <x:v>124.199177211634</x:v>
      </x:c>
      <x:c r="H50" t="s">
        <x:v>83</x:v>
      </x:c>
      <x:c r="I50" s="6">
        <x:v>32.3934501307831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24.494</x:v>
      </x:c>
      <x:c r="R50" s="8">
        <x:v>107124.63192388</x:v>
      </x:c>
      <x:c r="S50" s="12">
        <x:v>312570.907467107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777580</x:v>
      </x:c>
      <x:c r="B51" s="1">
        <x:v>43211.6307581829</x:v>
      </x:c>
      <x:c r="C51" s="6">
        <x:v>1.19938525666667</x:v>
      </x:c>
      <x:c r="D51" s="14" t="s">
        <x:v>77</x:v>
      </x:c>
      <x:c r="E51" s="15">
        <x:v>43194.5278059838</x:v>
      </x:c>
      <x:c r="F51" t="s">
        <x:v>82</x:v>
      </x:c>
      <x:c r="G51" s="6">
        <x:v>124.1731614991</x:v>
      </x:c>
      <x:c r="H51" t="s">
        <x:v>83</x:v>
      </x:c>
      <x:c r="I51" s="6">
        <x:v>32.3922791399636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24.497</x:v>
      </x:c>
      <x:c r="R51" s="8">
        <x:v>107119.019409106</x:v>
      </x:c>
      <x:c r="S51" s="12">
        <x:v>312567.69674644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777593</x:v>
      </x:c>
      <x:c r="B52" s="1">
        <x:v>43211.6307707986</x:v>
      </x:c>
      <x:c r="C52" s="6">
        <x:v>1.217552975</x:v>
      </x:c>
      <x:c r="D52" s="14" t="s">
        <x:v>77</x:v>
      </x:c>
      <x:c r="E52" s="15">
        <x:v>43194.5278059838</x:v>
      </x:c>
      <x:c r="F52" t="s">
        <x:v>82</x:v>
      </x:c>
      <x:c r="G52" s="6">
        <x:v>124.204446464402</x:v>
      </x:c>
      <x:c r="H52" t="s">
        <x:v>83</x:v>
      </x:c>
      <x:c r="I52" s="6">
        <x:v>32.3871147750792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24.496</x:v>
      </x:c>
      <x:c r="R52" s="8">
        <x:v>107121.542305986</x:v>
      </x:c>
      <x:c r="S52" s="12">
        <x:v>312578.418126725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777608</x:v>
      </x:c>
      <x:c r="B53" s="1">
        <x:v>43211.6307829514</x:v>
      </x:c>
      <x:c r="C53" s="6">
        <x:v>1.23510394</x:v>
      </x:c>
      <x:c r="D53" s="14" t="s">
        <x:v>77</x:v>
      </x:c>
      <x:c r="E53" s="15">
        <x:v>43194.5278059838</x:v>
      </x:c>
      <x:c r="F53" t="s">
        <x:v>82</x:v>
      </x:c>
      <x:c r="G53" s="6">
        <x:v>124.208358105451</x:v>
      </x:c>
      <x:c r="H53" t="s">
        <x:v>83</x:v>
      </x:c>
      <x:c r="I53" s="6">
        <x:v>32.386153963886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24.496</x:v>
      </x:c>
      <x:c r="R53" s="8">
        <x:v>107121.63382878</x:v>
      </x:c>
      <x:c r="S53" s="12">
        <x:v>312582.657072494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777617</x:v>
      </x:c>
      <x:c r="B54" s="1">
        <x:v>43211.6307931366</x:v>
      </x:c>
      <x:c r="C54" s="6">
        <x:v>1.24975479833333</x:v>
      </x:c>
      <x:c r="D54" s="14" t="s">
        <x:v>77</x:v>
      </x:c>
      <x:c r="E54" s="15">
        <x:v>43194.5278059838</x:v>
      </x:c>
      <x:c r="F54" t="s">
        <x:v>82</x:v>
      </x:c>
      <x:c r="G54" s="6">
        <x:v>124.231457618984</x:v>
      </x:c>
      <x:c r="H54" t="s">
        <x:v>83</x:v>
      </x:c>
      <x:c r="I54" s="6">
        <x:v>32.383001304092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24.495</x:v>
      </x:c>
      <x:c r="R54" s="8">
        <x:v>107111.389424353</x:v>
      </x:c>
      <x:c r="S54" s="12">
        <x:v>312565.34645492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777623</x:v>
      </x:c>
      <x:c r="B55" s="1">
        <x:v>43211.6308048264</x:v>
      </x:c>
      <x:c r="C55" s="6">
        <x:v>1.26657245666667</x:v>
      </x:c>
      <x:c r="D55" s="14" t="s">
        <x:v>77</x:v>
      </x:c>
      <x:c r="E55" s="15">
        <x:v>43194.5278059838</x:v>
      </x:c>
      <x:c r="F55" t="s">
        <x:v>82</x:v>
      </x:c>
      <x:c r="G55" s="6">
        <x:v>124.16410873301</x:v>
      </x:c>
      <x:c r="H55" t="s">
        <x:v>83</x:v>
      </x:c>
      <x:c r="I55" s="6">
        <x:v>32.3970231565795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24.496</x:v>
      </x:c>
      <x:c r="R55" s="8">
        <x:v>107102.843003485</x:v>
      </x:c>
      <x:c r="S55" s="12">
        <x:v>312564.349392399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777634</x:v>
      </x:c>
      <x:c r="B56" s="1">
        <x:v>43211.6308164005</x:v>
      </x:c>
      <x:c r="C56" s="6">
        <x:v>1.2832234</x:v>
      </x:c>
      <x:c r="D56" s="14" t="s">
        <x:v>77</x:v>
      </x:c>
      <x:c r="E56" s="15">
        <x:v>43194.5278059838</x:v>
      </x:c>
      <x:c r="F56" t="s">
        <x:v>82</x:v>
      </x:c>
      <x:c r="G56" s="6">
        <x:v>124.201995658241</x:v>
      </x:c>
      <x:c r="H56" t="s">
        <x:v>83</x:v>
      </x:c>
      <x:c r="I56" s="6">
        <x:v>32.3902374133604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24.495</x:v>
      </x:c>
      <x:c r="R56" s="8">
        <x:v>107108.934492148</x:v>
      </x:c>
      <x:c r="S56" s="12">
        <x:v>312559.495811792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777643</x:v>
      </x:c>
      <x:c r="B57" s="1">
        <x:v>43211.6308289699</x:v>
      </x:c>
      <x:c r="C57" s="6">
        <x:v>1.30134108333333</x:v>
      </x:c>
      <x:c r="D57" s="14" t="s">
        <x:v>77</x:v>
      </x:c>
      <x:c r="E57" s="15">
        <x:v>43194.5278059838</x:v>
      </x:c>
      <x:c r="F57" t="s">
        <x:v>82</x:v>
      </x:c>
      <x:c r="G57" s="6">
        <x:v>124.198672937727</x:v>
      </x:c>
      <x:c r="H57" t="s">
        <x:v>83</x:v>
      </x:c>
      <x:c r="I57" s="6">
        <x:v>32.39861450543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24.492</x:v>
      </x:c>
      <x:c r="R57" s="8">
        <x:v>107101.872642821</x:v>
      </x:c>
      <x:c r="S57" s="12">
        <x:v>312578.941957582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777659</x:v>
      </x:c>
      <x:c r="B58" s="1">
        <x:v>43211.6308395023</x:v>
      </x:c>
      <x:c r="C58" s="6">
        <x:v>1.31650864</x:v>
      </x:c>
      <x:c r="D58" s="14" t="s">
        <x:v>77</x:v>
      </x:c>
      <x:c r="E58" s="15">
        <x:v>43194.5278059838</x:v>
      </x:c>
      <x:c r="F58" t="s">
        <x:v>82</x:v>
      </x:c>
      <x:c r="G58" s="6">
        <x:v>124.275465639616</x:v>
      </x:c>
      <x:c r="H58" t="s">
        <x:v>83</x:v>
      </x:c>
      <x:c r="I58" s="6">
        <x:v>32.3772364481379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24.493</x:v>
      </x:c>
      <x:c r="R58" s="8">
        <x:v>107100.138988492</x:v>
      </x:c>
      <x:c r="S58" s="12">
        <x:v>312572.463054919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777663</x:v>
      </x:c>
      <x:c r="B59" s="1">
        <x:v>43211.6308509259</x:v>
      </x:c>
      <x:c r="C59" s="6">
        <x:v>1.33297621166667</x:v>
      </x:c>
      <x:c r="D59" s="14" t="s">
        <x:v>77</x:v>
      </x:c>
      <x:c r="E59" s="15">
        <x:v>43194.5278059838</x:v>
      </x:c>
      <x:c r="F59" t="s">
        <x:v>82</x:v>
      </x:c>
      <x:c r="G59" s="6">
        <x:v>124.234866140901</x:v>
      </x:c>
      <x:c r="H59" t="s">
        <x:v>83</x:v>
      </x:c>
      <x:c r="I59" s="6">
        <x:v>32.389726981904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24.492</x:v>
      </x:c>
      <x:c r="R59" s="8">
        <x:v>107097.273934811</x:v>
      </x:c>
      <x:c r="S59" s="12">
        <x:v>312567.68552488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777679</x:v>
      </x:c>
      <x:c r="B60" s="1">
        <x:v>43211.6308629282</x:v>
      </x:c>
      <x:c r="C60" s="6">
        <x:v>1.350210545</x:v>
      </x:c>
      <x:c r="D60" s="14" t="s">
        <x:v>77</x:v>
      </x:c>
      <x:c r="E60" s="15">
        <x:v>43194.5278059838</x:v>
      </x:c>
      <x:c r="F60" t="s">
        <x:v>82</x:v>
      </x:c>
      <x:c r="G60" s="6">
        <x:v>124.253452447919</x:v>
      </x:c>
      <x:c r="H60" t="s">
        <x:v>83</x:v>
      </x:c>
      <x:c r="I60" s="6">
        <x:v>32.3851631276311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24.492</x:v>
      </x:c>
      <x:c r="R60" s="8">
        <x:v>107096.358374696</x:v>
      </x:c>
      <x:c r="S60" s="12">
        <x:v>312570.711041613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777680</x:v>
      </x:c>
      <x:c r="B61" s="1">
        <x:v>43211.6308741898</x:v>
      </x:c>
      <x:c r="C61" s="6">
        <x:v>1.36644479</x:v>
      </x:c>
      <x:c r="D61" s="14" t="s">
        <x:v>77</x:v>
      </x:c>
      <x:c r="E61" s="15">
        <x:v>43194.5278059838</x:v>
      </x:c>
      <x:c r="F61" t="s">
        <x:v>82</x:v>
      </x:c>
      <x:c r="G61" s="6">
        <x:v>124.268859831775</x:v>
      </x:c>
      <x:c r="H61" t="s">
        <x:v>83</x:v>
      </x:c>
      <x:c r="I61" s="6">
        <x:v>32.3813799373524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24.492</x:v>
      </x:c>
      <x:c r="R61" s="8">
        <x:v>107092.520925081</x:v>
      </x:c>
      <x:c r="S61" s="12">
        <x:v>312559.712610356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777691</x:v>
      </x:c>
      <x:c r="B62" s="1">
        <x:v>43211.6308855324</x:v>
      </x:c>
      <x:c r="C62" s="6">
        <x:v>1.38279576166667</x:v>
      </x:c>
      <x:c r="D62" s="14" t="s">
        <x:v>77</x:v>
      </x:c>
      <x:c r="E62" s="15">
        <x:v>43194.5278059838</x:v>
      </x:c>
      <x:c r="F62" t="s">
        <x:v>82</x:v>
      </x:c>
      <x:c r="G62" s="6">
        <x:v>124.325719444269</x:v>
      </x:c>
      <x:c r="H62" t="s">
        <x:v>83</x:v>
      </x:c>
      <x:c r="I62" s="6">
        <x:v>32.3800287990025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24.487</x:v>
      </x:c>
      <x:c r="R62" s="8">
        <x:v>107084.58183516</x:v>
      </x:c>
      <x:c r="S62" s="12">
        <x:v>312560.534814772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777703</x:v>
      </x:c>
      <x:c r="B63" s="1">
        <x:v>43211.6308973727</x:v>
      </x:c>
      <x:c r="C63" s="6">
        <x:v>1.399863415</x:v>
      </x:c>
      <x:c r="D63" s="14" t="s">
        <x:v>77</x:v>
      </x:c>
      <x:c r="E63" s="15">
        <x:v>43194.5278059838</x:v>
      </x:c>
      <x:c r="F63" t="s">
        <x:v>82</x:v>
      </x:c>
      <x:c r="G63" s="6">
        <x:v>124.244036964421</x:v>
      </x:c>
      <x:c r="H63" t="s">
        <x:v>83</x:v>
      </x:c>
      <x:c r="I63" s="6">
        <x:v>32.3874750793484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24.492</x:v>
      </x:c>
      <x:c r="R63" s="8">
        <x:v>107082.697361681</x:v>
      </x:c>
      <x:c r="S63" s="12">
        <x:v>312562.546332084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777713</x:v>
      </x:c>
      <x:c r="B64" s="1">
        <x:v>43211.6309088773</x:v>
      </x:c>
      <x:c r="C64" s="6">
        <x:v>1.416414315</x:v>
      </x:c>
      <x:c r="D64" s="14" t="s">
        <x:v>77</x:v>
      </x:c>
      <x:c r="E64" s="15">
        <x:v>43194.5278059838</x:v>
      </x:c>
      <x:c r="F64" t="s">
        <x:v>82</x:v>
      </x:c>
      <x:c r="G64" s="6">
        <x:v>124.260306817954</x:v>
      </x:c>
      <x:c r="H64" t="s">
        <x:v>83</x:v>
      </x:c>
      <x:c r="I64" s="6">
        <x:v>32.3784374589777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24.494</x:v>
      </x:c>
      <x:c r="R64" s="8">
        <x:v>107087.555966079</x:v>
      </x:c>
      <x:c r="S64" s="12">
        <x:v>312551.807748541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777721</x:v>
      </x:c>
      <x:c r="B65" s="1">
        <x:v>43211.6309202546</x:v>
      </x:c>
      <x:c r="C65" s="6">
        <x:v>1.43279858</x:v>
      </x:c>
      <x:c r="D65" s="14" t="s">
        <x:v>77</x:v>
      </x:c>
      <x:c r="E65" s="15">
        <x:v>43194.5278059838</x:v>
      </x:c>
      <x:c r="F65" t="s">
        <x:v>82</x:v>
      </x:c>
      <x:c r="G65" s="6">
        <x:v>124.322909468941</x:v>
      </x:c>
      <x:c r="H65" t="s">
        <x:v>83</x:v>
      </x:c>
      <x:c r="I65" s="6">
        <x:v>32.3655866653321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24.493</x:v>
      </x:c>
      <x:c r="R65" s="8">
        <x:v>107079.723480598</x:v>
      </x:c>
      <x:c r="S65" s="12">
        <x:v>312546.732873663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777731</x:v>
      </x:c>
      <x:c r="B66" s="1">
        <x:v>43211.6309321759</x:v>
      </x:c>
      <x:c r="C66" s="6">
        <x:v>1.44994956166667</x:v>
      </x:c>
      <x:c r="D66" s="14" t="s">
        <x:v>77</x:v>
      </x:c>
      <x:c r="E66" s="15">
        <x:v>43194.5278059838</x:v>
      </x:c>
      <x:c r="F66" t="s">
        <x:v>82</x:v>
      </x:c>
      <x:c r="G66" s="6">
        <x:v>124.243507788726</x:v>
      </x:c>
      <x:c r="H66" t="s">
        <x:v>83</x:v>
      </x:c>
      <x:c r="I66" s="6">
        <x:v>32.4027279955808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24.486</x:v>
      </x:c>
      <x:c r="R66" s="8">
        <x:v>107075.749009375</x:v>
      </x:c>
      <x:c r="S66" s="12">
        <x:v>312540.430417784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777748</x:v>
      </x:c>
      <x:c r="B67" s="1">
        <x:v>43211.6309435532</x:v>
      </x:c>
      <x:c r="C67" s="6">
        <x:v>1.46633386333333</x:v>
      </x:c>
      <x:c r="D67" s="14" t="s">
        <x:v>77</x:v>
      </x:c>
      <x:c r="E67" s="15">
        <x:v>43194.5278059838</x:v>
      </x:c>
      <x:c r="F67" t="s">
        <x:v>82</x:v>
      </x:c>
      <x:c r="G67" s="6">
        <x:v>124.206490464812</x:v>
      </x:c>
      <x:c r="H67" t="s">
        <x:v>83</x:v>
      </x:c>
      <x:c r="I67" s="6">
        <x:v>32.399215014626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24.491</x:v>
      </x:c>
      <x:c r="R67" s="8">
        <x:v>107077.360081083</x:v>
      </x:c>
      <x:c r="S67" s="12">
        <x:v>312545.380049787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777753</x:v>
      </x:c>
      <x:c r="B68" s="1">
        <x:v>43211.6309555903</x:v>
      </x:c>
      <x:c r="C68" s="6">
        <x:v>1.48370154666667</x:v>
      </x:c>
      <x:c r="D68" s="14" t="s">
        <x:v>77</x:v>
      </x:c>
      <x:c r="E68" s="15">
        <x:v>43194.5278059838</x:v>
      </x:c>
      <x:c r="F68" t="s">
        <x:v>82</x:v>
      </x:c>
      <x:c r="G68" s="6">
        <x:v>124.165059134724</x:v>
      </x:c>
      <x:c r="H68" t="s">
        <x:v>83</x:v>
      </x:c>
      <x:c r="I68" s="6">
        <x:v>32.4043493726481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24.493</x:v>
      </x:c>
      <x:c r="R68" s="8">
        <x:v>107071.661224674</x:v>
      </x:c>
      <x:c r="S68" s="12">
        <x:v>312556.465679948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777765</x:v>
      </x:c>
      <x:c r="B69" s="1">
        <x:v>43211.6309668634</x:v>
      </x:c>
      <x:c r="C69" s="6">
        <x:v>1.49990244</x:v>
      </x:c>
      <x:c r="D69" s="14" t="s">
        <x:v>77</x:v>
      </x:c>
      <x:c r="E69" s="15">
        <x:v>43194.5278059838</x:v>
      </x:c>
      <x:c r="F69" t="s">
        <x:v>82</x:v>
      </x:c>
      <x:c r="G69" s="6">
        <x:v>124.2425696259</x:v>
      </x:c>
      <x:c r="H69" t="s">
        <x:v>83</x:v>
      </x:c>
      <x:c r="I69" s="6">
        <x:v>32.3878353836553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24.492</x:v>
      </x:c>
      <x:c r="R69" s="8">
        <x:v>107071.986990974</x:v>
      </x:c>
      <x:c r="S69" s="12">
        <x:v>312560.753759945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777777</x:v>
      </x:c>
      <x:c r="B70" s="1">
        <x:v>43211.6309785069</x:v>
      </x:c>
      <x:c r="C70" s="6">
        <x:v>1.516686745</x:v>
      </x:c>
      <x:c r="D70" s="14" t="s">
        <x:v>77</x:v>
      </x:c>
      <x:c r="E70" s="15">
        <x:v>43194.5278059838</x:v>
      </x:c>
      <x:c r="F70" t="s">
        <x:v>82</x:v>
      </x:c>
      <x:c r="G70" s="6">
        <x:v>124.221408922246</x:v>
      </x:c>
      <x:c r="H70" t="s">
        <x:v>83</x:v>
      </x:c>
      <x:c r="I70" s="6">
        <x:v>32.3955519102024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24.491</x:v>
      </x:c>
      <x:c r="R70" s="8">
        <x:v>107071.91041403</x:v>
      </x:c>
      <x:c r="S70" s="12">
        <x:v>312560.291528727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777787</x:v>
      </x:c>
      <x:c r="B71" s="1">
        <x:v>43211.6309900116</x:v>
      </x:c>
      <x:c r="C71" s="6">
        <x:v>1.53327099666667</x:v>
      </x:c>
      <x:c r="D71" s="14" t="s">
        <x:v>77</x:v>
      </x:c>
      <x:c r="E71" s="15">
        <x:v>43194.5278059838</x:v>
      </x:c>
      <x:c r="F71" t="s">
        <x:v>82</x:v>
      </x:c>
      <x:c r="G71" s="6">
        <x:v>124.21640252104</x:v>
      </x:c>
      <x:c r="H71" t="s">
        <x:v>83</x:v>
      </x:c>
      <x:c r="I71" s="6">
        <x:v>32.3942608169741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24.492</x:v>
      </x:c>
      <x:c r="R71" s="8">
        <x:v>107068.721488855</x:v>
      </x:c>
      <x:c r="S71" s="12">
        <x:v>312547.143730003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777794</x:v>
      </x:c>
      <x:c r="B72" s="1">
        <x:v>43211.6310017014</x:v>
      </x:c>
      <x:c r="C72" s="6">
        <x:v>1.55007198333333</x:v>
      </x:c>
      <x:c r="D72" s="14" t="s">
        <x:v>77</x:v>
      </x:c>
      <x:c r="E72" s="15">
        <x:v>43194.5278059838</x:v>
      </x:c>
      <x:c r="F72" t="s">
        <x:v>82</x:v>
      </x:c>
      <x:c r="G72" s="6">
        <x:v>124.232515282354</x:v>
      </x:c>
      <x:c r="H72" t="s">
        <x:v>83</x:v>
      </x:c>
      <x:c r="I72" s="6">
        <x:v>32.4003860078683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24.488</x:v>
      </x:c>
      <x:c r="R72" s="8">
        <x:v>107056.649618177</x:v>
      </x:c>
      <x:c r="S72" s="12">
        <x:v>312543.084546176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777804</x:v>
      </x:c>
      <x:c r="B73" s="1">
        <x:v>43211.6310128125</x:v>
      </x:c>
      <x:c r="C73" s="6">
        <x:v>1.56610622</x:v>
      </x:c>
      <x:c r="D73" s="14" t="s">
        <x:v>77</x:v>
      </x:c>
      <x:c r="E73" s="15">
        <x:v>43194.5278059838</x:v>
      </x:c>
      <x:c r="F73" t="s">
        <x:v>82</x:v>
      </x:c>
      <x:c r="G73" s="6">
        <x:v>124.247088855942</x:v>
      </x:c>
      <x:c r="H73" t="s">
        <x:v>83</x:v>
      </x:c>
      <x:c r="I73" s="6">
        <x:v>32.3892465758986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24.491</x:v>
      </x:c>
      <x:c r="R73" s="8">
        <x:v>107056.339029879</x:v>
      </x:c>
      <x:c r="S73" s="12">
        <x:v>312524.054833725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777812</x:v>
      </x:c>
      <x:c r="B74" s="1">
        <x:v>43211.6310247338</x:v>
      </x:c>
      <x:c r="C74" s="6">
        <x:v>1.58322387333333</x:v>
      </x:c>
      <x:c r="D74" s="14" t="s">
        <x:v>77</x:v>
      </x:c>
      <x:c r="E74" s="15">
        <x:v>43194.5278059838</x:v>
      </x:c>
      <x:c r="F74" t="s">
        <x:v>82</x:v>
      </x:c>
      <x:c r="G74" s="6">
        <x:v>124.251113134375</x:v>
      </x:c>
      <x:c r="H74" t="s">
        <x:v>83</x:v>
      </x:c>
      <x:c r="I74" s="6">
        <x:v>32.3933000037318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24.489</x:v>
      </x:c>
      <x:c r="R74" s="8">
        <x:v>107049.706320373</x:v>
      </x:c>
      <x:c r="S74" s="12">
        <x:v>312530.259565979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777822</x:v>
      </x:c>
      <x:c r="B75" s="1">
        <x:v>43211.6310361921</x:v>
      </x:c>
      <x:c r="C75" s="6">
        <x:v>1.59972484333333</x:v>
      </x:c>
      <x:c r="D75" s="14" t="s">
        <x:v>77</x:v>
      </x:c>
      <x:c r="E75" s="15">
        <x:v>43194.5278059838</x:v>
      </x:c>
      <x:c r="F75" t="s">
        <x:v>82</x:v>
      </x:c>
      <x:c r="G75" s="6">
        <x:v>124.212098782022</x:v>
      </x:c>
      <x:c r="H75" t="s">
        <x:v>83</x:v>
      </x:c>
      <x:c r="I75" s="6">
        <x:v>32.4028781230536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24.489</x:v>
      </x:c>
      <x:c r="R75" s="8">
        <x:v>107048.3260228</x:v>
      </x:c>
      <x:c r="S75" s="12">
        <x:v>312543.490976315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777839</x:v>
      </x:c>
      <x:c r="B76" s="1">
        <x:v>43211.6310480671</x:v>
      </x:c>
      <x:c r="C76" s="6">
        <x:v>1.61687580166667</x:v>
      </x:c>
      <x:c r="D76" s="14" t="s">
        <x:v>77</x:v>
      </x:c>
      <x:c r="E76" s="15">
        <x:v>43194.5278059838</x:v>
      </x:c>
      <x:c r="F76" t="s">
        <x:v>82</x:v>
      </x:c>
      <x:c r="G76" s="6">
        <x:v>124.215286939735</x:v>
      </x:c>
      <x:c r="H76" t="s">
        <x:v>83</x:v>
      </x:c>
      <x:c r="I76" s="6">
        <x:v>32.3995753201957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24.49</x:v>
      </x:c>
      <x:c r="R76" s="8">
        <x:v>107046.681163333</x:v>
      </x:c>
      <x:c r="S76" s="12">
        <x:v>312539.831827601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777844</x:v>
      </x:c>
      <x:c r="B77" s="1">
        <x:v>43211.6310592245</x:v>
      </x:c>
      <x:c r="C77" s="6">
        <x:v>1.63291006166667</x:v>
      </x:c>
      <x:c r="D77" s="14" t="s">
        <x:v>77</x:v>
      </x:c>
      <x:c r="E77" s="15">
        <x:v>43194.5278059838</x:v>
      </x:c>
      <x:c r="F77" t="s">
        <x:v>82</x:v>
      </x:c>
      <x:c r="G77" s="6">
        <x:v>124.264432945032</x:v>
      </x:c>
      <x:c r="H77" t="s">
        <x:v>83</x:v>
      </x:c>
      <x:c r="I77" s="6">
        <x:v>32.3950715033616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24.487</x:v>
      </x:c>
      <x:c r="R77" s="8">
        <x:v>107039.220046722</x:v>
      </x:c>
      <x:c r="S77" s="12">
        <x:v>312523.527139715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777856</x:v>
      </x:c>
      <x:c r="B78" s="1">
        <x:v>43211.6310711458</x:v>
      </x:c>
      <x:c r="C78" s="6">
        <x:v>1.65006101</x:v>
      </x:c>
      <x:c r="D78" s="14" t="s">
        <x:v>77</x:v>
      </x:c>
      <x:c r="E78" s="15">
        <x:v>43194.5278059838</x:v>
      </x:c>
      <x:c r="F78" t="s">
        <x:v>82</x:v>
      </x:c>
      <x:c r="G78" s="6">
        <x:v>124.237299635271</x:v>
      </x:c>
      <x:c r="H78" t="s">
        <x:v>83</x:v>
      </x:c>
      <x:c r="I78" s="6">
        <x:v>32.3941707407207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24.49</x:v>
      </x:c>
      <x:c r="R78" s="8">
        <x:v>107044.485828798</x:v>
      </x:c>
      <x:c r="S78" s="12">
        <x:v>312536.591271439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777864</x:v>
      </x:c>
      <x:c r="B79" s="1">
        <x:v>43211.6310824421</x:v>
      </x:c>
      <x:c r="C79" s="6">
        <x:v>1.666345265</x:v>
      </x:c>
      <x:c r="D79" s="14" t="s">
        <x:v>77</x:v>
      </x:c>
      <x:c r="E79" s="15">
        <x:v>43194.5278059838</x:v>
      </x:c>
      <x:c r="F79" t="s">
        <x:v>82</x:v>
      </x:c>
      <x:c r="G79" s="6">
        <x:v>124.253809536165</x:v>
      </x:c>
      <x:c r="H79" t="s">
        <x:v>83</x:v>
      </x:c>
      <x:c r="I79" s="6">
        <x:v>32.3901173118343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24.49</x:v>
      </x:c>
      <x:c r="R79" s="8">
        <x:v>107045.578003688</x:v>
      </x:c>
      <x:c r="S79" s="12">
        <x:v>312517.842386937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777877</x:v>
      </x:c>
      <x:c r="B80" s="1">
        <x:v>43211.6310943634</x:v>
      </x:c>
      <x:c r="C80" s="6">
        <x:v>1.68349628166667</x:v>
      </x:c>
      <x:c r="D80" s="14" t="s">
        <x:v>77</x:v>
      </x:c>
      <x:c r="E80" s="15">
        <x:v>43194.5278059838</x:v>
      </x:c>
      <x:c r="F80" t="s">
        <x:v>82</x:v>
      </x:c>
      <x:c r="G80" s="6">
        <x:v>124.239011758021</x:v>
      </x:c>
      <x:c r="H80" t="s">
        <x:v>83</x:v>
      </x:c>
      <x:c r="I80" s="6">
        <x:v>32.3937503849047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24.49</x:v>
      </x:c>
      <x:c r="R80" s="8">
        <x:v>107035.633161858</x:v>
      </x:c>
      <x:c r="S80" s="12">
        <x:v>312534.131000302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777882</x:v>
      </x:c>
      <x:c r="B81" s="1">
        <x:v>43211.6311058681</x:v>
      </x:c>
      <x:c r="C81" s="6">
        <x:v>1.70004719166667</x:v>
      </x:c>
      <x:c r="D81" s="14" t="s">
        <x:v>77</x:v>
      </x:c>
      <x:c r="E81" s="15">
        <x:v>43194.5278059838</x:v>
      </x:c>
      <x:c r="F81" t="s">
        <x:v>82</x:v>
      </x:c>
      <x:c r="G81" s="6">
        <x:v>124.309078874229</x:v>
      </x:c>
      <x:c r="H81" t="s">
        <x:v>83</x:v>
      </x:c>
      <x:c r="I81" s="6">
        <x:v>32.3866343694485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24.486</x:v>
      </x:c>
      <x:c r="R81" s="8">
        <x:v>107034.354215783</x:v>
      </x:c>
      <x:c r="S81" s="12">
        <x:v>312537.050751878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777898</x:v>
      </x:c>
      <x:c r="B82" s="1">
        <x:v>43211.6311173958</x:v>
      </x:c>
      <x:c r="C82" s="6">
        <x:v>1.71666481833333</x:v>
      </x:c>
      <x:c r="D82" s="14" t="s">
        <x:v>77</x:v>
      </x:c>
      <x:c r="E82" s="15">
        <x:v>43194.5278059838</x:v>
      </x:c>
      <x:c r="F82" t="s">
        <x:v>82</x:v>
      </x:c>
      <x:c r="G82" s="6">
        <x:v>124.30149389673</x:v>
      </x:c>
      <x:c r="H82" t="s">
        <x:v>83</x:v>
      </x:c>
      <x:c r="I82" s="6">
        <x:v>32.3884959416528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24.486</x:v>
      </x:c>
      <x:c r="R82" s="8">
        <x:v>107062.3539954</x:v>
      </x:c>
      <x:c r="S82" s="12">
        <x:v>312525.880138643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777901</x:v>
      </x:c>
      <x:c r="B83" s="1">
        <x:v>43211.6311289005</x:v>
      </x:c>
      <x:c r="C83" s="6">
        <x:v>1.733265775</x:v>
      </x:c>
      <x:c r="D83" s="14" t="s">
        <x:v>77</x:v>
      </x:c>
      <x:c r="E83" s="15">
        <x:v>43194.5278059838</x:v>
      </x:c>
      <x:c r="F83" t="s">
        <x:v>82</x:v>
      </x:c>
      <x:c r="G83" s="6">
        <x:v>124.280323710798</x:v>
      </x:c>
      <x:c r="H83" t="s">
        <x:v>83</x:v>
      </x:c>
      <x:c r="I83" s="6">
        <x:v>32.3962124697205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24.485</x:v>
      </x:c>
      <x:c r="R83" s="8">
        <x:v>107036.960202782</x:v>
      </x:c>
      <x:c r="S83" s="12">
        <x:v>312524.950882555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777910</x:v>
      </x:c>
      <x:c r="B84" s="1">
        <x:v>43211.631140081</x:v>
      </x:c>
      <x:c r="C84" s="6">
        <x:v>1.74936672666667</x:v>
      </x:c>
      <x:c r="D84" s="14" t="s">
        <x:v>77</x:v>
      </x:c>
      <x:c r="E84" s="15">
        <x:v>43194.5278059838</x:v>
      </x:c>
      <x:c r="F84" t="s">
        <x:v>82</x:v>
      </x:c>
      <x:c r="G84" s="6">
        <x:v>124.314458163789</x:v>
      </x:c>
      <x:c r="H84" t="s">
        <x:v>83</x:v>
      </x:c>
      <x:c r="I84" s="6">
        <x:v>32.3878353836553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24.485</x:v>
      </x:c>
      <x:c r="R84" s="8">
        <x:v>107032.64930464</x:v>
      </x:c>
      <x:c r="S84" s="12">
        <x:v>312530.86120772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777926</x:v>
      </x:c>
      <x:c r="B85" s="1">
        <x:v>43211.6311517361</x:v>
      </x:c>
      <x:c r="C85" s="6">
        <x:v>1.766150975</x:v>
      </x:c>
      <x:c r="D85" s="14" t="s">
        <x:v>77</x:v>
      </x:c>
      <x:c r="E85" s="15">
        <x:v>43194.5278059838</x:v>
      </x:c>
      <x:c r="F85" t="s">
        <x:v>82</x:v>
      </x:c>
      <x:c r="G85" s="6">
        <x:v>124.195822873338</x:v>
      </x:c>
      <x:c r="H85" t="s">
        <x:v>83</x:v>
      </x:c>
      <x:c r="I85" s="6">
        <x:v>32.4093936618729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24.488</x:v>
      </x:c>
      <x:c r="R85" s="8">
        <x:v>107038.052292706</x:v>
      </x:c>
      <x:c r="S85" s="12">
        <x:v>312524.006567197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777931</x:v>
      </x:c>
      <x:c r="B86" s="1">
        <x:v>43211.6311639699</x:v>
      </x:c>
      <x:c r="C86" s="6">
        <x:v>1.78375203166667</x:v>
      </x:c>
      <x:c r="D86" s="14" t="s">
        <x:v>77</x:v>
      </x:c>
      <x:c r="E86" s="15">
        <x:v>43194.5278059838</x:v>
      </x:c>
      <x:c r="F86" t="s">
        <x:v>82</x:v>
      </x:c>
      <x:c r="G86" s="6">
        <x:v>124.245847253966</x:v>
      </x:c>
      <x:c r="H86" t="s">
        <x:v>83</x:v>
      </x:c>
      <x:c r="I86" s="6">
        <x:v>32.3971132329098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24.488</x:v>
      </x:c>
      <x:c r="R86" s="8">
        <x:v>107028.034516584</x:v>
      </x:c>
      <x:c r="S86" s="12">
        <x:v>312536.786782049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777947</x:v>
      </x:c>
      <x:c r="B87" s="1">
        <x:v>43211.6311753472</x:v>
      </x:c>
      <x:c r="C87" s="6">
        <x:v>1.80015293166667</x:v>
      </x:c>
      <x:c r="D87" s="14" t="s">
        <x:v>77</x:v>
      </x:c>
      <x:c r="E87" s="15">
        <x:v>43194.5278059838</x:v>
      </x:c>
      <x:c r="F87" t="s">
        <x:v>82</x:v>
      </x:c>
      <x:c r="G87" s="6">
        <x:v>124.291212327962</x:v>
      </x:c>
      <x:c r="H87" t="s">
        <x:v>83</x:v>
      </x:c>
      <x:c r="I87" s="6">
        <x:v>32.3935402070165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24.485</x:v>
      </x:c>
      <x:c r="R87" s="8">
        <x:v>107023.724072511</x:v>
      </x:c>
      <x:c r="S87" s="12">
        <x:v>312522.742429977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777956</x:v>
      </x:c>
      <x:c r="B88" s="1">
        <x:v>43211.6311864583</x:v>
      </x:c>
      <x:c r="C88" s="6">
        <x:v>1.81612053333333</x:v>
      </x:c>
      <x:c r="D88" s="14" t="s">
        <x:v>77</x:v>
      </x:c>
      <x:c r="E88" s="15">
        <x:v>43194.5278059838</x:v>
      </x:c>
      <x:c r="F88" t="s">
        <x:v>82</x:v>
      </x:c>
      <x:c r="G88" s="6">
        <x:v>124.296467736765</x:v>
      </x:c>
      <x:c r="H88" t="s">
        <x:v>83</x:v>
      </x:c>
      <x:c r="I88" s="6">
        <x:v>32.3947712491208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24.484</x:v>
      </x:c>
      <x:c r="R88" s="8">
        <x:v>107021.916228831</x:v>
      </x:c>
      <x:c r="S88" s="12">
        <x:v>312505.210941514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777964</x:v>
      </x:c>
      <x:c r="B89" s="1">
        <x:v>43211.6311989583</x:v>
      </x:c>
      <x:c r="C89" s="6">
        <x:v>1.83412155</x:v>
      </x:c>
      <x:c r="D89" s="14" t="s">
        <x:v>77</x:v>
      </x:c>
      <x:c r="E89" s="15">
        <x:v>43194.5278059838</x:v>
      </x:c>
      <x:c r="F89" t="s">
        <x:v>82</x:v>
      </x:c>
      <x:c r="G89" s="6">
        <x:v>124.202314902395</x:v>
      </x:c>
      <x:c r="H89" t="s">
        <x:v>83</x:v>
      </x:c>
      <x:c r="I89" s="6">
        <x:v>32.4052801635412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24.489</x:v>
      </x:c>
      <x:c r="R89" s="8">
        <x:v>107023.870744026</x:v>
      </x:c>
      <x:c r="S89" s="12">
        <x:v>312531.271538426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777973</x:v>
      </x:c>
      <x:c r="B90" s="1">
        <x:v>43211.6312095718</x:v>
      </x:c>
      <x:c r="C90" s="6">
        <x:v>1.84943910333333</x:v>
      </x:c>
      <x:c r="D90" s="14" t="s">
        <x:v>77</x:v>
      </x:c>
      <x:c r="E90" s="15">
        <x:v>43194.5278059838</x:v>
      </x:c>
      <x:c r="F90" t="s">
        <x:v>82</x:v>
      </x:c>
      <x:c r="G90" s="6">
        <x:v>124.232987531313</x:v>
      </x:c>
      <x:c r="H90" t="s">
        <x:v>83</x:v>
      </x:c>
      <x:c r="I90" s="6">
        <x:v>32.4053101890577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24.486</x:v>
      </x:c>
      <x:c r="R90" s="8">
        <x:v>107005.900659528</x:v>
      </x:c>
      <x:c r="S90" s="12">
        <x:v>312502.869856982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777980</x:v>
      </x:c>
      <x:c r="B91" s="1">
        <x:v>43211.631221331</x:v>
      </x:c>
      <x:c r="C91" s="6">
        <x:v>1.86634007833333</x:v>
      </x:c>
      <x:c r="D91" s="14" t="s">
        <x:v>77</x:v>
      </x:c>
      <x:c r="E91" s="15">
        <x:v>43194.5278059838</x:v>
      </x:c>
      <x:c r="F91" t="s">
        <x:v>82</x:v>
      </x:c>
      <x:c r="G91" s="6">
        <x:v>124.239697354386</x:v>
      </x:c>
      <x:c r="H91" t="s">
        <x:v>83</x:v>
      </x:c>
      <x:c r="I91" s="6">
        <x:v>32.4087030742089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24.484</x:v>
      </x:c>
      <x:c r="R91" s="8">
        <x:v>107011.869718372</x:v>
      </x:c>
      <x:c r="S91" s="12">
        <x:v>312517.373024399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777998</x:v>
      </x:c>
      <x:c r="B92" s="1">
        <x:v>43211.6312332523</x:v>
      </x:c>
      <x:c r="C92" s="6">
        <x:v>1.88354104833333</x:v>
      </x:c>
      <x:c r="D92" s="14" t="s">
        <x:v>77</x:v>
      </x:c>
      <x:c r="E92" s="15">
        <x:v>43194.5278059838</x:v>
      </x:c>
      <x:c r="F92" t="s">
        <x:v>82</x:v>
      </x:c>
      <x:c r="G92" s="6">
        <x:v>124.28973184201</x:v>
      </x:c>
      <x:c r="H92" t="s">
        <x:v>83</x:v>
      </x:c>
      <x:c r="I92" s="6">
        <x:v>32.3989447854747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24.483</x:v>
      </x:c>
      <x:c r="R92" s="8">
        <x:v>107012.215768784</x:v>
      </x:c>
      <x:c r="S92" s="12">
        <x:v>312526.503110954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778008</x:v>
      </x:c>
      <x:c r="B93" s="1">
        <x:v>43211.6312444097</x:v>
      </x:c>
      <x:c r="C93" s="6">
        <x:v>1.89957526166667</x:v>
      </x:c>
      <x:c r="D93" s="14" t="s">
        <x:v>77</x:v>
      </x:c>
      <x:c r="E93" s="15">
        <x:v>43194.5278059838</x:v>
      </x:c>
      <x:c r="F93" t="s">
        <x:v>82</x:v>
      </x:c>
      <x:c r="G93" s="6">
        <x:v>124.315178229767</x:v>
      </x:c>
      <x:c r="H93" t="s">
        <x:v>83</x:v>
      </x:c>
      <x:c r="I93" s="6">
        <x:v>32.395221630492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24.482</x:v>
      </x:c>
      <x:c r="R93" s="8">
        <x:v>107006.637719675</x:v>
      </x:c>
      <x:c r="S93" s="12">
        <x:v>312528.038876141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778012</x:v>
      </x:c>
      <x:c r="B94" s="1">
        <x:v>43211.6312563657</x:v>
      </x:c>
      <x:c r="C94" s="6">
        <x:v>1.91679298166667</x:v>
      </x:c>
      <x:c r="D94" s="14" t="s">
        <x:v>77</x:v>
      </x:c>
      <x:c r="E94" s="15">
        <x:v>43194.5278059838</x:v>
      </x:c>
      <x:c r="F94" t="s">
        <x:v>82</x:v>
      </x:c>
      <x:c r="G94" s="6">
        <x:v>124.339779242832</x:v>
      </x:c>
      <x:c r="H94" t="s">
        <x:v>83</x:v>
      </x:c>
      <x:c r="I94" s="6">
        <x:v>32.3866643947986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24.483</x:v>
      </x:c>
      <x:c r="R94" s="8">
        <x:v>107009.221525113</x:v>
      </x:c>
      <x:c r="S94" s="12">
        <x:v>312519.521218469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778025</x:v>
      </x:c>
      <x:c r="B95" s="1">
        <x:v>43211.6312674421</x:v>
      </x:c>
      <x:c r="C95" s="6">
        <x:v>1.932743855</x:v>
      </x:c>
      <x:c r="D95" s="14" t="s">
        <x:v>77</x:v>
      </x:c>
      <x:c r="E95" s="15">
        <x:v>43194.5278059838</x:v>
      </x:c>
      <x:c r="F95" t="s">
        <x:v>82</x:v>
      </x:c>
      <x:c r="G95" s="6">
        <x:v>124.323749065439</x:v>
      </x:c>
      <x:c r="H95" t="s">
        <x:v>83</x:v>
      </x:c>
      <x:c r="I95" s="6">
        <x:v>32.3905977179647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24.483</x:v>
      </x:c>
      <x:c r="R95" s="8">
        <x:v>107004.318967925</x:v>
      </x:c>
      <x:c r="S95" s="12">
        <x:v>312507.931697106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778033</x:v>
      </x:c>
      <x:c r="B96" s="1">
        <x:v>43211.6312790162</x:v>
      </x:c>
      <x:c r="C96" s="6">
        <x:v>1.94941149333333</x:v>
      </x:c>
      <x:c r="D96" s="14" t="s">
        <x:v>77</x:v>
      </x:c>
      <x:c r="E96" s="15">
        <x:v>43194.5278059838</x:v>
      </x:c>
      <x:c r="F96" t="s">
        <x:v>82</x:v>
      </x:c>
      <x:c r="G96" s="6">
        <x:v>124.222843860687</x:v>
      </x:c>
      <x:c r="H96" t="s">
        <x:v>83</x:v>
      </x:c>
      <x:c r="I96" s="6">
        <x:v>32.4052801635412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24.487</x:v>
      </x:c>
      <x:c r="R96" s="8">
        <x:v>106998.088058104</x:v>
      </x:c>
      <x:c r="S96" s="12">
        <x:v>312519.245453245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778046</x:v>
      </x:c>
      <x:c r="B97" s="1">
        <x:v>43211.6312912384</x:v>
      </x:c>
      <x:c r="C97" s="6">
        <x:v>1.96702916166667</x:v>
      </x:c>
      <x:c r="D97" s="14" t="s">
        <x:v>77</x:v>
      </x:c>
      <x:c r="E97" s="15">
        <x:v>43194.5278059838</x:v>
      </x:c>
      <x:c r="F97" t="s">
        <x:v>82</x:v>
      </x:c>
      <x:c r="G97" s="6">
        <x:v>124.262314382084</x:v>
      </x:c>
      <x:c r="H97" t="s">
        <x:v>83</x:v>
      </x:c>
      <x:c r="I97" s="6">
        <x:v>32.4081926399404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24.482</x:v>
      </x:c>
      <x:c r="R97" s="8">
        <x:v>106995.583474857</x:v>
      </x:c>
      <x:c r="S97" s="12">
        <x:v>312507.671934227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778057</x:v>
      </x:c>
      <x:c r="B98" s="1">
        <x:v>43211.6313025116</x:v>
      </x:c>
      <x:c r="C98" s="6">
        <x:v>1.98324674833333</x:v>
      </x:c>
      <x:c r="D98" s="14" t="s">
        <x:v>77</x:v>
      </x:c>
      <x:c r="E98" s="15">
        <x:v>43194.5278059838</x:v>
      </x:c>
      <x:c r="F98" t="s">
        <x:v>82</x:v>
      </x:c>
      <x:c r="G98" s="6">
        <x:v>124.299997189294</x:v>
      </x:c>
      <x:c r="H98" t="s">
        <x:v>83</x:v>
      </x:c>
      <x:c r="I98" s="6">
        <x:v>32.4014669250705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24.481</x:v>
      </x:c>
      <x:c r="R98" s="8">
        <x:v>106997.622179383</x:v>
      </x:c>
      <x:c r="S98" s="12">
        <x:v>312509.618839666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778064</x:v>
      </x:c>
      <x:c r="B99" s="1">
        <x:v>43211.6313143171</x:v>
      </x:c>
      <x:c r="C99" s="6">
        <x:v>2.00021439166667</x:v>
      </x:c>
      <x:c r="D99" s="14" t="s">
        <x:v>77</x:v>
      </x:c>
      <x:c r="E99" s="15">
        <x:v>43194.5278059838</x:v>
      </x:c>
      <x:c r="F99" t="s">
        <x:v>82</x:v>
      </x:c>
      <x:c r="G99" s="6">
        <x:v>124.3264201378</x:v>
      </x:c>
      <x:c r="H99" t="s">
        <x:v>83</x:v>
      </x:c>
      <x:c r="I99" s="6">
        <x:v>32.4000257022117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24.479</x:v>
      </x:c>
      <x:c r="R99" s="8">
        <x:v>106996.463380201</x:v>
      </x:c>
      <x:c r="S99" s="12">
        <x:v>312498.867815094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778074</x:v>
      </x:c>
      <x:c r="B100" s="1">
        <x:v>43211.6313253125</x:v>
      </x:c>
      <x:c r="C100" s="6">
        <x:v>2.01606526666667</x:v>
      </x:c>
      <x:c r="D100" s="14" t="s">
        <x:v>77</x:v>
      </x:c>
      <x:c r="E100" s="15">
        <x:v>43194.5278059838</x:v>
      </x:c>
      <x:c r="F100" t="s">
        <x:v>82</x:v>
      </x:c>
      <x:c r="G100" s="6">
        <x:v>124.29487104636</x:v>
      </x:c>
      <x:c r="H100" t="s">
        <x:v>83</x:v>
      </x:c>
      <x:c r="I100" s="6">
        <x:v>32.3976837163882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24.483</x:v>
      </x:c>
      <x:c r="R100" s="8">
        <x:v>106990.56670351</x:v>
      </x:c>
      <x:c r="S100" s="12">
        <x:v>312489.774891374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778088</x:v>
      </x:c>
      <x:c r="B101" s="1">
        <x:v>43211.6313373843</x:v>
      </x:c>
      <x:c r="C101" s="6">
        <x:v>2.033466315</x:v>
      </x:c>
      <x:c r="D101" s="14" t="s">
        <x:v>77</x:v>
      </x:c>
      <x:c r="E101" s="15">
        <x:v>43194.5278059838</x:v>
      </x:c>
      <x:c r="F101" t="s">
        <x:v>82</x:v>
      </x:c>
      <x:c r="G101" s="6">
        <x:v>124.273587833027</x:v>
      </x:c>
      <x:c r="H101" t="s">
        <x:v>83</x:v>
      </x:c>
      <x:c r="I101" s="6">
        <x:v>32.4003860078683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24.484</x:v>
      </x:c>
      <x:c r="R101" s="8">
        <x:v>106995.130393484</x:v>
      </x:c>
      <x:c r="S101" s="12">
        <x:v>312522.02559033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778091</x:v>
      </x:c>
      <x:c r="B102" s="1">
        <x:v>43211.6313484606</x:v>
      </x:c>
      <x:c r="C102" s="6">
        <x:v>2.0494172</x:v>
      </x:c>
      <x:c r="D102" s="14" t="s">
        <x:v>77</x:v>
      </x:c>
      <x:c r="E102" s="15">
        <x:v>43194.5278059838</x:v>
      </x:c>
      <x:c r="F102" t="s">
        <x:v>82</x:v>
      </x:c>
      <x:c r="G102" s="6">
        <x:v>124.374892363354</x:v>
      </x:c>
      <x:c r="H102" t="s">
        <x:v>83</x:v>
      </x:c>
      <x:c r="I102" s="6">
        <x:v>32.388135637274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24.479</x:v>
      </x:c>
      <x:c r="R102" s="8">
        <x:v>106981.757793156</x:v>
      </x:c>
      <x:c r="S102" s="12">
        <x:v>312507.789048444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778103</x:v>
      </x:c>
      <x:c r="B103" s="1">
        <x:v>43211.6313604977</x:v>
      </x:c>
      <x:c r="C103" s="6">
        <x:v>2.06671815666667</x:v>
      </x:c>
      <x:c r="D103" s="14" t="s">
        <x:v>77</x:v>
      </x:c>
      <x:c r="E103" s="15">
        <x:v>43194.5278059838</x:v>
      </x:c>
      <x:c r="F103" t="s">
        <x:v>82</x:v>
      </x:c>
      <x:c r="G103" s="6">
        <x:v>124.331792791325</x:v>
      </x:c>
      <x:c r="H103" t="s">
        <x:v>83</x:v>
      </x:c>
      <x:c r="I103" s="6">
        <x:v>32.4037488625313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24.477</x:v>
      </x:c>
      <x:c r="R103" s="8">
        <x:v>106987.214158079</x:v>
      </x:c>
      <x:c r="S103" s="12">
        <x:v>312500.652628029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778117</x:v>
      </x:c>
      <x:c r="B104" s="1">
        <x:v>43211.631371875</x:v>
      </x:c>
      <x:c r="C104" s="6">
        <x:v>2.08313583166667</x:v>
      </x:c>
      <x:c r="D104" s="14" t="s">
        <x:v>77</x:v>
      </x:c>
      <x:c r="E104" s="15">
        <x:v>43194.5278059838</x:v>
      </x:c>
      <x:c r="F104" t="s">
        <x:v>82</x:v>
      </x:c>
      <x:c r="G104" s="6">
        <x:v>124.32017066228</x:v>
      </x:c>
      <x:c r="H104" t="s">
        <x:v>83</x:v>
      </x:c>
      <x:c r="I104" s="6">
        <x:v>32.4040791430821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24.478</x:v>
      </x:c>
      <x:c r="R104" s="8">
        <x:v>106972.613856793</x:v>
      </x:c>
      <x:c r="S104" s="12">
        <x:v>312494.70188737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778129</x:v>
      </x:c>
      <x:c r="B105" s="1">
        <x:v>43211.6313835648</x:v>
      </x:c>
      <x:c r="C105" s="6">
        <x:v>2.09998676166667</x:v>
      </x:c>
      <x:c r="D105" s="14" t="s">
        <x:v>77</x:v>
      </x:c>
      <x:c r="E105" s="15">
        <x:v>43194.5278059838</x:v>
      </x:c>
      <x:c r="F105" t="s">
        <x:v>82</x:v>
      </x:c>
      <x:c r="G105" s="6">
        <x:v>124.21093463318</x:v>
      </x:c>
      <x:c r="H105" t="s">
        <x:v>83</x:v>
      </x:c>
      <x:c r="I105" s="6">
        <x:v>32.4182812375529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24.483</x:v>
      </x:c>
      <x:c r="R105" s="8">
        <x:v>106972.686999118</x:v>
      </x:c>
      <x:c r="S105" s="12">
        <x:v>312493.683372233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778130</x:v>
      </x:c>
      <x:c r="B106" s="1">
        <x:v>43211.6313952546</x:v>
      </x:c>
      <x:c r="C106" s="6">
        <x:v>2.116804385</x:v>
      </x:c>
      <x:c r="D106" s="14" t="s">
        <x:v>77</x:v>
      </x:c>
      <x:c r="E106" s="15">
        <x:v>43194.5278059838</x:v>
      </x:c>
      <x:c r="F106" t="s">
        <x:v>82</x:v>
      </x:c>
      <x:c r="G106" s="6">
        <x:v>124.289364757187</x:v>
      </x:c>
      <x:c r="H106" t="s">
        <x:v>83</x:v>
      </x:c>
      <x:c r="I106" s="6">
        <x:v>32.3990348618563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24.483</x:v>
      </x:c>
      <x:c r="R106" s="8">
        <x:v>106968.527850032</x:v>
      </x:c>
      <x:c r="S106" s="12">
        <x:v>312484.513219127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778144</x:v>
      </x:c>
      <x:c r="B107" s="1">
        <x:v>43211.6314066782</x:v>
      </x:c>
      <x:c r="C107" s="6">
        <x:v>2.13325530833333</x:v>
      </x:c>
      <x:c r="D107" s="14" t="s">
        <x:v>77</x:v>
      </x:c>
      <x:c r="E107" s="15">
        <x:v>43194.5278059838</x:v>
      </x:c>
      <x:c r="F107" t="s">
        <x:v>82</x:v>
      </x:c>
      <x:c r="G107" s="6">
        <x:v>124.289578219133</x:v>
      </x:c>
      <x:c r="H107" t="s">
        <x:v>83</x:v>
      </x:c>
      <x:c r="I107" s="6">
        <x:v>32.4090633807987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24.479</x:v>
      </x:c>
      <x:c r="R107" s="8">
        <x:v>106965.562703076</x:v>
      </x:c>
      <x:c r="S107" s="12">
        <x:v>312484.011630381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778157</x:v>
      </x:c>
      <x:c r="B108" s="1">
        <x:v>43211.631418287</x:v>
      </x:c>
      <x:c r="C108" s="6">
        <x:v>2.149972945</x:v>
      </x:c>
      <x:c r="D108" s="14" t="s">
        <x:v>77</x:v>
      </x:c>
      <x:c r="E108" s="15">
        <x:v>43194.5278059838</x:v>
      </x:c>
      <x:c r="F108" t="s">
        <x:v>82</x:v>
      </x:c>
      <x:c r="G108" s="6">
        <x:v>124.379904802171</x:v>
      </x:c>
      <x:c r="H108" t="s">
        <x:v>83</x:v>
      </x:c>
      <x:c r="I108" s="6">
        <x:v>32.3919488605766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24.477</x:v>
      </x:c>
      <x:c r="R108" s="8">
        <x:v>106963.291226314</x:v>
      </x:c>
      <x:c r="S108" s="12">
        <x:v>312488.901807033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778169</x:v>
      </x:c>
      <x:c r="B109" s="1">
        <x:v>43211.6314295486</x:v>
      </x:c>
      <x:c r="C109" s="6">
        <x:v>2.166190565</x:v>
      </x:c>
      <x:c r="D109" s="14" t="s">
        <x:v>77</x:v>
      </x:c>
      <x:c r="E109" s="15">
        <x:v>43194.5278059838</x:v>
      </x:c>
      <x:c r="F109" t="s">
        <x:v>82</x:v>
      </x:c>
      <x:c r="G109" s="6">
        <x:v>124.359717636854</x:v>
      </x:c>
      <x:c r="H109" t="s">
        <x:v>83</x:v>
      </x:c>
      <x:c r="I109" s="6">
        <x:v>32.3893366520192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24.48</x:v>
      </x:c>
      <x:c r="R109" s="8">
        <x:v>106951.440574685</x:v>
      </x:c>
      <x:c r="S109" s="12">
        <x:v>312482.684488316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778179</x:v>
      </x:c>
      <x:c r="B110" s="1">
        <x:v>43211.6314412384</x:v>
      </x:c>
      <x:c r="C110" s="6">
        <x:v>2.18302487</x:v>
      </x:c>
      <x:c r="D110" s="14" t="s">
        <x:v>77</x:v>
      </x:c>
      <x:c r="E110" s="15">
        <x:v>43194.5278059838</x:v>
      </x:c>
      <x:c r="F110" t="s">
        <x:v>82</x:v>
      </x:c>
      <x:c r="G110" s="6">
        <x:v>124.313459116696</x:v>
      </x:c>
      <x:c r="H110" t="s">
        <x:v>83</x:v>
      </x:c>
      <x:c r="I110" s="6">
        <x:v>32.3981641236032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24.481</x:v>
      </x:c>
      <x:c r="R110" s="8">
        <x:v>106958.997214035</x:v>
      </x:c>
      <x:c r="S110" s="12">
        <x:v>312481.664224475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778185</x:v>
      </x:c>
      <x:c r="B111" s="1">
        <x:v>43211.6314528588</x:v>
      </x:c>
      <x:c r="C111" s="6">
        <x:v>2.19975909666667</x:v>
      </x:c>
      <x:c r="D111" s="14" t="s">
        <x:v>77</x:v>
      </x:c>
      <x:c r="E111" s="15">
        <x:v>43194.5278059838</x:v>
      </x:c>
      <x:c r="F111" t="s">
        <x:v>82</x:v>
      </x:c>
      <x:c r="G111" s="6">
        <x:v>124.291438035515</x:v>
      </x:c>
      <x:c r="H111" t="s">
        <x:v>83</x:v>
      </x:c>
      <x:c r="I111" s="6">
        <x:v>32.4010465683396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24.482</x:v>
      </x:c>
      <x:c r="R111" s="8">
        <x:v>106954.172658378</x:v>
      </x:c>
      <x:c r="S111" s="12">
        <x:v>312479.706570293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778193</x:v>
      </x:c>
      <x:c r="B112" s="1">
        <x:v>43211.6314647338</x:v>
      </x:c>
      <x:c r="C112" s="6">
        <x:v>2.21682675</x:v>
      </x:c>
      <x:c r="D112" s="14" t="s">
        <x:v>77</x:v>
      </x:c>
      <x:c r="E112" s="15">
        <x:v>43194.5278059838</x:v>
      </x:c>
      <x:c r="F112" t="s">
        <x:v>82</x:v>
      </x:c>
      <x:c r="G112" s="6">
        <x:v>124.319925844916</x:v>
      </x:c>
      <x:c r="H112" t="s">
        <x:v>83</x:v>
      </x:c>
      <x:c r="I112" s="6">
        <x:v>32.404139194095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24.478</x:v>
      </x:c>
      <x:c r="R112" s="8">
        <x:v>106954.931519357</x:v>
      </x:c>
      <x:c r="S112" s="12">
        <x:v>312482.306275395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778202</x:v>
      </x:c>
      <x:c r="B113" s="1">
        <x:v>43211.6314761574</x:v>
      </x:c>
      <x:c r="C113" s="6">
        <x:v>2.233311015</x:v>
      </x:c>
      <x:c r="D113" s="14" t="s">
        <x:v>77</x:v>
      </x:c>
      <x:c r="E113" s="15">
        <x:v>43194.5278059838</x:v>
      </x:c>
      <x:c r="F113" t="s">
        <x:v>82</x:v>
      </x:c>
      <x:c r="G113" s="6">
        <x:v>124.330691021772</x:v>
      </x:c>
      <x:c r="H113" t="s">
        <x:v>83</x:v>
      </x:c>
      <x:c r="I113" s="6">
        <x:v>32.4040190920705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24.477</x:v>
      </x:c>
      <x:c r="R113" s="8">
        <x:v>106949.910671655</x:v>
      </x:c>
      <x:c r="S113" s="12">
        <x:v>312486.685187725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778214</x:v>
      </x:c>
      <x:c r="B114" s="1">
        <x:v>43211.6314873495</x:v>
      </x:c>
      <x:c r="C114" s="6">
        <x:v>2.249378615</x:v>
      </x:c>
      <x:c r="D114" s="14" t="s">
        <x:v>77</x:v>
      </x:c>
      <x:c r="E114" s="15">
        <x:v>43194.5278059838</x:v>
      </x:c>
      <x:c r="F114" t="s">
        <x:v>82</x:v>
      </x:c>
      <x:c r="G114" s="6">
        <x:v>124.288957021465</x:v>
      </x:c>
      <x:c r="H114" t="s">
        <x:v>83</x:v>
      </x:c>
      <x:c r="I114" s="6">
        <x:v>32.41173565588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24.478</x:v>
      </x:c>
      <x:c r="R114" s="8">
        <x:v>106941.5109959</x:v>
      </x:c>
      <x:c r="S114" s="12">
        <x:v>312474.409865757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778228</x:v>
      </x:c>
      <x:c r="B115" s="1">
        <x:v>43211.6314989583</x:v>
      </x:c>
      <x:c r="C115" s="6">
        <x:v>2.26611293333333</x:v>
      </x:c>
      <x:c r="D115" s="14" t="s">
        <x:v>77</x:v>
      </x:c>
      <x:c r="E115" s="15">
        <x:v>43194.5278059838</x:v>
      </x:c>
      <x:c r="F115" t="s">
        <x:v>82</x:v>
      </x:c>
      <x:c r="G115" s="6">
        <x:v>124.324937359732</x:v>
      </x:c>
      <x:c r="H115" t="s">
        <x:v>83</x:v>
      </x:c>
      <x:c r="I115" s="6">
        <x:v>32.4054302911286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24.477</x:v>
      </x:c>
      <x:c r="R115" s="8">
        <x:v>106943.289513223</x:v>
      </x:c>
      <x:c r="S115" s="12">
        <x:v>312479.760705409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778231</x:v>
      </x:c>
      <x:c r="B116" s="1">
        <x:v>43211.6315110301</x:v>
      </x:c>
      <x:c r="C116" s="6">
        <x:v>2.28349724</x:v>
      </x:c>
      <x:c r="D116" s="14" t="s">
        <x:v>77</x:v>
      </x:c>
      <x:c r="E116" s="15">
        <x:v>43194.5278059838</x:v>
      </x:c>
      <x:c r="F116" t="s">
        <x:v>82</x:v>
      </x:c>
      <x:c r="G116" s="6">
        <x:v>124.391287313225</x:v>
      </x:c>
      <x:c r="H116" t="s">
        <x:v>83</x:v>
      </x:c>
      <x:c r="I116" s="6">
        <x:v>32.3916786320106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24.476</x:v>
      </x:c>
      <x:c r="R116" s="8">
        <x:v>106950.167832046</x:v>
      </x:c>
      <x:c r="S116" s="12">
        <x:v>312488.373504463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778246</x:v>
      </x:c>
      <x:c r="B117" s="1">
        <x:v>43211.6315223032</x:v>
      </x:c>
      <x:c r="C117" s="6">
        <x:v>2.29973153166667</x:v>
      </x:c>
      <x:c r="D117" s="14" t="s">
        <x:v>77</x:v>
      </x:c>
      <x:c r="E117" s="15">
        <x:v>43194.5278059838</x:v>
      </x:c>
      <x:c r="F117" t="s">
        <x:v>82</x:v>
      </x:c>
      <x:c r="G117" s="6">
        <x:v>124.324309040714</x:v>
      </x:c>
      <x:c r="H117" t="s">
        <x:v>83</x:v>
      </x:c>
      <x:c r="I117" s="6">
        <x:v>32.4106247098011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24.475</x:v>
      </x:c>
      <x:c r="R117" s="8">
        <x:v>106943.469016363</x:v>
      </x:c>
      <x:c r="S117" s="12">
        <x:v>312481.576302562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778258</x:v>
      </x:c>
      <x:c r="B118" s="1">
        <x:v>43211.6315341435</x:v>
      </x:c>
      <x:c r="C118" s="6">
        <x:v>2.31681582166667</x:v>
      </x:c>
      <x:c r="D118" s="14" t="s">
        <x:v>77</x:v>
      </x:c>
      <x:c r="E118" s="15">
        <x:v>43194.5278059838</x:v>
      </x:c>
      <x:c r="F118" t="s">
        <x:v>82</x:v>
      </x:c>
      <x:c r="G118" s="6">
        <x:v>124.35065098011</x:v>
      </x:c>
      <x:c r="H118" t="s">
        <x:v>83</x:v>
      </x:c>
      <x:c r="I118" s="6">
        <x:v>32.3966028004061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24.478</x:v>
      </x:c>
      <x:c r="R118" s="8">
        <x:v>106939.975663083</x:v>
      </x:c>
      <x:c r="S118" s="12">
        <x:v>312479.087605271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778267</x:v>
      </x:c>
      <x:c r="B119" s="1">
        <x:v>43211.6315456829</x:v>
      </x:c>
      <x:c r="C119" s="6">
        <x:v>2.33343346</x:v>
      </x:c>
      <x:c r="D119" s="14" t="s">
        <x:v>77</x:v>
      </x:c>
      <x:c r="E119" s="15">
        <x:v>43194.5278059838</x:v>
      </x:c>
      <x:c r="F119" t="s">
        <x:v>82</x:v>
      </x:c>
      <x:c r="G119" s="6">
        <x:v>124.321272341291</x:v>
      </x:c>
      <x:c r="H119" t="s">
        <x:v>83</x:v>
      </x:c>
      <x:c r="I119" s="6">
        <x:v>32.4038089135383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24.478</x:v>
      </x:c>
      <x:c r="R119" s="8">
        <x:v>106935.940548982</x:v>
      </x:c>
      <x:c r="S119" s="12">
        <x:v>312462.64006411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778271</x:v>
      </x:c>
      <x:c r="B120" s="1">
        <x:v>43211.6315569097</x:v>
      </x:c>
      <x:c r="C120" s="6">
        <x:v>2.349567705</x:v>
      </x:c>
      <x:c r="D120" s="14" t="s">
        <x:v>77</x:v>
      </x:c>
      <x:c r="E120" s="15">
        <x:v>43194.5278059838</x:v>
      </x:c>
      <x:c r="F120" t="s">
        <x:v>82</x:v>
      </x:c>
      <x:c r="G120" s="6">
        <x:v>124.412946677721</x:v>
      </x:c>
      <x:c r="H120" t="s">
        <x:v>83</x:v>
      </x:c>
      <x:c r="I120" s="6">
        <x:v>32.3964526732138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24.472</x:v>
      </x:c>
      <x:c r="R120" s="8">
        <x:v>106932.542367047</x:v>
      </x:c>
      <x:c r="S120" s="12">
        <x:v>312466.672256395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778280</x:v>
      </x:c>
      <x:c r="B121" s="1">
        <x:v>43211.6315693634</x:v>
      </x:c>
      <x:c r="C121" s="6">
        <x:v>2.36751869833333</x:v>
      </x:c>
      <x:c r="D121" s="14" t="s">
        <x:v>77</x:v>
      </x:c>
      <x:c r="E121" s="15">
        <x:v>43194.5278059838</x:v>
      </x:c>
      <x:c r="F121" t="s">
        <x:v>82</x:v>
      </x:c>
      <x:c r="G121" s="6">
        <x:v>124.346599321108</x:v>
      </x:c>
      <x:c r="H121" t="s">
        <x:v>83</x:v>
      </x:c>
      <x:c r="I121" s="6">
        <x:v>32.4026379190996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24.476</x:v>
      </x:c>
      <x:c r="R121" s="8">
        <x:v>106929.910989042</x:v>
      </x:c>
      <x:c r="S121" s="12">
        <x:v>312468.360347351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778292</x:v>
      </x:c>
      <x:c r="B122" s="1">
        <x:v>43211.6315799421</x:v>
      </x:c>
      <x:c r="C122" s="6">
        <x:v>2.38273623166667</x:v>
      </x:c>
      <x:c r="D122" s="14" t="s">
        <x:v>77</x:v>
      </x:c>
      <x:c r="E122" s="15">
        <x:v>43194.5278059838</x:v>
      </x:c>
      <x:c r="F122" t="s">
        <x:v>82</x:v>
      </x:c>
      <x:c r="G122" s="6">
        <x:v>124.438779570892</x:v>
      </x:c>
      <x:c r="H122" t="s">
        <x:v>83</x:v>
      </x:c>
      <x:c r="I122" s="6">
        <x:v>32.3976837163882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24.469</x:v>
      </x:c>
      <x:c r="R122" s="8">
        <x:v>106927.618751708</x:v>
      </x:c>
      <x:c r="S122" s="12">
        <x:v>312457.734031148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778302</x:v>
      </x:c>
      <x:c r="B123" s="1">
        <x:v>43211.6315920139</x:v>
      </x:c>
      <x:c r="C123" s="6">
        <x:v>2.40015389166667</x:v>
      </x:c>
      <x:c r="D123" s="14" t="s">
        <x:v>77</x:v>
      </x:c>
      <x:c r="E123" s="15">
        <x:v>43194.5278059838</x:v>
      </x:c>
      <x:c r="F123" t="s">
        <x:v>82</x:v>
      </x:c>
      <x:c r="G123" s="6">
        <x:v>124.307658057691</x:v>
      </x:c>
      <x:c r="H123" t="s">
        <x:v>83</x:v>
      </x:c>
      <x:c r="I123" s="6">
        <x:v>32.4147081890915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24.475</x:v>
      </x:c>
      <x:c r="R123" s="8">
        <x:v>106923.577873646</x:v>
      </x:c>
      <x:c r="S123" s="12">
        <x:v>312472.101850275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778312</x:v>
      </x:c>
      <x:c r="B124" s="1">
        <x:v>43211.6316034375</x:v>
      </x:c>
      <x:c r="C124" s="6">
        <x:v>2.41657152</x:v>
      </x:c>
      <x:c r="D124" s="14" t="s">
        <x:v>77</x:v>
      </x:c>
      <x:c r="E124" s="15">
        <x:v>43194.5278059838</x:v>
      </x:c>
      <x:c r="F124" t="s">
        <x:v>82</x:v>
      </x:c>
      <x:c r="G124" s="6">
        <x:v>124.32147424054</x:v>
      </x:c>
      <x:c r="H124" t="s">
        <x:v>83</x:v>
      </x:c>
      <x:c r="I124" s="6">
        <x:v>32.416359597571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24.473</x:v>
      </x:c>
      <x:c r="R124" s="8">
        <x:v>106925.622506311</x:v>
      </x:c>
      <x:c r="S124" s="12">
        <x:v>312464.811521925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778325</x:v>
      </x:c>
      <x:c r="B125" s="1">
        <x:v>43211.6316148148</x:v>
      </x:c>
      <x:c r="C125" s="6">
        <x:v>2.43297246833333</x:v>
      </x:c>
      <x:c r="D125" s="14" t="s">
        <x:v>77</x:v>
      </x:c>
      <x:c r="E125" s="15">
        <x:v>43194.5278059838</x:v>
      </x:c>
      <x:c r="F125" t="s">
        <x:v>82</x:v>
      </x:c>
      <x:c r="G125" s="6">
        <x:v>124.37425251603</x:v>
      </x:c>
      <x:c r="H125" t="s">
        <x:v>83</x:v>
      </x:c>
      <x:c r="I125" s="6">
        <x:v>32.4034185820137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24.473</x:v>
      </x:c>
      <x:c r="R125" s="8">
        <x:v>106922.468927913</x:v>
      </x:c>
      <x:c r="S125" s="12">
        <x:v>312469.34540918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778334</x:v>
      </x:c>
      <x:c r="B126" s="1">
        <x:v>43211.6316265393</x:v>
      </x:c>
      <x:c r="C126" s="6">
        <x:v>2.44985680666667</x:v>
      </x:c>
      <x:c r="D126" s="14" t="s">
        <x:v>77</x:v>
      </x:c>
      <x:c r="E126" s="15">
        <x:v>43194.5278059838</x:v>
      </x:c>
      <x:c r="F126" t="s">
        <x:v>82</x:v>
      </x:c>
      <x:c r="G126" s="6">
        <x:v>124.387105190168</x:v>
      </x:c>
      <x:c r="H126" t="s">
        <x:v>83</x:v>
      </x:c>
      <x:c r="I126" s="6">
        <x:v>32.4027880465692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24.472</x:v>
      </x:c>
      <x:c r="R126" s="8">
        <x:v>106919.058358947</x:v>
      </x:c>
      <x:c r="S126" s="12">
        <x:v>312470.528308899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778340</x:v>
      </x:c>
      <x:c r="B127" s="1">
        <x:v>43211.6316381944</x:v>
      </x:c>
      <x:c r="C127" s="6">
        <x:v>2.46662437333333</x:v>
      </x:c>
      <x:c r="D127" s="14" t="s">
        <x:v>77</x:v>
      </x:c>
      <x:c r="E127" s="15">
        <x:v>43194.5278059838</x:v>
      </x:c>
      <x:c r="F127" t="s">
        <x:v>82</x:v>
      </x:c>
      <x:c r="G127" s="6">
        <x:v>124.377913191339</x:v>
      </x:c>
      <x:c r="H127" t="s">
        <x:v>83</x:v>
      </x:c>
      <x:c r="I127" s="6">
        <x:v>32.4075621035981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24.471</x:v>
      </x:c>
      <x:c r="R127" s="8">
        <x:v>106916.389121677</x:v>
      </x:c>
      <x:c r="S127" s="12">
        <x:v>312445.63124236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778351</x:v>
      </x:c>
      <x:c r="B128" s="1">
        <x:v>43211.631649919</x:v>
      </x:c>
      <x:c r="C128" s="6">
        <x:v>2.483525325</x:v>
      </x:c>
      <x:c r="D128" s="14" t="s">
        <x:v>77</x:v>
      </x:c>
      <x:c r="E128" s="15">
        <x:v>43194.5278059838</x:v>
      </x:c>
      <x:c r="F128" t="s">
        <x:v>82</x:v>
      </x:c>
      <x:c r="G128" s="6">
        <x:v>124.331882688412</x:v>
      </x:c>
      <x:c r="H128" t="s">
        <x:v>83</x:v>
      </x:c>
      <x:c r="I128" s="6">
        <x:v>32.4138074211733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24.473</x:v>
      </x:c>
      <x:c r="R128" s="8">
        <x:v>106914.311962387</x:v>
      </x:c>
      <x:c r="S128" s="12">
        <x:v>312464.852524563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778363</x:v>
      </x:c>
      <x:c r="B129" s="1">
        <x:v>43211.6316620023</x:v>
      </x:c>
      <x:c r="C129" s="6">
        <x:v>2.50089300833333</x:v>
      </x:c>
      <x:c r="D129" s="14" t="s">
        <x:v>77</x:v>
      </x:c>
      <x:c r="E129" s="15">
        <x:v>43194.5278059838</x:v>
      </x:c>
      <x:c r="F129" t="s">
        <x:v>82</x:v>
      </x:c>
      <x:c r="G129" s="6">
        <x:v>124.308891846328</x:v>
      </x:c>
      <x:c r="H129" t="s">
        <x:v>83</x:v>
      </x:c>
      <x:c r="I129" s="6">
        <x:v>32.4118857837566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24.476</x:v>
      </x:c>
      <x:c r="R129" s="8">
        <x:v>106910.366736114</x:v>
      </x:c>
      <x:c r="S129" s="12">
        <x:v>312458.774786034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778372</x:v>
      </x:c>
      <x:c r="B130" s="1">
        <x:v>43211.6316729977</x:v>
      </x:c>
      <x:c r="C130" s="6">
        <x:v>2.5167606</x:v>
      </x:c>
      <x:c r="D130" s="14" t="s">
        <x:v>77</x:v>
      </x:c>
      <x:c r="E130" s="15">
        <x:v>43194.5278059838</x:v>
      </x:c>
      <x:c r="F130" t="s">
        <x:v>82</x:v>
      </x:c>
      <x:c r="G130" s="6">
        <x:v>124.349047916719</x:v>
      </x:c>
      <x:c r="H130" t="s">
        <x:v>83</x:v>
      </x:c>
      <x:c r="I130" s="6">
        <x:v>32.4020374092906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24.476</x:v>
      </x:c>
      <x:c r="R130" s="8">
        <x:v>106911.800149444</x:v>
      </x:c>
      <x:c r="S130" s="12">
        <x:v>312473.722654211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778389</x:v>
      </x:c>
      <x:c r="B131" s="1">
        <x:v>43211.6316846412</x:v>
      </x:c>
      <x:c r="C131" s="6">
        <x:v>2.53351152</x:v>
      </x:c>
      <x:c r="D131" s="14" t="s">
        <x:v>77</x:v>
      </x:c>
      <x:c r="E131" s="15">
        <x:v>43194.5278059838</x:v>
      </x:c>
      <x:c r="F131" t="s">
        <x:v>82</x:v>
      </x:c>
      <x:c r="G131" s="6">
        <x:v>124.424336779825</x:v>
      </x:c>
      <x:c r="H131" t="s">
        <x:v>83</x:v>
      </x:c>
      <x:c r="I131" s="6">
        <x:v>32.3936603086654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24.472</x:v>
      </x:c>
      <x:c r="R131" s="8">
        <x:v>106909.083486624</x:v>
      </x:c>
      <x:c r="S131" s="12">
        <x:v>312464.94238553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778391</x:v>
      </x:c>
      <x:c r="B132" s="1">
        <x:v>43211.6316960995</x:v>
      </x:c>
      <x:c r="C132" s="6">
        <x:v>2.55001251166667</x:v>
      </x:c>
      <x:c r="D132" s="14" t="s">
        <x:v>77</x:v>
      </x:c>
      <x:c r="E132" s="15">
        <x:v>43194.5278059838</x:v>
      </x:c>
      <x:c r="F132" t="s">
        <x:v>82</x:v>
      </x:c>
      <x:c r="G132" s="6">
        <x:v>124.434373463998</x:v>
      </x:c>
      <x:c r="H132" t="s">
        <x:v>83</x:v>
      </x:c>
      <x:c r="I132" s="6">
        <x:v>32.3962424951555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24.47</x:v>
      </x:c>
      <x:c r="R132" s="8">
        <x:v>106905.53078752</x:v>
      </x:c>
      <x:c r="S132" s="12">
        <x:v>312463.189935245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778400</x:v>
      </x:c>
      <x:c r="B133" s="1">
        <x:v>43211.6317074421</x:v>
      </x:c>
      <x:c r="C133" s="6">
        <x:v>2.56634673166667</x:v>
      </x:c>
      <x:c r="D133" s="14" t="s">
        <x:v>77</x:v>
      </x:c>
      <x:c r="E133" s="15">
        <x:v>43194.5278059838</x:v>
      </x:c>
      <x:c r="F133" t="s">
        <x:v>82</x:v>
      </x:c>
      <x:c r="G133" s="6">
        <x:v>124.48116659167</x:v>
      </x:c>
      <x:c r="H133" t="s">
        <x:v>83</x:v>
      </x:c>
      <x:c r="I133" s="6">
        <x:v>32.387294927209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24.469</x:v>
      </x:c>
      <x:c r="R133" s="8">
        <x:v>106907.372096587</x:v>
      </x:c>
      <x:c r="S133" s="12">
        <x:v>312460.636646684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778411</x:v>
      </x:c>
      <x:c r="B134" s="1">
        <x:v>43211.6317193287</x:v>
      </x:c>
      <x:c r="C134" s="6">
        <x:v>2.58346440833333</x:v>
      </x:c>
      <x:c r="D134" s="14" t="s">
        <x:v>77</x:v>
      </x:c>
      <x:c r="E134" s="15">
        <x:v>43194.5278059838</x:v>
      </x:c>
      <x:c r="F134" t="s">
        <x:v>82</x:v>
      </x:c>
      <x:c r="G134" s="6">
        <x:v>124.373511171309</x:v>
      </x:c>
      <x:c r="H134" t="s">
        <x:v>83</x:v>
      </x:c>
      <x:c r="I134" s="6">
        <x:v>32.4061208781177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24.472</x:v>
      </x:c>
      <x:c r="R134" s="8">
        <x:v>106898.181687049</x:v>
      </x:c>
      <x:c r="S134" s="12">
        <x:v>312456.373492018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778427</x:v>
      </x:c>
      <x:c r="B135" s="1">
        <x:v>43211.6317308681</x:v>
      </x:c>
      <x:c r="C135" s="6">
        <x:v>2.600082035</x:v>
      </x:c>
      <x:c r="D135" s="14" t="s">
        <x:v>77</x:v>
      </x:c>
      <x:c r="E135" s="15">
        <x:v>43194.5278059838</x:v>
      </x:c>
      <x:c r="F135" t="s">
        <x:v>82</x:v>
      </x:c>
      <x:c r="G135" s="6">
        <x:v>124.369944308171</x:v>
      </x:c>
      <x:c r="H135" t="s">
        <x:v>83</x:v>
      </x:c>
      <x:c r="I135" s="6">
        <x:v>32.41203591164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24.47</x:v>
      </x:c>
      <x:c r="R135" s="8">
        <x:v>106902.048078676</x:v>
      </x:c>
      <x:c r="S135" s="12">
        <x:v>312458.743150505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778434</x:v>
      </x:c>
      <x:c r="B136" s="1">
        <x:v>43211.6317423264</x:v>
      </x:c>
      <x:c r="C136" s="6">
        <x:v>2.61658299166667</x:v>
      </x:c>
      <x:c r="D136" s="14" t="s">
        <x:v>77</x:v>
      </x:c>
      <x:c r="E136" s="15">
        <x:v>43194.5278059838</x:v>
      </x:c>
      <x:c r="F136" t="s">
        <x:v>82</x:v>
      </x:c>
      <x:c r="G136" s="6">
        <x:v>124.487168703986</x:v>
      </x:c>
      <x:c r="H136" t="s">
        <x:v>83</x:v>
      </x:c>
      <x:c r="I136" s="6">
        <x:v>32.3883458148239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24.468</x:v>
      </x:c>
      <x:c r="R136" s="8">
        <x:v>106893.337976184</x:v>
      </x:c>
      <x:c r="S136" s="12">
        <x:v>312455.394949312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778443</x:v>
      </x:c>
      <x:c r="B137" s="1">
        <x:v>43211.6317540509</x:v>
      </x:c>
      <x:c r="C137" s="6">
        <x:v>2.63346722666667</x:v>
      </x:c>
      <x:c r="D137" s="14" t="s">
        <x:v>77</x:v>
      </x:c>
      <x:c r="E137" s="15">
        <x:v>43194.5278059838</x:v>
      </x:c>
      <x:c r="F137" t="s">
        <x:v>82</x:v>
      </x:c>
      <x:c r="G137" s="6">
        <x:v>124.397397627112</x:v>
      </x:c>
      <x:c r="H137" t="s">
        <x:v>83</x:v>
      </x:c>
      <x:c r="I137" s="6">
        <x:v>32.3977437672861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24.473</x:v>
      </x:c>
      <x:c r="R137" s="8">
        <x:v>106885.198674384</x:v>
      </x:c>
      <x:c r="S137" s="12">
        <x:v>312434.065248144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778451</x:v>
      </x:c>
      <x:c r="B138" s="1">
        <x:v>43211.6317653935</x:v>
      </x:c>
      <x:c r="C138" s="6">
        <x:v>2.64980149333333</x:v>
      </x:c>
      <x:c r="D138" s="14" t="s">
        <x:v>77</x:v>
      </x:c>
      <x:c r="E138" s="15">
        <x:v>43194.5278059838</x:v>
      </x:c>
      <x:c r="F138" t="s">
        <x:v>82</x:v>
      </x:c>
      <x:c r="G138" s="6">
        <x:v>124.430444627403</x:v>
      </x:c>
      <x:c r="H138" t="s">
        <x:v>83</x:v>
      </x:c>
      <x:c r="I138" s="6">
        <x:v>32.4022475877114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24.468</x:v>
      </x:c>
      <x:c r="R138" s="8">
        <x:v>106880.48433388</x:v>
      </x:c>
      <x:c r="S138" s="12">
        <x:v>312435.06454904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778464</x:v>
      </x:c>
      <x:c r="B139" s="1">
        <x:v>43211.6317767708</x:v>
      </x:c>
      <x:c r="C139" s="6">
        <x:v>2.66616911166667</x:v>
      </x:c>
      <x:c r="D139" s="14" t="s">
        <x:v>77</x:v>
      </x:c>
      <x:c r="E139" s="15">
        <x:v>43194.5278059838</x:v>
      </x:c>
      <x:c r="F139" t="s">
        <x:v>82</x:v>
      </x:c>
      <x:c r="G139" s="6">
        <x:v>124.399695159183</x:v>
      </x:c>
      <x:c r="H139" t="s">
        <x:v>83</x:v>
      </x:c>
      <x:c r="I139" s="6">
        <x:v>32.4097839940941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24.468</x:v>
      </x:c>
      <x:c r="R139" s="8">
        <x:v>106881.374126687</x:v>
      </x:c>
      <x:c r="S139" s="12">
        <x:v>312433.338151593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778475</x:v>
      </x:c>
      <x:c r="B140" s="1">
        <x:v>43211.6317885069</x:v>
      </x:c>
      <x:c r="C140" s="6">
        <x:v>2.68308675666667</x:v>
      </x:c>
      <x:c r="D140" s="14" t="s">
        <x:v>77</x:v>
      </x:c>
      <x:c r="E140" s="15">
        <x:v>43194.5278059838</x:v>
      </x:c>
      <x:c r="F140" t="s">
        <x:v>82</x:v>
      </x:c>
      <x:c r="G140" s="6">
        <x:v>124.433029566304</x:v>
      </x:c>
      <x:c r="H140" t="s">
        <x:v>83</x:v>
      </x:c>
      <x:c r="I140" s="6">
        <x:v>32.3940506390536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24.471</x:v>
      </x:c>
      <x:c r="R140" s="8">
        <x:v>106878.384613739</x:v>
      </x:c>
      <x:c r="S140" s="12">
        <x:v>312441.597144611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778488</x:v>
      </x:c>
      <x:c r="B141" s="1">
        <x:v>43211.6318003125</x:v>
      </x:c>
      <x:c r="C141" s="6">
        <x:v>2.70010437666667</x:v>
      </x:c>
      <x:c r="D141" s="14" t="s">
        <x:v>77</x:v>
      </x:c>
      <x:c r="E141" s="15">
        <x:v>43194.5278059838</x:v>
      </x:c>
      <x:c r="F141" t="s">
        <x:v>82</x:v>
      </x:c>
      <x:c r="G141" s="6">
        <x:v>124.468911007979</x:v>
      </x:c>
      <x:c r="H141" t="s">
        <x:v>83</x:v>
      </x:c>
      <x:c r="I141" s="6">
        <x:v>32.3953417322009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24.467</x:v>
      </x:c>
      <x:c r="R141" s="8">
        <x:v>106884.733274706</x:v>
      </x:c>
      <x:c r="S141" s="12">
        <x:v>312436.044196323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778493</x:v>
      </x:c>
      <x:c r="B142" s="1">
        <x:v>43211.6318117245</x:v>
      </x:c>
      <x:c r="C142" s="6">
        <x:v>2.71650534833333</x:v>
      </x:c>
      <x:c r="D142" s="14" t="s">
        <x:v>77</x:v>
      </x:c>
      <x:c r="E142" s="15">
        <x:v>43194.5278059838</x:v>
      </x:c>
      <x:c r="F142" t="s">
        <x:v>82</x:v>
      </x:c>
      <x:c r="G142" s="6">
        <x:v>124.358308387626</x:v>
      </x:c>
      <x:c r="H142" t="s">
        <x:v>83</x:v>
      </x:c>
      <x:c r="I142" s="6">
        <x:v>32.4148883427047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24.47</x:v>
      </x:c>
      <x:c r="R142" s="8">
        <x:v>106868.217248067</x:v>
      </x:c>
      <x:c r="S142" s="12">
        <x:v>312437.989686457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778502</x:v>
      </x:c>
      <x:c r="B143" s="1">
        <x:v>43211.6318236111</x:v>
      </x:c>
      <x:c r="C143" s="6">
        <x:v>2.73363963666667</x:v>
      </x:c>
      <x:c r="D143" s="14" t="s">
        <x:v>77</x:v>
      </x:c>
      <x:c r="E143" s="15">
        <x:v>43194.5278059838</x:v>
      </x:c>
      <x:c r="F143" t="s">
        <x:v>82</x:v>
      </x:c>
      <x:c r="G143" s="6">
        <x:v>124.34480310749</x:v>
      </x:c>
      <x:c r="H143" t="s">
        <x:v>83</x:v>
      </x:c>
      <x:c r="I143" s="6">
        <x:v>32.4257576285895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24.467</x:v>
      </x:c>
      <x:c r="R143" s="8">
        <x:v>106871.395842812</x:v>
      </x:c>
      <x:c r="S143" s="12">
        <x:v>312430.643600327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778516</x:v>
      </x:c>
      <x:c r="B144" s="1">
        <x:v>43211.6318348032</x:v>
      </x:c>
      <x:c r="C144" s="6">
        <x:v>2.74977388333333</x:v>
      </x:c>
      <x:c r="D144" s="14" t="s">
        <x:v>77</x:v>
      </x:c>
      <x:c r="E144" s="15">
        <x:v>43194.5278059838</x:v>
      </x:c>
      <x:c r="F144" t="s">
        <x:v>82</x:v>
      </x:c>
      <x:c r="G144" s="6">
        <x:v>124.395881446683</x:v>
      </x:c>
      <x:c r="H144" t="s">
        <x:v>83</x:v>
      </x:c>
      <x:c r="I144" s="6">
        <x:v>32.4157590853024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24.466</x:v>
      </x:c>
      <x:c r="R144" s="8">
        <x:v>106870.224212071</x:v>
      </x:c>
      <x:c r="S144" s="12">
        <x:v>312439.938076024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778528</x:v>
      </x:c>
      <x:c r="B145" s="1">
        <x:v>43211.6318460995</x:v>
      </x:c>
      <x:c r="C145" s="6">
        <x:v>2.766024845</x:v>
      </x:c>
      <x:c r="D145" s="14" t="s">
        <x:v>77</x:v>
      </x:c>
      <x:c r="E145" s="15">
        <x:v>43194.5278059838</x:v>
      </x:c>
      <x:c r="F145" t="s">
        <x:v>82</x:v>
      </x:c>
      <x:c r="G145" s="6">
        <x:v>124.420894359489</x:v>
      </x:c>
      <x:c r="H145" t="s">
        <x:v>83</x:v>
      </x:c>
      <x:c r="I145" s="6">
        <x:v>32.402067434778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24.469</x:v>
      </x:c>
      <x:c r="R145" s="8">
        <x:v>106865.958293205</x:v>
      </x:c>
      <x:c r="S145" s="12">
        <x:v>312444.286349509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778530</x:v>
      </x:c>
      <x:c r="B146" s="1">
        <x:v>43211.6318581829</x:v>
      </x:c>
      <x:c r="C146" s="6">
        <x:v>2.78340914166667</x:v>
      </x:c>
      <x:c r="D146" s="14" t="s">
        <x:v>77</x:v>
      </x:c>
      <x:c r="E146" s="15">
        <x:v>43194.5278059838</x:v>
      </x:c>
      <x:c r="F146" t="s">
        <x:v>82</x:v>
      </x:c>
      <x:c r="G146" s="6">
        <x:v>124.379350567469</x:v>
      </x:c>
      <x:c r="H146" t="s">
        <x:v>83</x:v>
      </x:c>
      <x:c r="I146" s="6">
        <x:v>32.4172903917993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24.467</x:v>
      </x:c>
      <x:c r="R146" s="8">
        <x:v>106862.832137746</x:v>
      </x:c>
      <x:c r="S146" s="12">
        <x:v>312433.532394333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778546</x:v>
      </x:c>
      <x:c r="B147" s="1">
        <x:v>43211.6318693634</x:v>
      </x:c>
      <x:c r="C147" s="6">
        <x:v>2.79952676333333</x:v>
      </x:c>
      <x:c r="D147" s="14" t="s">
        <x:v>77</x:v>
      </x:c>
      <x:c r="E147" s="15">
        <x:v>43194.5278059838</x:v>
      </x:c>
      <x:c r="F147" t="s">
        <x:v>82</x:v>
      </x:c>
      <x:c r="G147" s="6">
        <x:v>124.431903725764</x:v>
      </x:c>
      <x:c r="H147" t="s">
        <x:v>83</x:v>
      </x:c>
      <x:c r="I147" s="6">
        <x:v>32.4069315673742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24.466</x:v>
      </x:c>
      <x:c r="R147" s="8">
        <x:v>106865.102122738</x:v>
      </x:c>
      <x:c r="S147" s="12">
        <x:v>312445.967533438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778552</x:v>
      </x:c>
      <x:c r="B148" s="1">
        <x:v>43211.6318812153</x:v>
      </x:c>
      <x:c r="C148" s="6">
        <x:v>2.81656104333333</x:v>
      </x:c>
      <x:c r="D148" s="14" t="s">
        <x:v>77</x:v>
      </x:c>
      <x:c r="E148" s="15">
        <x:v>43194.5278059838</x:v>
      </x:c>
      <x:c r="F148" t="s">
        <x:v>82</x:v>
      </x:c>
      <x:c r="G148" s="6">
        <x:v>124.409373157903</x:v>
      </x:c>
      <x:c r="H148" t="s">
        <x:v>83</x:v>
      </x:c>
      <x:c r="I148" s="6">
        <x:v>32.4074119759148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24.468</x:v>
      </x:c>
      <x:c r="R148" s="8">
        <x:v>106848.824026795</x:v>
      </x:c>
      <x:c r="S148" s="12">
        <x:v>312417.463018264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778563</x:v>
      </x:c>
      <x:c r="B149" s="1">
        <x:v>43211.6318925926</x:v>
      </x:c>
      <x:c r="C149" s="6">
        <x:v>2.83296200166667</x:v>
      </x:c>
      <x:c r="D149" s="14" t="s">
        <x:v>77</x:v>
      </x:c>
      <x:c r="E149" s="15">
        <x:v>43194.5278059838</x:v>
      </x:c>
      <x:c r="F149" t="s">
        <x:v>82</x:v>
      </x:c>
      <x:c r="G149" s="6">
        <x:v>124.453958940202</x:v>
      </x:c>
      <x:c r="H149" t="s">
        <x:v>83</x:v>
      </x:c>
      <x:c r="I149" s="6">
        <x:v>32.4015269760362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24.466</x:v>
      </x:c>
      <x:c r="R149" s="8">
        <x:v>106856.512316642</x:v>
      </x:c>
      <x:c r="S149" s="12">
        <x:v>312427.736073667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778579</x:v>
      </x:c>
      <x:c r="B150" s="1">
        <x:v>43211.6319045139</x:v>
      </x:c>
      <x:c r="C150" s="6">
        <x:v>2.85011298333333</x:v>
      </x:c>
      <x:c r="D150" s="14" t="s">
        <x:v>77</x:v>
      </x:c>
      <x:c r="E150" s="15">
        <x:v>43194.5278059838</x:v>
      </x:c>
      <x:c r="F150" t="s">
        <x:v>82</x:v>
      </x:c>
      <x:c r="G150" s="6">
        <x:v>124.354878883653</x:v>
      </x:c>
      <x:c r="H150" t="s">
        <x:v>83</x:v>
      </x:c>
      <x:c r="I150" s="6">
        <x:v>32.4157290596918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24.47</x:v>
      </x:c>
      <x:c r="R150" s="8">
        <x:v>106850.389290046</x:v>
      </x:c>
      <x:c r="S150" s="12">
        <x:v>312413.860033039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778586</x:v>
      </x:c>
      <x:c r="B151" s="1">
        <x:v>43211.6319160532</x:v>
      </x:c>
      <x:c r="C151" s="6">
        <x:v>2.86671395166667</x:v>
      </x:c>
      <x:c r="D151" s="14" t="s">
        <x:v>77</x:v>
      </x:c>
      <x:c r="E151" s="15">
        <x:v>43194.5278059838</x:v>
      </x:c>
      <x:c r="F151" t="s">
        <x:v>82</x:v>
      </x:c>
      <x:c r="G151" s="6">
        <x:v>124.377625842369</x:v>
      </x:c>
      <x:c r="H151" t="s">
        <x:v>83</x:v>
      </x:c>
      <x:c r="I151" s="6">
        <x:v>32.4202329042869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24.466</x:v>
      </x:c>
      <x:c r="R151" s="8">
        <x:v>106848.80285952</x:v>
      </x:c>
      <x:c r="S151" s="12">
        <x:v>312426.25040699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778596</x:v>
      </x:c>
      <x:c r="B152" s="1">
        <x:v>43211.6319271644</x:v>
      </x:c>
      <x:c r="C152" s="6">
        <x:v>2.88276484666667</x:v>
      </x:c>
      <x:c r="D152" s="14" t="s">
        <x:v>77</x:v>
      </x:c>
      <x:c r="E152" s="15">
        <x:v>43194.5278059838</x:v>
      </x:c>
      <x:c r="F152" t="s">
        <x:v>82</x:v>
      </x:c>
      <x:c r="G152" s="6">
        <x:v>124.422469171083</x:v>
      </x:c>
      <x:c r="H152" t="s">
        <x:v>83</x:v>
      </x:c>
      <x:c r="I152" s="6">
        <x:v>32.4092435341081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24.466</x:v>
      </x:c>
      <x:c r="R152" s="8">
        <x:v>106840.201356529</x:v>
      </x:c>
      <x:c r="S152" s="12">
        <x:v>312412.651344863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778601</x:v>
      </x:c>
      <x:c r="B153" s="1">
        <x:v>43211.6319392361</x:v>
      </x:c>
      <x:c r="C153" s="6">
        <x:v>2.900149155</x:v>
      </x:c>
      <x:c r="D153" s="14" t="s">
        <x:v>77</x:v>
      </x:c>
      <x:c r="E153" s="15">
        <x:v>43194.5278059838</x:v>
      </x:c>
      <x:c r="F153" t="s">
        <x:v>82</x:v>
      </x:c>
      <x:c r="G153" s="6">
        <x:v>124.453218914541</x:v>
      </x:c>
      <x:c r="H153" t="s">
        <x:v>83</x:v>
      </x:c>
      <x:c r="I153" s="6">
        <x:v>32.4042292706158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24.465</x:v>
      </x:c>
      <x:c r="R153" s="8">
        <x:v>106845.994933074</x:v>
      </x:c>
      <x:c r="S153" s="12">
        <x:v>312410.279654117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778618</x:v>
      </x:c>
      <x:c r="B154" s="1">
        <x:v>43211.6319503125</x:v>
      </x:c>
      <x:c r="C154" s="6">
        <x:v>2.916100075</x:v>
      </x:c>
      <x:c r="D154" s="14" t="s">
        <x:v>77</x:v>
      </x:c>
      <x:c r="E154" s="15">
        <x:v>43194.5278059838</x:v>
      </x:c>
      <x:c r="F154" t="s">
        <x:v>82</x:v>
      </x:c>
      <x:c r="G154" s="6">
        <x:v>124.416968626959</x:v>
      </x:c>
      <x:c r="H154" t="s">
        <x:v>83</x:v>
      </x:c>
      <x:c r="I154" s="6">
        <x:v>32.4055503932032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24.468</x:v>
      </x:c>
      <x:c r="R154" s="8">
        <x:v>106840.570230658</x:v>
      </x:c>
      <x:c r="S154" s="12">
        <x:v>312400.329753305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778626</x:v>
      </x:c>
      <x:c r="B155" s="1">
        <x:v>43211.6319621875</x:v>
      </x:c>
      <x:c r="C155" s="6">
        <x:v>2.93316775166667</x:v>
      </x:c>
      <x:c r="D155" s="14" t="s">
        <x:v>77</x:v>
      </x:c>
      <x:c r="E155" s="15">
        <x:v>43194.5278059838</x:v>
      </x:c>
      <x:c r="F155" t="s">
        <x:v>82</x:v>
      </x:c>
      <x:c r="G155" s="6">
        <x:v>124.457630330255</x:v>
      </x:c>
      <x:c r="H155" t="s">
        <x:v>83</x:v>
      </x:c>
      <x:c r="I155" s="6">
        <x:v>32.4031483525232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24.465</x:v>
      </x:c>
      <x:c r="R155" s="8">
        <x:v>106836.572316147</x:v>
      </x:c>
      <x:c r="S155" s="12">
        <x:v>312413.666958107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778630</x:v>
      </x:c>
      <x:c r="B156" s="1">
        <x:v>43211.6319739236</x:v>
      </x:c>
      <x:c r="C156" s="6">
        <x:v>2.95008533833333</x:v>
      </x:c>
      <x:c r="D156" s="14" t="s">
        <x:v>77</x:v>
      </x:c>
      <x:c r="E156" s="15">
        <x:v>43194.5278059838</x:v>
      </x:c>
      <x:c r="F156" t="s">
        <x:v>82</x:v>
      </x:c>
      <x:c r="G156" s="6">
        <x:v>124.435702082722</x:v>
      </x:c>
      <x:c r="H156" t="s">
        <x:v>83</x:v>
      </x:c>
      <x:c r="I156" s="6">
        <x:v>32.4060007760222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24.466</x:v>
      </x:c>
      <x:c r="R156" s="8">
        <x:v>106842.580712111</x:v>
      </x:c>
      <x:c r="S156" s="12">
        <x:v>312428.017387148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778644</x:v>
      </x:c>
      <x:c r="B157" s="1">
        <x:v>43211.6319853819</x:v>
      </x:c>
      <x:c r="C157" s="6">
        <x:v>2.966552955</x:v>
      </x:c>
      <x:c r="D157" s="14" t="s">
        <x:v>77</x:v>
      </x:c>
      <x:c r="E157" s="15">
        <x:v>43194.5278059838</x:v>
      </x:c>
      <x:c r="F157" t="s">
        <x:v>82</x:v>
      </x:c>
      <x:c r="G157" s="6">
        <x:v>124.407161069614</x:v>
      </x:c>
      <x:c r="H157" t="s">
        <x:v>83</x:v>
      </x:c>
      <x:c r="I157" s="6">
        <x:v>32.4104745819805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24.467</x:v>
      </x:c>
      <x:c r="R157" s="8">
        <x:v>106833.608385166</x:v>
      </x:c>
      <x:c r="S157" s="12">
        <x:v>312420.160309897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778656</x:v>
      </x:c>
      <x:c r="B158" s="1">
        <x:v>43211.631997419</x:v>
      </x:c>
      <x:c r="C158" s="6">
        <x:v>2.98392064</x:v>
      </x:c>
      <x:c r="D158" s="14" t="s">
        <x:v>77</x:v>
      </x:c>
      <x:c r="E158" s="15">
        <x:v>43194.5278059838</x:v>
      </x:c>
      <x:c r="F158" t="s">
        <x:v>82</x:v>
      </x:c>
      <x:c r="G158" s="6">
        <x:v>124.40053730127</x:v>
      </x:c>
      <x:c r="H158" t="s">
        <x:v>83</x:v>
      </x:c>
      <x:c r="I158" s="6">
        <x:v>32.4146181122887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24.466</x:v>
      </x:c>
      <x:c r="R158" s="8">
        <x:v>106829.563187769</x:v>
      </x:c>
      <x:c r="S158" s="12">
        <x:v>312415.927142343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778665</x:v>
      </x:c>
      <x:c r="B159" s="1">
        <x:v>43211.6320082176</x:v>
      </x:c>
      <x:c r="C159" s="6">
        <x:v>2.99947153166667</x:v>
      </x:c>
      <x:c r="D159" s="14" t="s">
        <x:v>77</x:v>
      </x:c>
      <x:c r="E159" s="15">
        <x:v>43194.5278059838</x:v>
      </x:c>
      <x:c r="F159" t="s">
        <x:v>82</x:v>
      </x:c>
      <x:c r="G159" s="6">
        <x:v>124.412544623286</x:v>
      </x:c>
      <x:c r="H159" t="s">
        <x:v>83</x:v>
      </x:c>
      <x:c r="I159" s="6">
        <x:v>32.411675604731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24.466</x:v>
      </x:c>
      <x:c r="R159" s="8">
        <x:v>106832.253562512</x:v>
      </x:c>
      <x:c r="S159" s="12">
        <x:v>312412.946383455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778674</x:v>
      </x:c>
      <x:c r="B160" s="1">
        <x:v>43211.6320198727</x:v>
      </x:c>
      <x:c r="C160" s="6">
        <x:v>3.01625584833333</x:v>
      </x:c>
      <x:c r="D160" s="14" t="s">
        <x:v>77</x:v>
      </x:c>
      <x:c r="E160" s="15">
        <x:v>43194.5278059838</x:v>
      </x:c>
      <x:c r="F160" t="s">
        <x:v>82</x:v>
      </x:c>
      <x:c r="G160" s="6">
        <x:v>124.496348442509</x:v>
      </x:c>
      <x:c r="H160" t="s">
        <x:v>83</x:v>
      </x:c>
      <x:c r="I160" s="6">
        <x:v>32.3987045818026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24.463</x:v>
      </x:c>
      <x:c r="R160" s="8">
        <x:v>106830.485162831</x:v>
      </x:c>
      <x:c r="S160" s="12">
        <x:v>312421.444803931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778684</x:v>
      </x:c>
      <x:c r="B161" s="1">
        <x:v>43211.632031713</x:v>
      </x:c>
      <x:c r="C161" s="6">
        <x:v>3.03330678666667</x:v>
      </x:c>
      <x:c r="D161" s="14" t="s">
        <x:v>77</x:v>
      </x:c>
      <x:c r="E161" s="15">
        <x:v>43194.5278059838</x:v>
      </x:c>
      <x:c r="F161" t="s">
        <x:v>82</x:v>
      </x:c>
      <x:c r="G161" s="6">
        <x:v>124.412789672447</x:v>
      </x:c>
      <x:c r="H161" t="s">
        <x:v>83</x:v>
      </x:c>
      <x:c r="I161" s="6">
        <x:v>32.4116155535835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24.466</x:v>
      </x:c>
      <x:c r="R161" s="8">
        <x:v>106831.615375621</x:v>
      </x:c>
      <x:c r="S161" s="12">
        <x:v>312424.99031132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778697</x:v>
      </x:c>
      <x:c r="B162" s="1">
        <x:v>43211.6320433218</x:v>
      </x:c>
      <x:c r="C162" s="6">
        <x:v>3.05004105833333</x:v>
      </x:c>
      <x:c r="D162" s="14" t="s">
        <x:v>77</x:v>
      </x:c>
      <x:c r="E162" s="15">
        <x:v>43194.5278059838</x:v>
      </x:c>
      <x:c r="F162" t="s">
        <x:v>82</x:v>
      </x:c>
      <x:c r="G162" s="6">
        <x:v>124.413736222554</x:v>
      </x:c>
      <x:c r="H162" t="s">
        <x:v>83</x:v>
      </x:c>
      <x:c r="I162" s="6">
        <x:v>32.421463956196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24.462</x:v>
      </x:c>
      <x:c r="R162" s="8">
        <x:v>106821.428704265</x:v>
      </x:c>
      <x:c r="S162" s="12">
        <x:v>312394.819058298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778703</x:v>
      </x:c>
      <x:c r="B163" s="1">
        <x:v>43211.6320547801</x:v>
      </x:c>
      <x:c r="C163" s="6">
        <x:v>3.06654206166667</x:v>
      </x:c>
      <x:c r="D163" s="14" t="s">
        <x:v>77</x:v>
      </x:c>
      <x:c r="E163" s="15">
        <x:v>43194.5278059838</x:v>
      </x:c>
      <x:c r="F163" t="s">
        <x:v>82</x:v>
      </x:c>
      <x:c r="G163" s="6">
        <x:v>124.453071523473</x:v>
      </x:c>
      <x:c r="H163" t="s">
        <x:v>83</x:v>
      </x:c>
      <x:c r="I163" s="6">
        <x:v>32.4143478818951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24.461</x:v>
      </x:c>
      <x:c r="R163" s="8">
        <x:v>106820.101894748</x:v>
      </x:c>
      <x:c r="S163" s="12">
        <x:v>312413.629031961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778717</x:v>
      </x:c>
      <x:c r="B164" s="1">
        <x:v>43211.6320662037</x:v>
      </x:c>
      <x:c r="C164" s="6">
        <x:v>3.08297633833333</x:v>
      </x:c>
      <x:c r="D164" s="14" t="s">
        <x:v>77</x:v>
      </x:c>
      <x:c r="E164" s="15">
        <x:v>43194.5278059838</x:v>
      </x:c>
      <x:c r="F164" t="s">
        <x:v>82</x:v>
      </x:c>
      <x:c r="G164" s="6">
        <x:v>124.429807269722</x:v>
      </x:c>
      <x:c r="H164" t="s">
        <x:v>83</x:v>
      </x:c>
      <x:c r="I164" s="6">
        <x:v>32.4124862953308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24.464</x:v>
      </x:c>
      <x:c r="R164" s="8">
        <x:v>106815.372093598</x:v>
      </x:c>
      <x:c r="S164" s="12">
        <x:v>312419.188191956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778720</x:v>
      </x:c>
      <x:c r="B165" s="1">
        <x:v>43211.632078044</x:v>
      </x:c>
      <x:c r="C165" s="6">
        <x:v>3.100027265</x:v>
      </x:c>
      <x:c r="D165" s="14" t="s">
        <x:v>77</x:v>
      </x:c>
      <x:c r="E165" s="15">
        <x:v>43194.5278059838</x:v>
      </x:c>
      <x:c r="F165" t="s">
        <x:v>82</x:v>
      </x:c>
      <x:c r="G165" s="6">
        <x:v>124.409611377913</x:v>
      </x:c>
      <x:c r="H165" t="s">
        <x:v>83</x:v>
      </x:c>
      <x:c r="I165" s="6">
        <x:v>32.4098740707664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24.467</x:v>
      </x:c>
      <x:c r="R165" s="8">
        <x:v>106817.91698073</x:v>
      </x:c>
      <x:c r="S165" s="12">
        <x:v>312403.282361419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778732</x:v>
      </x:c>
      <x:c r="B166" s="1">
        <x:v>43211.6320892361</x:v>
      </x:c>
      <x:c r="C166" s="6">
        <x:v>3.11611151166667</x:v>
      </x:c>
      <x:c r="D166" s="14" t="s">
        <x:v>77</x:v>
      </x:c>
      <x:c r="E166" s="15">
        <x:v>43194.5278059838</x:v>
      </x:c>
      <x:c r="F166" t="s">
        <x:v>82</x:v>
      </x:c>
      <x:c r="G166" s="6">
        <x:v>124.45588333186</x:v>
      </x:c>
      <x:c r="H166" t="s">
        <x:v>83</x:v>
      </x:c>
      <x:c r="I166" s="6">
        <x:v>32.4161794438792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24.46</x:v>
      </x:c>
      <x:c r="R166" s="8">
        <x:v>106809.710800543</x:v>
      </x:c>
      <x:c r="S166" s="12">
        <x:v>312409.225919281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778747</x:v>
      </x:c>
      <x:c r="B167" s="1">
        <x:v>43211.6321008449</x:v>
      </x:c>
      <x:c r="C167" s="6">
        <x:v>3.13284578333333</x:v>
      </x:c>
      <x:c r="D167" s="14" t="s">
        <x:v>77</x:v>
      </x:c>
      <x:c r="E167" s="15">
        <x:v>43194.5278059838</x:v>
      </x:c>
      <x:c r="F167" t="s">
        <x:v>82</x:v>
      </x:c>
      <x:c r="G167" s="6">
        <x:v>124.499401107311</x:v>
      </x:c>
      <x:c r="H167" t="s">
        <x:v>83</x:v>
      </x:c>
      <x:c r="I167" s="6">
        <x:v>32.4055203676844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24.46</x:v>
      </x:c>
      <x:c r="R167" s="8">
        <x:v>106812.559821127</x:v>
      </x:c>
      <x:c r="S167" s="12">
        <x:v>312399.700671348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778757</x:v>
      </x:c>
      <x:c r="B168" s="1">
        <x:v>43211.6321125</x:v>
      </x:c>
      <x:c r="C168" s="6">
        <x:v>3.14961347666667</x:v>
      </x:c>
      <x:c r="D168" s="14" t="s">
        <x:v>77</x:v>
      </x:c>
      <x:c r="E168" s="15">
        <x:v>43194.5278059838</x:v>
      </x:c>
      <x:c r="F168" t="s">
        <x:v>82</x:v>
      </x:c>
      <x:c r="G168" s="6">
        <x:v>124.480783166657</x:v>
      </x:c>
      <x:c r="H168" t="s">
        <x:v>83</x:v>
      </x:c>
      <x:c r="I168" s="6">
        <x:v>32.4025178171291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24.463</x:v>
      </x:c>
      <x:c r="R168" s="8">
        <x:v>106806.865360318</x:v>
      </x:c>
      <x:c r="S168" s="12">
        <x:v>312403.498429564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778760</x:v>
      </x:c>
      <x:c r="B169" s="1">
        <x:v>43211.632124456</x:v>
      </x:c>
      <x:c r="C169" s="6">
        <x:v>3.16686442333333</x:v>
      </x:c>
      <x:c r="D169" s="14" t="s">
        <x:v>77</x:v>
      </x:c>
      <x:c r="E169" s="15">
        <x:v>43194.5278059838</x:v>
      </x:c>
      <x:c r="F169" t="s">
        <x:v>82</x:v>
      </x:c>
      <x:c r="G169" s="6">
        <x:v>124.50958528142</x:v>
      </x:c>
      <x:c r="H169" t="s">
        <x:v>83</x:v>
      </x:c>
      <x:c r="I169" s="6">
        <x:v>32.3954618339144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24.463</x:v>
      </x:c>
      <x:c r="R169" s="8">
        <x:v>106813.455104134</x:v>
      </x:c>
      <x:c r="S169" s="12">
        <x:v>312398.189278645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778770</x:v>
      </x:c>
      <x:c r="B170" s="1">
        <x:v>43211.6321357292</x:v>
      </x:c>
      <x:c r="C170" s="6">
        <x:v>3.18304865666667</x:v>
      </x:c>
      <x:c r="D170" s="14" t="s">
        <x:v>77</x:v>
      </x:c>
      <x:c r="E170" s="15">
        <x:v>43194.5278059838</x:v>
      </x:c>
      <x:c r="F170" t="s">
        <x:v>82</x:v>
      </x:c>
      <x:c r="G170" s="6">
        <x:v>124.503089399268</x:v>
      </x:c>
      <x:c r="H170" t="s">
        <x:v>83</x:v>
      </x:c>
      <x:c r="I170" s="6">
        <x:v>32.3970531820228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24.463</x:v>
      </x:c>
      <x:c r="R170" s="8">
        <x:v>106803.369913372</x:v>
      </x:c>
      <x:c r="S170" s="12">
        <x:v>312388.656776272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778789</x:v>
      </x:c>
      <x:c r="B171" s="1">
        <x:v>43211.632147419</x:v>
      </x:c>
      <x:c r="C171" s="6">
        <x:v>3.19993296166667</x:v>
      </x:c>
      <x:c r="D171" s="14" t="s">
        <x:v>77</x:v>
      </x:c>
      <x:c r="E171" s="15">
        <x:v>43194.5278059838</x:v>
      </x:c>
      <x:c r="F171" t="s">
        <x:v>82</x:v>
      </x:c>
      <x:c r="G171" s="6">
        <x:v>124.401876630704</x:v>
      </x:c>
      <x:c r="H171" t="s">
        <x:v>83</x:v>
      </x:c>
      <x:c r="I171" s="6">
        <x:v>32.416809981843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24.465</x:v>
      </x:c>
      <x:c r="R171" s="8">
        <x:v>106796.857168444</x:v>
      </x:c>
      <x:c r="S171" s="12">
        <x:v>312409.256746429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778794</x:v>
      </x:c>
      <x:c r="B172" s="1">
        <x:v>43211.6321591088</x:v>
      </x:c>
      <x:c r="C172" s="6">
        <x:v>3.216767255</x:v>
      </x:c>
      <x:c r="D172" s="14" t="s">
        <x:v>77</x:v>
      </x:c>
      <x:c r="E172" s="15">
        <x:v>43194.5278059838</x:v>
      </x:c>
      <x:c r="F172" t="s">
        <x:v>82</x:v>
      </x:c>
      <x:c r="G172" s="6">
        <x:v>124.502706343285</x:v>
      </x:c>
      <x:c r="H172" t="s">
        <x:v>83</x:v>
      </x:c>
      <x:c r="I172" s="6">
        <x:v>32.407231822704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24.459</x:v>
      </x:c>
      <x:c r="R172" s="8">
        <x:v>106805.516371409</x:v>
      </x:c>
      <x:c r="S172" s="12">
        <x:v>312386.160370345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778808</x:v>
      </x:c>
      <x:c r="B173" s="1">
        <x:v>43211.6321705208</x:v>
      </x:c>
      <x:c r="C173" s="6">
        <x:v>3.233168225</x:v>
      </x:c>
      <x:c r="D173" s="14" t="s">
        <x:v>77</x:v>
      </x:c>
      <x:c r="E173" s="15">
        <x:v>43194.5278059838</x:v>
      </x:c>
      <x:c r="F173" t="s">
        <x:v>82</x:v>
      </x:c>
      <x:c r="G173" s="6">
        <x:v>124.51092804008</x:v>
      </x:c>
      <x:c r="H173" t="s">
        <x:v>83</x:v>
      </x:c>
      <x:c r="I173" s="6">
        <x:v>32.400175829564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24.461</x:v>
      </x:c>
      <x:c r="R173" s="8">
        <x:v>106794.543185387</x:v>
      </x:c>
      <x:c r="S173" s="12">
        <x:v>312404.56741299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778813</x:v>
      </x:c>
      <x:c r="B174" s="1">
        <x:v>43211.632181794</x:v>
      </x:c>
      <x:c r="C174" s="6">
        <x:v>3.24940247</x:v>
      </x:c>
      <x:c r="D174" s="14" t="s">
        <x:v>77</x:v>
      </x:c>
      <x:c r="E174" s="15">
        <x:v>43194.5278059838</x:v>
      </x:c>
      <x:c r="F174" t="s">
        <x:v>82</x:v>
      </x:c>
      <x:c r="G174" s="6">
        <x:v>124.445078271035</x:v>
      </x:c>
      <x:c r="H174" t="s">
        <x:v>83</x:v>
      </x:c>
      <x:c r="I174" s="6">
        <x:v>32.4238660100041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24.458</x:v>
      </x:c>
      <x:c r="R174" s="8">
        <x:v>106792.354533342</x:v>
      </x:c>
      <x:c r="S174" s="12">
        <x:v>312392.437978845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778828</x:v>
      </x:c>
      <x:c r="B175" s="1">
        <x:v>43211.6321937153</x:v>
      </x:c>
      <x:c r="C175" s="6">
        <x:v>3.26657012333333</x:v>
      </x:c>
      <x:c r="D175" s="14" t="s">
        <x:v>77</x:v>
      </x:c>
      <x:c r="E175" s="15">
        <x:v>43194.5278059838</x:v>
      </x:c>
      <x:c r="F175" t="s">
        <x:v>82</x:v>
      </x:c>
      <x:c r="G175" s="6">
        <x:v>124.498905830424</x:v>
      </x:c>
      <x:c r="H175" t="s">
        <x:v>83</x:v>
      </x:c>
      <x:c r="I175" s="6">
        <x:v>32.4081626143975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24.459</x:v>
      </x:c>
      <x:c r="R175" s="8">
        <x:v>106796.851407935</x:v>
      </x:c>
      <x:c r="S175" s="12">
        <x:v>312404.895909935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778839</x:v>
      </x:c>
      <x:c r="B176" s="1">
        <x:v>43211.6322058681</x:v>
      </x:c>
      <x:c r="C176" s="6">
        <x:v>3.28405444</x:v>
      </x:c>
      <x:c r="D176" s="14" t="s">
        <x:v>77</x:v>
      </x:c>
      <x:c r="E176" s="15">
        <x:v>43194.5278059838</x:v>
      </x:c>
      <x:c r="F176" t="s">
        <x:v>82</x:v>
      </x:c>
      <x:c r="G176" s="6">
        <x:v>124.499384804984</x:v>
      </x:c>
      <x:c r="H176" t="s">
        <x:v>83</x:v>
      </x:c>
      <x:c r="I176" s="6">
        <x:v>32.4130868070133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24.457</x:v>
      </x:c>
      <x:c r="R176" s="8">
        <x:v>106794.929031366</x:v>
      </x:c>
      <x:c r="S176" s="12">
        <x:v>312390.296584226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778848</x:v>
      </x:c>
      <x:c r="B177" s="1">
        <x:v>43211.6322169792</x:v>
      </x:c>
      <x:c r="C177" s="6">
        <x:v>3.3000887</x:v>
      </x:c>
      <x:c r="D177" s="14" t="s">
        <x:v>77</x:v>
      </x:c>
      <x:c r="E177" s="15">
        <x:v>43194.5278059838</x:v>
      </x:c>
      <x:c r="F177" t="s">
        <x:v>82</x:v>
      </x:c>
      <x:c r="G177" s="6">
        <x:v>124.467759146369</x:v>
      </x:c>
      <x:c r="H177" t="s">
        <x:v>83</x:v>
      </x:c>
      <x:c r="I177" s="6">
        <x:v>32.4183112631858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24.458</x:v>
      </x:c>
      <x:c r="R177" s="8">
        <x:v>106785.962351806</x:v>
      </x:c>
      <x:c r="S177" s="12">
        <x:v>312401.900186844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778858</x:v>
      </x:c>
      <x:c r="B178" s="1">
        <x:v>43211.6322283912</x:v>
      </x:c>
      <x:c r="C178" s="6">
        <x:v>3.31652301166667</x:v>
      </x:c>
      <x:c r="D178" s="14" t="s">
        <x:v>77</x:v>
      </x:c>
      <x:c r="E178" s="15">
        <x:v>43194.5278059838</x:v>
      </x:c>
      <x:c r="F178" t="s">
        <x:v>82</x:v>
      </x:c>
      <x:c r="G178" s="6">
        <x:v>124.550028387324</x:v>
      </x:c>
      <x:c r="H178" t="s">
        <x:v>83</x:v>
      </x:c>
      <x:c r="I178" s="6">
        <x:v>32.3981641236032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24.458</x:v>
      </x:c>
      <x:c r="R178" s="8">
        <x:v>106783.598134558</x:v>
      </x:c>
      <x:c r="S178" s="12">
        <x:v>312396.227051791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778860</x:v>
      </x:c>
      <x:c r="B179" s="1">
        <x:v>43211.6322398495</x:v>
      </x:c>
      <x:c r="C179" s="6">
        <x:v>3.33300725333333</x:v>
      </x:c>
      <x:c r="D179" s="14" t="s">
        <x:v>77</x:v>
      </x:c>
      <x:c r="E179" s="15">
        <x:v>43194.5278059838</x:v>
      </x:c>
      <x:c r="F179" t="s">
        <x:v>82</x:v>
      </x:c>
      <x:c r="G179" s="6">
        <x:v>124.521705285934</x:v>
      </x:c>
      <x:c r="H179" t="s">
        <x:v>83</x:v>
      </x:c>
      <x:c r="I179" s="6">
        <x:v>32.4051000104446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24.458</x:v>
      </x:c>
      <x:c r="R179" s="8">
        <x:v>106781.480746926</x:v>
      </x:c>
      <x:c r="S179" s="12">
        <x:v>312376.550726233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778871</x:v>
      </x:c>
      <x:c r="B180" s="1">
        <x:v>43211.6322517361</x:v>
      </x:c>
      <x:c r="C180" s="6">
        <x:v>3.35012491833333</x:v>
      </x:c>
      <x:c r="D180" s="14" t="s">
        <x:v>77</x:v>
      </x:c>
      <x:c r="E180" s="15">
        <x:v>43194.5278059838</x:v>
      </x:c>
      <x:c r="F180" t="s">
        <x:v>82</x:v>
      </x:c>
      <x:c r="G180" s="6">
        <x:v>124.457101314751</x:v>
      </x:c>
      <x:c r="H180" t="s">
        <x:v>83</x:v>
      </x:c>
      <x:c r="I180" s="6">
        <x:v>32.4184013400877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24.459</x:v>
      </x:c>
      <x:c r="R180" s="8">
        <x:v>106785.432645401</x:v>
      </x:c>
      <x:c r="S180" s="12">
        <x:v>312387.934181808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778882</x:v>
      </x:c>
      <x:c r="B181" s="1">
        <x:v>43211.6322628819</x:v>
      </x:c>
      <x:c r="C181" s="6">
        <x:v>3.36620915333333</x:v>
      </x:c>
      <x:c r="D181" s="14" t="s">
        <x:v>77</x:v>
      </x:c>
      <x:c r="E181" s="15">
        <x:v>43194.5278059838</x:v>
      </x:c>
      <x:c r="F181" t="s">
        <x:v>82</x:v>
      </x:c>
      <x:c r="G181" s="6">
        <x:v>124.510639152959</x:v>
      </x:c>
      <x:c r="H181" t="s">
        <x:v>83</x:v>
      </x:c>
      <x:c r="I181" s="6">
        <x:v>32.4204130581966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24.453</x:v>
      </x:c>
      <x:c r="R181" s="8">
        <x:v>106774.897071764</x:v>
      </x:c>
      <x:c r="S181" s="12">
        <x:v>312387.335519501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778891</x:v>
      </x:c>
      <x:c r="B182" s="1">
        <x:v>43211.6322746181</x:v>
      </x:c>
      <x:c r="C182" s="6">
        <x:v>3.38306009333333</x:v>
      </x:c>
      <x:c r="D182" s="14" t="s">
        <x:v>77</x:v>
      </x:c>
      <x:c r="E182" s="15">
        <x:v>43194.5278059838</x:v>
      </x:c>
      <x:c r="F182" t="s">
        <x:v>82</x:v>
      </x:c>
      <x:c r="G182" s="6">
        <x:v>124.48112275639</x:v>
      </x:c>
      <x:c r="H182" t="s">
        <x:v>83</x:v>
      </x:c>
      <x:c r="I182" s="6">
        <x:v>32.4150384707223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24.458</x:v>
      </x:c>
      <x:c r="R182" s="8">
        <x:v>106770.296062714</x:v>
      </x:c>
      <x:c r="S182" s="12">
        <x:v>312369.582169756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778909</x:v>
      </x:c>
      <x:c r="B183" s="1">
        <x:v>43211.6322865394</x:v>
      </x:c>
      <x:c r="C183" s="6">
        <x:v>3.400244405</x:v>
      </x:c>
      <x:c r="D183" s="14" t="s">
        <x:v>77</x:v>
      </x:c>
      <x:c r="E183" s="15">
        <x:v>43194.5278059838</x:v>
      </x:c>
      <x:c r="F183" t="s">
        <x:v>82</x:v>
      </x:c>
      <x:c r="G183" s="6">
        <x:v>124.521205391993</x:v>
      </x:c>
      <x:c r="H183" t="s">
        <x:v>83</x:v>
      </x:c>
      <x:c r="I183" s="6">
        <x:v>32.4102644030436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24.456</x:v>
      </x:c>
      <x:c r="R183" s="8">
        <x:v>106767.566125971</x:v>
      </x:c>
      <x:c r="S183" s="12">
        <x:v>312383.716681883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778910</x:v>
      </x:c>
      <x:c r="B184" s="1">
        <x:v>43211.6322981482</x:v>
      </x:c>
      <x:c r="C184" s="6">
        <x:v>3.41696207666667</x:v>
      </x:c>
      <x:c r="D184" s="14" t="s">
        <x:v>77</x:v>
      </x:c>
      <x:c r="E184" s="15">
        <x:v>43194.5278059838</x:v>
      </x:c>
      <x:c r="F184" t="s">
        <x:v>82</x:v>
      </x:c>
      <x:c r="G184" s="6">
        <x:v>124.524008102769</x:v>
      </x:c>
      <x:c r="H184" t="s">
        <x:v>83</x:v>
      </x:c>
      <x:c r="I184" s="6">
        <x:v>32.4171402636803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24.453</x:v>
      </x:c>
      <x:c r="R184" s="8">
        <x:v>106768.448204081</x:v>
      </x:c>
      <x:c r="S184" s="12">
        <x:v>312375.847214042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778925</x:v>
      </x:c>
      <x:c r="B185" s="1">
        <x:v>43211.6323092245</x:v>
      </x:c>
      <x:c r="C185" s="6">
        <x:v>3.43287963166667</x:v>
      </x:c>
      <x:c r="D185" s="14" t="s">
        <x:v>77</x:v>
      </x:c>
      <x:c r="E185" s="15">
        <x:v>43194.5278059838</x:v>
      </x:c>
      <x:c r="F185" t="s">
        <x:v>82</x:v>
      </x:c>
      <x:c r="G185" s="6">
        <x:v>124.433451097589</x:v>
      </x:c>
      <x:c r="H185" t="s">
        <x:v>83</x:v>
      </x:c>
      <x:c r="I185" s="6">
        <x:v>32.4216741358355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24.46</x:v>
      </x:c>
      <x:c r="R185" s="8">
        <x:v>106764.322244272</x:v>
      </x:c>
      <x:c r="S185" s="12">
        <x:v>312384.529407048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778934</x:v>
      </x:c>
      <x:c r="B186" s="1">
        <x:v>43211.6323209491</x:v>
      </x:c>
      <x:c r="C186" s="6">
        <x:v>3.449780595</x:v>
      </x:c>
      <x:c r="D186" s="14" t="s">
        <x:v>77</x:v>
      </x:c>
      <x:c r="E186" s="15">
        <x:v>43194.5278059838</x:v>
      </x:c>
      <x:c r="F186" t="s">
        <x:v>82</x:v>
      </x:c>
      <x:c r="G186" s="6">
        <x:v>124.488955419658</x:v>
      </x:c>
      <x:c r="H186" t="s">
        <x:v>83</x:v>
      </x:c>
      <x:c r="I186" s="6">
        <x:v>32.4181611350218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24.456</x:v>
      </x:c>
      <x:c r="R186" s="8">
        <x:v>106766.183446616</x:v>
      </x:c>
      <x:c r="S186" s="12">
        <x:v>312382.94264096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778948</x:v>
      </x:c>
      <x:c r="B187" s="1">
        <x:v>43211.6323333333</x:v>
      </x:c>
      <x:c r="C187" s="6">
        <x:v>3.467631625</x:v>
      </x:c>
      <x:c r="D187" s="14" t="s">
        <x:v>77</x:v>
      </x:c>
      <x:c r="E187" s="15">
        <x:v>43194.5278059838</x:v>
      </x:c>
      <x:c r="F187" t="s">
        <x:v>82</x:v>
      </x:c>
      <x:c r="G187" s="6">
        <x:v>124.543278324293</x:v>
      </x:c>
      <x:c r="H187" t="s">
        <x:v>83</x:v>
      </x:c>
      <x:c r="I187" s="6">
        <x:v>32.4048598063314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24.456</x:v>
      </x:c>
      <x:c r="R187" s="8">
        <x:v>106765.049433649</x:v>
      </x:c>
      <x:c r="S187" s="12">
        <x:v>312380.654207778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778959</x:v>
      </x:c>
      <x:c r="B188" s="1">
        <x:v>43211.6323439815</x:v>
      </x:c>
      <x:c r="C188" s="6">
        <x:v>3.48296581333333</x:v>
      </x:c>
      <x:c r="D188" s="14" t="s">
        <x:v>77</x:v>
      </x:c>
      <x:c r="E188" s="15">
        <x:v>43194.5278059838</x:v>
      </x:c>
      <x:c r="F188" t="s">
        <x:v>82</x:v>
      </x:c>
      <x:c r="G188" s="6">
        <x:v>124.538495806727</x:v>
      </x:c>
      <x:c r="H188" t="s">
        <x:v>83</x:v>
      </x:c>
      <x:c r="I188" s="6">
        <x:v>32.406030801546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24.456</x:v>
      </x:c>
      <x:c r="R188" s="8">
        <x:v>106763.467743103</x:v>
      </x:c>
      <x:c r="S188" s="12">
        <x:v>312375.646359506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778965</x:v>
      </x:c>
      <x:c r="B189" s="1">
        <x:v>43211.6323558681</x:v>
      </x:c>
      <x:c r="C189" s="6">
        <x:v>3.50006682</x:v>
      </x:c>
      <x:c r="D189" s="14" t="s">
        <x:v>77</x:v>
      </x:c>
      <x:c r="E189" s="15">
        <x:v>43194.5278059838</x:v>
      </x:c>
      <x:c r="F189" t="s">
        <x:v>82</x:v>
      </x:c>
      <x:c r="G189" s="6">
        <x:v>124.488840058945</x:v>
      </x:c>
      <x:c r="H189" t="s">
        <x:v>83</x:v>
      </x:c>
      <x:c r="I189" s="6">
        <x:v>32.4156690084715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24.457</x:v>
      </x:c>
      <x:c r="R189" s="8">
        <x:v>106759.310648704</x:v>
      </x:c>
      <x:c r="S189" s="12">
        <x:v>312375.16468215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778977</x:v>
      </x:c>
      <x:c r="B190" s="1">
        <x:v>43211.6323683218</x:v>
      </x:c>
      <x:c r="C190" s="6">
        <x:v>3.51803448333333</x:v>
      </x:c>
      <x:c r="D190" s="14" t="s">
        <x:v>77</x:v>
      </x:c>
      <x:c r="E190" s="15">
        <x:v>43194.5278059838</x:v>
      </x:c>
      <x:c r="F190" t="s">
        <x:v>82</x:v>
      </x:c>
      <x:c r="G190" s="6">
        <x:v>124.532832713453</x:v>
      </x:c>
      <x:c r="H190" t="s">
        <x:v>83</x:v>
      </x:c>
      <x:c r="I190" s="6">
        <x:v>32.4175005711772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24.452</x:v>
      </x:c>
      <x:c r="R190" s="8">
        <x:v>106763.321293611</x:v>
      </x:c>
      <x:c r="S190" s="12">
        <x:v>312385.11422072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778982</x:v>
      </x:c>
      <x:c r="B191" s="1">
        <x:v>43211.6323787037</x:v>
      </x:c>
      <x:c r="C191" s="6">
        <x:v>3.53298535</x:v>
      </x:c>
      <x:c r="D191" s="14" t="s">
        <x:v>77</x:v>
      </x:c>
      <x:c r="E191" s="15">
        <x:v>43194.5278059838</x:v>
      </x:c>
      <x:c r="F191" t="s">
        <x:v>82</x:v>
      </x:c>
      <x:c r="G191" s="6">
        <x:v>124.520831941859</x:v>
      </x:c>
      <x:c r="H191" t="s">
        <x:v>83</x:v>
      </x:c>
      <x:c r="I191" s="6">
        <x:v>32.4128766279123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24.455</x:v>
      </x:c>
      <x:c r="R191" s="8">
        <x:v>106757.076985181</x:v>
      </x:c>
      <x:c r="S191" s="12">
        <x:v>312368.761218696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778999</x:v>
      </x:c>
      <x:c r="B192" s="1">
        <x:v>43211.6323903588</x:v>
      </x:c>
      <x:c r="C192" s="6">
        <x:v>3.54971963333333</x:v>
      </x:c>
      <x:c r="D192" s="14" t="s">
        <x:v>77</x:v>
      </x:c>
      <x:c r="E192" s="15">
        <x:v>43194.5278059838</x:v>
      </x:c>
      <x:c r="F192" t="s">
        <x:v>82</x:v>
      </x:c>
      <x:c r="G192" s="6">
        <x:v>124.586192239056</x:v>
      </x:c>
      <x:c r="H192" t="s">
        <x:v>83</x:v>
      </x:c>
      <x:c r="I192" s="6">
        <x:v>32.4044394491743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24.452</x:v>
      </x:c>
      <x:c r="R192" s="8">
        <x:v>106763.378020373</x:v>
      </x:c>
      <x:c r="S192" s="12">
        <x:v>312370.939926509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779007</x:v>
      </x:c>
      <x:c r="B193" s="1">
        <x:v>43211.6324021991</x:v>
      </x:c>
      <x:c r="C193" s="6">
        <x:v>3.56682062666667</x:v>
      </x:c>
      <x:c r="D193" s="14" t="s">
        <x:v>77</x:v>
      </x:c>
      <x:c r="E193" s="15">
        <x:v>43194.5278059838</x:v>
      </x:c>
      <x:c r="F193" t="s">
        <x:v>82</x:v>
      </x:c>
      <x:c r="G193" s="6">
        <x:v>124.529906928907</x:v>
      </x:c>
      <x:c r="H193" t="s">
        <x:v>83</x:v>
      </x:c>
      <x:c r="I193" s="6">
        <x:v>32.4106547353658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24.455</x:v>
      </x:c>
      <x:c r="R193" s="8">
        <x:v>106753.669342609</x:v>
      </x:c>
      <x:c r="S193" s="12">
        <x:v>312366.829304268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779017</x:v>
      </x:c>
      <x:c r="B194" s="1">
        <x:v>43211.6324137384</x:v>
      </x:c>
      <x:c r="C194" s="6">
        <x:v>3.58342161833333</x:v>
      </x:c>
      <x:c r="D194" s="14" t="s">
        <x:v>77</x:v>
      </x:c>
      <x:c r="E194" s="15">
        <x:v>43194.5278059838</x:v>
      </x:c>
      <x:c r="F194" t="s">
        <x:v>82</x:v>
      </x:c>
      <x:c r="G194" s="6">
        <x:v>124.50379270708</x:v>
      </x:c>
      <x:c r="H194" t="s">
        <x:v>83</x:v>
      </x:c>
      <x:c r="I194" s="6">
        <x:v>32.4145280354887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24.456</x:v>
      </x:c>
      <x:c r="R194" s="8">
        <x:v>106746.753364794</x:v>
      </x:c>
      <x:c r="S194" s="12">
        <x:v>312355.617094923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779024</x:v>
      </x:c>
      <x:c r="B195" s="1">
        <x:v>43211.6324251968</x:v>
      </x:c>
      <x:c r="C195" s="6">
        <x:v>3.599889165</x:v>
      </x:c>
      <x:c r="D195" s="14" t="s">
        <x:v>77</x:v>
      </x:c>
      <x:c r="E195" s="15">
        <x:v>43194.5278059838</x:v>
      </x:c>
      <x:c r="F195" t="s">
        <x:v>82</x:v>
      </x:c>
      <x:c r="G195" s="6">
        <x:v>124.507961908923</x:v>
      </x:c>
      <x:c r="H195" t="s">
        <x:v>83</x:v>
      </x:c>
      <x:c r="I195" s="6">
        <x:v>32.413507165254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24.456</x:v>
      </x:c>
      <x:c r="R195" s="8">
        <x:v>106745.364095804</x:v>
      </x:c>
      <x:c r="S195" s="12">
        <x:v>312350.881523981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779035</x:v>
      </x:c>
      <x:c r="B196" s="1">
        <x:v>43211.6324378472</x:v>
      </x:c>
      <x:c r="C196" s="6">
        <x:v>3.61812353</x:v>
      </x:c>
      <x:c r="D196" s="14" t="s">
        <x:v>77</x:v>
      </x:c>
      <x:c r="E196" s="15">
        <x:v>43194.5278059838</x:v>
      </x:c>
      <x:c r="F196" t="s">
        <x:v>82</x:v>
      </x:c>
      <x:c r="G196" s="6">
        <x:v>124.553453294984</x:v>
      </x:c>
      <x:c r="H196" t="s">
        <x:v>83</x:v>
      </x:c>
      <x:c r="I196" s="6">
        <x:v>32.4048898318447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24.455</x:v>
      </x:c>
      <x:c r="R196" s="8">
        <x:v>106748.309664904</x:v>
      </x:c>
      <x:c r="S196" s="12">
        <x:v>312369.979183368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779049</x:v>
      </x:c>
      <x:c r="B197" s="1">
        <x:v>43211.6324479977</x:v>
      </x:c>
      <x:c r="C197" s="6">
        <x:v>3.63274104833333</x:v>
      </x:c>
      <x:c r="D197" s="14" t="s">
        <x:v>77</x:v>
      </x:c>
      <x:c r="E197" s="15">
        <x:v>43194.5278059838</x:v>
      </x:c>
      <x:c r="F197" t="s">
        <x:v>82</x:v>
      </x:c>
      <x:c r="G197" s="6">
        <x:v>124.592561193586</x:v>
      </x:c>
      <x:c r="H197" t="s">
        <x:v>83</x:v>
      </x:c>
      <x:c r="I197" s="6">
        <x:v>32.4104445564176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24.449</x:v>
      </x:c>
      <x:c r="R197" s="8">
        <x:v>106748.030216088</x:v>
      </x:c>
      <x:c r="S197" s="12">
        <x:v>312348.086049966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779055</x:v>
      </x:c>
      <x:c r="B198" s="1">
        <x:v>43211.6324597569</x:v>
      </x:c>
      <x:c r="C198" s="6">
        <x:v>3.64970869166667</x:v>
      </x:c>
      <x:c r="D198" s="14" t="s">
        <x:v>77</x:v>
      </x:c>
      <x:c r="E198" s="15">
        <x:v>43194.5278059838</x:v>
      </x:c>
      <x:c r="F198" t="s">
        <x:v>82</x:v>
      </x:c>
      <x:c r="G198" s="6">
        <x:v>124.569884388308</x:v>
      </x:c>
      <x:c r="H198" t="s">
        <x:v>83</x:v>
      </x:c>
      <x:c r="I198" s="6">
        <x:v>32.4033885565136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24.454</x:v>
      </x:c>
      <x:c r="R198" s="8">
        <x:v>106731.809318134</x:v>
      </x:c>
      <x:c r="S198" s="12">
        <x:v>312337.359455235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779061</x:v>
      </x:c>
      <x:c r="B199" s="1">
        <x:v>43211.632471331</x:v>
      </x:c>
      <x:c r="C199" s="6">
        <x:v>3.66637635333333</x:v>
      </x:c>
      <x:c r="D199" s="14" t="s">
        <x:v>77</x:v>
      </x:c>
      <x:c r="E199" s="15">
        <x:v>43194.5278059838</x:v>
      </x:c>
      <x:c r="F199" t="s">
        <x:v>82</x:v>
      </x:c>
      <x:c r="G199" s="6">
        <x:v>124.572678897516</x:v>
      </x:c>
      <x:c r="H199" t="s">
        <x:v>83</x:v>
      </x:c>
      <x:c r="I199" s="6">
        <x:v>32.4178308530832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24.448</x:v>
      </x:c>
      <x:c r="R199" s="8">
        <x:v>106736.937540932</x:v>
      </x:c>
      <x:c r="S199" s="12">
        <x:v>312345.262614886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779079</x:v>
      </x:c>
      <x:c r="B200" s="1">
        <x:v>43211.6324827199</x:v>
      </x:c>
      <x:c r="C200" s="6">
        <x:v>3.682710585</x:v>
      </x:c>
      <x:c r="D200" s="14" t="s">
        <x:v>77</x:v>
      </x:c>
      <x:c r="E200" s="15">
        <x:v>43194.5278059838</x:v>
      </x:c>
      <x:c r="F200" t="s">
        <x:v>82</x:v>
      </x:c>
      <x:c r="G200" s="6">
        <x:v>124.524467622673</x:v>
      </x:c>
      <x:c r="H200" t="s">
        <x:v>83</x:v>
      </x:c>
      <x:c r="I200" s="6">
        <x:v>32.4271087853758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24.449</x:v>
      </x:c>
      <x:c r="R200" s="8">
        <x:v>106740.023795083</x:v>
      </x:c>
      <x:c r="S200" s="12">
        <x:v>312356.821962714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779081</x:v>
      </x:c>
      <x:c r="B201" s="1">
        <x:v>43211.6324946759</x:v>
      </x:c>
      <x:c r="C201" s="6">
        <x:v>3.69996155333333</x:v>
      </x:c>
      <x:c r="D201" s="14" t="s">
        <x:v>77</x:v>
      </x:c>
      <x:c r="E201" s="15">
        <x:v>43194.5278059838</x:v>
      </x:c>
      <x:c r="F201" t="s">
        <x:v>82</x:v>
      </x:c>
      <x:c r="G201" s="6">
        <x:v>124.555642775255</x:v>
      </x:c>
      <x:c r="H201" t="s">
        <x:v>83</x:v>
      </x:c>
      <x:c r="I201" s="6">
        <x:v>32.4144379586905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24.451</x:v>
      </x:c>
      <x:c r="R201" s="8">
        <x:v>106729.93620228</x:v>
      </x:c>
      <x:c r="S201" s="12">
        <x:v>312357.130961278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779091</x:v>
      </x:c>
      <x:c r="B202" s="1">
        <x:v>43211.6325060995</x:v>
      </x:c>
      <x:c r="C202" s="6">
        <x:v>3.71642915833333</x:v>
      </x:c>
      <x:c r="D202" s="14" t="s">
        <x:v>77</x:v>
      </x:c>
      <x:c r="E202" s="15">
        <x:v>43194.5278059838</x:v>
      </x:c>
      <x:c r="F202" t="s">
        <x:v>82</x:v>
      </x:c>
      <x:c r="G202" s="6">
        <x:v>124.522889562413</x:v>
      </x:c>
      <x:c r="H202" t="s">
        <x:v>83</x:v>
      </x:c>
      <x:c r="I202" s="6">
        <x:v>32.4224548031834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24.451</x:v>
      </x:c>
      <x:c r="R202" s="8">
        <x:v>106738.453892917</x:v>
      </x:c>
      <x:c r="S202" s="12">
        <x:v>312355.846807738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779102</x:v>
      </x:c>
      <x:c r="B203" s="1">
        <x:v>43211.6325175926</x:v>
      </x:c>
      <x:c r="C203" s="6">
        <x:v>3.732946845</x:v>
      </x:c>
      <x:c r="D203" s="14" t="s">
        <x:v>77</x:v>
      </x:c>
      <x:c r="E203" s="15">
        <x:v>43194.5278059838</x:v>
      </x:c>
      <x:c r="F203" t="s">
        <x:v>82</x:v>
      </x:c>
      <x:c r="G203" s="6">
        <x:v>124.511358768867</x:v>
      </x:c>
      <x:c r="H203" t="s">
        <x:v>83</x:v>
      </x:c>
      <x:c r="I203" s="6">
        <x:v>32.4252772174195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24.451</x:v>
      </x:c>
      <x:c r="R203" s="8">
        <x:v>106729.978542109</x:v>
      </x:c>
      <x:c r="S203" s="12">
        <x:v>312362.307823337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779118</x:v>
      </x:c>
      <x:c r="B204" s="1">
        <x:v>43211.6325290162</x:v>
      </x:c>
      <x:c r="C204" s="6">
        <x:v>3.74938104</x:v>
      </x:c>
      <x:c r="D204" s="14" t="s">
        <x:v>77</x:v>
      </x:c>
      <x:c r="E204" s="15">
        <x:v>43194.5278059838</x:v>
      </x:c>
      <x:c r="F204" t="s">
        <x:v>82</x:v>
      </x:c>
      <x:c r="G204" s="6">
        <x:v>124.497138902871</x:v>
      </x:c>
      <x:c r="H204" t="s">
        <x:v>83</x:v>
      </x:c>
      <x:c r="I204" s="6">
        <x:v>32.4262380398291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24.452</x:v>
      </x:c>
      <x:c r="R204" s="8">
        <x:v>106726.516492813</x:v>
      </x:c>
      <x:c r="S204" s="12">
        <x:v>312362.547219725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779129</x:v>
      </x:c>
      <x:c r="B205" s="1">
        <x:v>43211.6325412384</x:v>
      </x:c>
      <x:c r="C205" s="6">
        <x:v>3.76699877833333</x:v>
      </x:c>
      <x:c r="D205" s="14" t="s">
        <x:v>77</x:v>
      </x:c>
      <x:c r="E205" s="15">
        <x:v>43194.5278059838</x:v>
      </x:c>
      <x:c r="F205" t="s">
        <x:v>82</x:v>
      </x:c>
      <x:c r="G205" s="6">
        <x:v>124.485241298329</x:v>
      </x:c>
      <x:c r="H205" t="s">
        <x:v>83</x:v>
      </x:c>
      <x:c r="I205" s="6">
        <x:v>32.4291505344418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24.452</x:v>
      </x:c>
      <x:c r="R205" s="8">
        <x:v>106723.228326629</x:v>
      </x:c>
      <x:c r="S205" s="12">
        <x:v>312356.654215778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779138</x:v>
      </x:c>
      <x:c r="B206" s="1">
        <x:v>43211.6325521644</x:v>
      </x:c>
      <x:c r="C206" s="6">
        <x:v>3.78276629</x:v>
      </x:c>
      <x:c r="D206" s="14" t="s">
        <x:v>77</x:v>
      </x:c>
      <x:c r="E206" s="15">
        <x:v>43194.5278059838</x:v>
      </x:c>
      <x:c r="F206" t="s">
        <x:v>82</x:v>
      </x:c>
      <x:c r="G206" s="6">
        <x:v>124.551704396748</x:v>
      </x:c>
      <x:c r="H206" t="s">
        <x:v>83</x:v>
      </x:c>
      <x:c r="I206" s="6">
        <x:v>32.420443083849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24.449</x:v>
      </x:c>
      <x:c r="R206" s="8">
        <x:v>106726.820260126</x:v>
      </x:c>
      <x:c r="S206" s="12">
        <x:v>312345.301309946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779148</x:v>
      </x:c>
      <x:c r="B207" s="1">
        <x:v>43211.6325637384</x:v>
      </x:c>
      <x:c r="C207" s="6">
        <x:v>3.799383905</x:v>
      </x:c>
      <x:c r="D207" s="14" t="s">
        <x:v>77</x:v>
      </x:c>
      <x:c r="E207" s="15">
        <x:v>43194.5278059838</x:v>
      </x:c>
      <x:c r="F207" t="s">
        <x:v>82</x:v>
      </x:c>
      <x:c r="G207" s="6">
        <x:v>124.576746744747</x:v>
      </x:c>
      <x:c r="H207" t="s">
        <x:v>83</x:v>
      </x:c>
      <x:c r="I207" s="6">
        <x:v>32.4067514141893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24.452</x:v>
      </x:c>
      <x:c r="R207" s="8">
        <x:v>106728.00689851</x:v>
      </x:c>
      <x:c r="S207" s="12">
        <x:v>312354.158035009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779159</x:v>
      </x:c>
      <x:c r="B208" s="1">
        <x:v>43211.6325755787</x:v>
      </x:c>
      <x:c r="C208" s="6">
        <x:v>3.81648491166667</x:v>
      </x:c>
      <x:c r="D208" s="14" t="s">
        <x:v>77</x:v>
      </x:c>
      <x:c r="E208" s="15">
        <x:v>43194.5278059838</x:v>
      </x:c>
      <x:c r="F208" t="s">
        <x:v>82</x:v>
      </x:c>
      <x:c r="G208" s="6">
        <x:v>124.543606886458</x:v>
      </x:c>
      <x:c r="H208" t="s">
        <x:v>83</x:v>
      </x:c>
      <x:c r="I208" s="6">
        <x:v>32.4224247775128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24.449</x:v>
      </x:c>
      <x:c r="R208" s="8">
        <x:v>106722.614615976</x:v>
      </x:c>
      <x:c r="S208" s="12">
        <x:v>312358.364856105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779166</x:v>
      </x:c>
      <x:c r="B209" s="1">
        <x:v>43211.6325869213</x:v>
      </x:c>
      <x:c r="C209" s="6">
        <x:v>3.832785815</x:v>
      </x:c>
      <x:c r="D209" s="14" t="s">
        <x:v>77</x:v>
      </x:c>
      <x:c r="E209" s="15">
        <x:v>43194.5278059838</x:v>
      </x:c>
      <x:c r="F209" t="s">
        <x:v>82</x:v>
      </x:c>
      <x:c r="G209" s="6">
        <x:v>124.538805213158</x:v>
      </x:c>
      <x:c r="H209" t="s">
        <x:v>83</x:v>
      </x:c>
      <x:c r="I209" s="6">
        <x:v>32.4286400970582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24.447</x:v>
      </x:c>
      <x:c r="R209" s="8">
        <x:v>106714.086280052</x:v>
      </x:c>
      <x:c r="S209" s="12">
        <x:v>312360.971086866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779170</x:v>
      </x:c>
      <x:c r="B210" s="1">
        <x:v>43211.6325986458</x:v>
      </x:c>
      <x:c r="C210" s="6">
        <x:v>3.84968681166667</x:v>
      </x:c>
      <x:c r="D210" s="14" t="s">
        <x:v>77</x:v>
      </x:c>
      <x:c r="E210" s="15">
        <x:v>43194.5278059838</x:v>
      </x:c>
      <x:c r="F210" t="s">
        <x:v>82</x:v>
      </x:c>
      <x:c r="G210" s="6">
        <x:v>124.574407479859</x:v>
      </x:c>
      <x:c r="H210" t="s">
        <x:v>83</x:v>
      </x:c>
      <x:c r="I210" s="6">
        <x:v>32.4123661930071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24.45</x:v>
      </x:c>
      <x:c r="R210" s="8">
        <x:v>106709.321972816</x:v>
      </x:c>
      <x:c r="S210" s="12">
        <x:v>312348.444805066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779181</x:v>
      </x:c>
      <x:c r="B211" s="1">
        <x:v>43211.6326104514</x:v>
      </x:c>
      <x:c r="C211" s="6">
        <x:v>3.86670443166667</x:v>
      </x:c>
      <x:c r="D211" s="14" t="s">
        <x:v>77</x:v>
      </x:c>
      <x:c r="E211" s="15">
        <x:v>43194.5278059838</x:v>
      </x:c>
      <x:c r="F211" t="s">
        <x:v>82</x:v>
      </x:c>
      <x:c r="G211" s="6">
        <x:v>124.572684668446</x:v>
      </x:c>
      <x:c r="H211" t="s">
        <x:v>83</x:v>
      </x:c>
      <x:c r="I211" s="6">
        <x:v>32.4153087011723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24.449</x:v>
      </x:c>
      <x:c r="R211" s="8">
        <x:v>106714.759029408</x:v>
      </x:c>
      <x:c r="S211" s="12">
        <x:v>312350.950805083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779199</x:v>
      </x:c>
      <x:c r="B212" s="1">
        <x:v>43211.6326219907</x:v>
      </x:c>
      <x:c r="C212" s="6">
        <x:v>3.88330541166667</x:v>
      </x:c>
      <x:c r="D212" s="14" t="s">
        <x:v>77</x:v>
      </x:c>
      <x:c r="E212" s="15">
        <x:v>43194.5278059838</x:v>
      </x:c>
      <x:c r="F212" t="s">
        <x:v>82</x:v>
      </x:c>
      <x:c r="G212" s="6">
        <x:v>124.552556052461</x:v>
      </x:c>
      <x:c r="H212" t="s">
        <x:v>83</x:v>
      </x:c>
      <x:c r="I212" s="6">
        <x:v>32.4227550599039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24.448</x:v>
      </x:c>
      <x:c r="R212" s="8">
        <x:v>106713.737500219</x:v>
      </x:c>
      <x:c r="S212" s="12">
        <x:v>312350.613701983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779203</x:v>
      </x:c>
      <x:c r="B213" s="1">
        <x:v>43211.6326336806</x:v>
      </x:c>
      <x:c r="C213" s="6">
        <x:v>3.90015636333333</x:v>
      </x:c>
      <x:c r="D213" s="14" t="s">
        <x:v>77</x:v>
      </x:c>
      <x:c r="E213" s="15">
        <x:v>43194.5278059838</x:v>
      </x:c>
      <x:c r="F213" t="s">
        <x:v>82</x:v>
      </x:c>
      <x:c r="G213" s="6">
        <x:v>124.557354457199</x:v>
      </x:c>
      <x:c r="H213" t="s">
        <x:v>83</x:v>
      </x:c>
      <x:c r="I213" s="6">
        <x:v>32.4165397512725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24.45</x:v>
      </x:c>
      <x:c r="R213" s="8">
        <x:v>106711.051040481</x:v>
      </x:c>
      <x:c r="S213" s="12">
        <x:v>312359.544865574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779218</x:v>
      </x:c>
      <x:c r="B214" s="1">
        <x:v>43211.6326448264</x:v>
      </x:c>
      <x:c r="C214" s="6">
        <x:v>3.91620725833333</x:v>
      </x:c>
      <x:c r="D214" s="14" t="s">
        <x:v>77</x:v>
      </x:c>
      <x:c r="E214" s="15">
        <x:v>43194.5278059838</x:v>
      </x:c>
      <x:c r="F214" t="s">
        <x:v>82</x:v>
      </x:c>
      <x:c r="G214" s="6">
        <x:v>124.580274321151</x:v>
      </x:c>
      <x:c r="H214" t="s">
        <x:v>83</x:v>
      </x:c>
      <x:c r="I214" s="6">
        <x:v>32.4210135712988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24.446</x:v>
      </x:c>
      <x:c r="R214" s="8">
        <x:v>106699.717000416</x:v>
      </x:c>
      <x:c r="S214" s="12">
        <x:v>312351.52577452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779225</x:v>
      </x:c>
      <x:c r="B215" s="1">
        <x:v>43211.6326566319</x:v>
      </x:c>
      <x:c r="C215" s="6">
        <x:v>3.933208255</x:v>
      </x:c>
      <x:c r="D215" s="14" t="s">
        <x:v>77</x:v>
      </x:c>
      <x:c r="E215" s="15">
        <x:v>43194.5278059838</x:v>
      </x:c>
      <x:c r="F215" t="s">
        <x:v>82</x:v>
      </x:c>
      <x:c r="G215" s="6">
        <x:v>124.558813715489</x:v>
      </x:c>
      <x:c r="H215" t="s">
        <x:v>83</x:v>
      </x:c>
      <x:c r="I215" s="6">
        <x:v>32.4212237509105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24.448</x:v>
      </x:c>
      <x:c r="R215" s="8">
        <x:v>106700.046340308</x:v>
      </x:c>
      <x:c r="S215" s="12">
        <x:v>312345.131216958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779236</x:v>
      </x:c>
      <x:c r="B216" s="1">
        <x:v>43211.6326684375</x:v>
      </x:c>
      <x:c r="C216" s="6">
        <x:v>3.950192535</x:v>
      </x:c>
      <x:c r="D216" s="14" t="s">
        <x:v>77</x:v>
      </x:c>
      <x:c r="E216" s="15">
        <x:v>43194.5278059838</x:v>
      </x:c>
      <x:c r="F216" t="s">
        <x:v>82</x:v>
      </x:c>
      <x:c r="G216" s="6">
        <x:v>124.580537067163</x:v>
      </x:c>
      <x:c r="H216" t="s">
        <x:v>83</x:v>
      </x:c>
      <x:c r="I216" s="6">
        <x:v>32.4133870628943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24.449</x:v>
      </x:c>
      <x:c r="R216" s="8">
        <x:v>106701.816328774</x:v>
      </x:c>
      <x:c r="S216" s="12">
        <x:v>312347.848688383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779244</x:v>
      </x:c>
      <x:c r="B217" s="1">
        <x:v>43211.6326796296</x:v>
      </x:c>
      <x:c r="C217" s="6">
        <x:v>3.96631012166667</x:v>
      </x:c>
      <x:c r="D217" s="14" t="s">
        <x:v>77</x:v>
      </x:c>
      <x:c r="E217" s="15">
        <x:v>43194.5278059838</x:v>
      </x:c>
      <x:c r="F217" t="s">
        <x:v>82</x:v>
      </x:c>
      <x:c r="G217" s="6">
        <x:v>124.652070555864</x:v>
      </x:c>
      <x:c r="H217" t="s">
        <x:v>83</x:v>
      </x:c>
      <x:c r="I217" s="6">
        <x:v>32.3933600545515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24.45</x:v>
      </x:c>
      <x:c r="R217" s="8">
        <x:v>106699.670154508</x:v>
      </x:c>
      <x:c r="S217" s="12">
        <x:v>312343.72494846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779255</x:v>
      </x:c>
      <x:c r="B218" s="1">
        <x:v>43211.6326912384</x:v>
      </x:c>
      <x:c r="C218" s="6">
        <x:v>3.98299443</x:v>
      </x:c>
      <x:c r="D218" s="14" t="s">
        <x:v>77</x:v>
      </x:c>
      <x:c r="E218" s="15">
        <x:v>43194.5278059838</x:v>
      </x:c>
      <x:c r="F218" t="s">
        <x:v>82</x:v>
      </x:c>
      <x:c r="G218" s="6">
        <x:v>124.579392828839</x:v>
      </x:c>
      <x:c r="H218" t="s">
        <x:v>83</x:v>
      </x:c>
      <x:c r="I218" s="6">
        <x:v>32.4287902256924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24.443</x:v>
      </x:c>
      <x:c r="R218" s="8">
        <x:v>106691.154209477</x:v>
      </x:c>
      <x:c r="S218" s="12">
        <x:v>312328.85935118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779260</x:v>
      </x:c>
      <x:c r="B219" s="1">
        <x:v>43211.6327034375</x:v>
      </x:c>
      <x:c r="C219" s="6">
        <x:v>4.00054541666667</x:v>
      </x:c>
      <x:c r="D219" s="14" t="s">
        <x:v>77</x:v>
      </x:c>
      <x:c r="E219" s="15">
        <x:v>43194.5278059838</x:v>
      </x:c>
      <x:c r="F219" t="s">
        <x:v>82</x:v>
      </x:c>
      <x:c r="G219" s="6">
        <x:v>124.550179886619</x:v>
      </x:c>
      <x:c r="H219" t="s">
        <x:v>83</x:v>
      </x:c>
      <x:c r="I219" s="6">
        <x:v>32.4359363564504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24.443</x:v>
      </x:c>
      <x:c r="R219" s="8">
        <x:v>106698.025620499</x:v>
      </x:c>
      <x:c r="S219" s="12">
        <x:v>312354.665910599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779276</x:v>
      </x:c>
      <x:c r="B220" s="1">
        <x:v>43211.6327146644</x:v>
      </x:c>
      <x:c r="C220" s="6">
        <x:v>4.01672966333333</x:v>
      </x:c>
      <x:c r="D220" s="14" t="s">
        <x:v>77</x:v>
      </x:c>
      <x:c r="E220" s="15">
        <x:v>43194.5278059838</x:v>
      </x:c>
      <x:c r="F220" t="s">
        <x:v>82</x:v>
      </x:c>
      <x:c r="G220" s="6">
        <x:v>124.594638006781</x:v>
      </x:c>
      <x:c r="H220" t="s">
        <x:v>83</x:v>
      </x:c>
      <x:c r="I220" s="6">
        <x:v>32.4149784195142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24.447</x:v>
      </x:c>
      <x:c r="R220" s="8">
        <x:v>106695.131507873</x:v>
      </x:c>
      <x:c r="S220" s="12">
        <x:v>312343.433206554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779283</x:v>
      </x:c>
      <x:c r="B221" s="1">
        <x:v>43211.6327260069</x:v>
      </x:c>
      <x:c r="C221" s="6">
        <x:v>4.03308061166667</x:v>
      </x:c>
      <x:c r="D221" s="14" t="s">
        <x:v>77</x:v>
      </x:c>
      <x:c r="E221" s="15">
        <x:v>43194.5278059838</x:v>
      </x:c>
      <x:c r="F221" t="s">
        <x:v>82</x:v>
      </x:c>
      <x:c r="G221" s="6">
        <x:v>124.600160130614</x:v>
      </x:c>
      <x:c r="H221" t="s">
        <x:v>83</x:v>
      </x:c>
      <x:c r="I221" s="6">
        <x:v>32.4136272676187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24.447</x:v>
      </x:c>
      <x:c r="R221" s="8">
        <x:v>106690.755440802</x:v>
      </x:c>
      <x:c r="S221" s="12">
        <x:v>312329.397733349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779295</x:v>
      </x:c>
      <x:c r="B222" s="1">
        <x:v>43211.632737963</x:v>
      </x:c>
      <x:c r="C222" s="6">
        <x:v>4.05029829666667</x:v>
      </x:c>
      <x:c r="D222" s="14" t="s">
        <x:v>77</x:v>
      </x:c>
      <x:c r="E222" s="15">
        <x:v>43194.5278059838</x:v>
      </x:c>
      <x:c r="F222" t="s">
        <x:v>82</x:v>
      </x:c>
      <x:c r="G222" s="6">
        <x:v>124.57044110748</x:v>
      </x:c>
      <x:c r="H222" t="s">
        <x:v>83</x:v>
      </x:c>
      <x:c r="I222" s="6">
        <x:v>32.4284599427065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24.444</x:v>
      </x:c>
      <x:c r="R222" s="8">
        <x:v>106680.386810917</x:v>
      </x:c>
      <x:c r="S222" s="12">
        <x:v>312343.7901248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779309</x:v>
      </x:c>
      <x:c r="B223" s="1">
        <x:v>43211.6327492245</x:v>
      </x:c>
      <x:c r="C223" s="6">
        <x:v>4.06653250833333</x:v>
      </x:c>
      <x:c r="D223" s="14" t="s">
        <x:v>77</x:v>
      </x:c>
      <x:c r="E223" s="15">
        <x:v>43194.5278059838</x:v>
      </x:c>
      <x:c r="F223" t="s">
        <x:v>82</x:v>
      </x:c>
      <x:c r="G223" s="6">
        <x:v>124.560262927887</x:v>
      </x:c>
      <x:c r="H223" t="s">
        <x:v>83</x:v>
      </x:c>
      <x:c r="I223" s="6">
        <x:v>32.4284299169822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24.445</x:v>
      </x:c>
      <x:c r="R223" s="8">
        <x:v>106682.125954718</x:v>
      </x:c>
      <x:c r="S223" s="12">
        <x:v>312329.73115165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779313</x:v>
      </x:c>
      <x:c r="B224" s="1">
        <x:v>43211.6327608796</x:v>
      </x:c>
      <x:c r="C224" s="6">
        <x:v>4.083316825</x:v>
      </x:c>
      <x:c r="D224" s="14" t="s">
        <x:v>77</x:v>
      </x:c>
      <x:c r="E224" s="15">
        <x:v>43194.5278059838</x:v>
      </x:c>
      <x:c r="F224" t="s">
        <x:v>82</x:v>
      </x:c>
      <x:c r="G224" s="6">
        <x:v>124.595356815945</x:v>
      </x:c>
      <x:c r="H224" t="s">
        <x:v>83</x:v>
      </x:c>
      <x:c r="I224" s="6">
        <x:v>32.4223647261724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24.444</x:v>
      </x:c>
      <x:c r="R224" s="8">
        <x:v>106679.628486003</x:v>
      </x:c>
      <x:c r="S224" s="12">
        <x:v>312349.98908608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779328</x:v>
      </x:c>
      <x:c r="B225" s="1">
        <x:v>43211.6327720718</x:v>
      </x:c>
      <x:c r="C225" s="6">
        <x:v>4.09943444833333</x:v>
      </x:c>
      <x:c r="D225" s="14" t="s">
        <x:v>77</x:v>
      </x:c>
      <x:c r="E225" s="15">
        <x:v>43194.5278059838</x:v>
      </x:c>
      <x:c r="F225" t="s">
        <x:v>82</x:v>
      </x:c>
      <x:c r="G225" s="6">
        <x:v>124.64359772176</x:v>
      </x:c>
      <x:c r="H225" t="s">
        <x:v>83</x:v>
      </x:c>
      <x:c r="I225" s="6">
        <x:v>32.4080425122293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24.445</x:v>
      </x:c>
      <x:c r="R225" s="8">
        <x:v>106670.113145513</x:v>
      </x:c>
      <x:c r="S225" s="12">
        <x:v>312342.390157365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779330</x:v>
      </x:c>
      <x:c r="B226" s="1">
        <x:v>43211.6327836806</x:v>
      </x:c>
      <x:c r="C226" s="6">
        <x:v>4.11611873166667</x:v>
      </x:c>
      <x:c r="D226" s="14" t="s">
        <x:v>77</x:v>
      </x:c>
      <x:c r="E226" s="15">
        <x:v>43194.5278059838</x:v>
      </x:c>
      <x:c r="F226" t="s">
        <x:v>82</x:v>
      </x:c>
      <x:c r="G226" s="6">
        <x:v>124.661024864013</x:v>
      </x:c>
      <x:c r="H226" t="s">
        <x:v>83</x:v>
      </x:c>
      <x:c r="I226" s="6">
        <x:v>32.4063010312693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24.444</x:v>
      </x:c>
      <x:c r="R226" s="8">
        <x:v>106666.163783039</x:v>
      </x:c>
      <x:c r="S226" s="12">
        <x:v>312324.150339475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779348</x:v>
      </x:c>
      <x:c r="B227" s="1">
        <x:v>43211.6327955671</x:v>
      </x:c>
      <x:c r="C227" s="6">
        <x:v>4.13325302</x:v>
      </x:c>
      <x:c r="D227" s="14" t="s">
        <x:v>77</x:v>
      </x:c>
      <x:c r="E227" s="15">
        <x:v>43194.5278059838</x:v>
      </x:c>
      <x:c r="F227" t="s">
        <x:v>82</x:v>
      </x:c>
      <x:c r="G227" s="6">
        <x:v>124.636221304924</x:v>
      </x:c>
      <x:c r="H227" t="s">
        <x:v>83</x:v>
      </x:c>
      <x:c r="I227" s="6">
        <x:v>32.4174104942995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24.442</x:v>
      </x:c>
      <x:c r="R227" s="8">
        <x:v>106674.708116864</x:v>
      </x:c>
      <x:c r="S227" s="12">
        <x:v>312354.259152058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779358</x:v>
      </x:c>
      <x:c r="B228" s="1">
        <x:v>43211.6328071412</x:v>
      </x:c>
      <x:c r="C228" s="6">
        <x:v>4.14988732833333</x:v>
      </x:c>
      <x:c r="D228" s="14" t="s">
        <x:v>77</x:v>
      </x:c>
      <x:c r="E228" s="15">
        <x:v>43194.5278059838</x:v>
      </x:c>
      <x:c r="F228" t="s">
        <x:v>82</x:v>
      </x:c>
      <x:c r="G228" s="6">
        <x:v>124.641745626856</x:v>
      </x:c>
      <x:c r="H228" t="s">
        <x:v>83</x:v>
      </x:c>
      <x:c r="I228" s="6">
        <x:v>32.4160593414235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24.442</x:v>
      </x:c>
      <x:c r="R228" s="8">
        <x:v>106665.814362818</x:v>
      </x:c>
      <x:c r="S228" s="12">
        <x:v>312326.712352651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779360</x:v>
      </x:c>
      <x:c r="B229" s="1">
        <x:v>43211.63281875</x:v>
      </x:c>
      <x:c r="C229" s="6">
        <x:v>4.16663827166667</x:v>
      </x:c>
      <x:c r="D229" s="14" t="s">
        <x:v>77</x:v>
      </x:c>
      <x:c r="E229" s="15">
        <x:v>43194.5278059838</x:v>
      </x:c>
      <x:c r="F229" t="s">
        <x:v>82</x:v>
      </x:c>
      <x:c r="G229" s="6">
        <x:v>124.605155683508</x:v>
      </x:c>
      <x:c r="H229" t="s">
        <x:v>83</x:v>
      </x:c>
      <x:c r="I229" s="6">
        <x:v>32.4275291453755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24.441</x:v>
      </x:c>
      <x:c r="R229" s="8">
        <x:v>106670.642788846</x:v>
      </x:c>
      <x:c r="S229" s="12">
        <x:v>312340.676847982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779378</x:v>
      </x:c>
      <x:c r="B230" s="1">
        <x:v>43211.6328304398</x:v>
      </x:c>
      <x:c r="C230" s="6">
        <x:v>4.18348922333333</x:v>
      </x:c>
      <x:c r="D230" s="14" t="s">
        <x:v>77</x:v>
      </x:c>
      <x:c r="E230" s="15">
        <x:v>43194.5278059838</x:v>
      </x:c>
      <x:c r="F230" t="s">
        <x:v>82</x:v>
      </x:c>
      <x:c r="G230" s="6">
        <x:v>124.609220519087</x:v>
      </x:c>
      <x:c r="H230" t="s">
        <x:v>83</x:v>
      </x:c>
      <x:c r="I230" s="6">
        <x:v>32.421493981858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24.443</x:v>
      </x:c>
      <x:c r="R230" s="8">
        <x:v>106666.585191058</x:v>
      </x:c>
      <x:c r="S230" s="12">
        <x:v>312339.766144308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779383</x:v>
      </x:c>
      <x:c r="B231" s="1">
        <x:v>43211.6328415856</x:v>
      </x:c>
      <x:c r="C231" s="6">
        <x:v>4.199523495</x:v>
      </x:c>
      <x:c r="D231" s="14" t="s">
        <x:v>77</x:v>
      </x:c>
      <x:c r="E231" s="15">
        <x:v>43194.5278059838</x:v>
      </x:c>
      <x:c r="F231" t="s">
        <x:v>82</x:v>
      </x:c>
      <x:c r="G231" s="6">
        <x:v>124.661752877452</x:v>
      </x:c>
      <x:c r="H231" t="s">
        <x:v>83</x:v>
      </x:c>
      <x:c r="I231" s="6">
        <x:v>32.4136873188027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24.441</x:v>
      </x:c>
      <x:c r="R231" s="8">
        <x:v>106664.283114224</x:v>
      </x:c>
      <x:c r="S231" s="12">
        <x:v>312326.556077734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779391</x:v>
      </x:c>
      <x:c r="B232" s="1">
        <x:v>43211.6328535532</x:v>
      </x:c>
      <x:c r="C232" s="6">
        <x:v>4.21672444166667</x:v>
      </x:c>
      <x:c r="D232" s="14" t="s">
        <x:v>77</x:v>
      </x:c>
      <x:c r="E232" s="15">
        <x:v>43194.5278059838</x:v>
      </x:c>
      <x:c r="F232" t="s">
        <x:v>82</x:v>
      </x:c>
      <x:c r="G232" s="6">
        <x:v>124.605408522668</x:v>
      </x:c>
      <x:c r="H232" t="s">
        <x:v>83</x:v>
      </x:c>
      <x:c r="I232" s="6">
        <x:v>32.4249469347792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24.442</x:v>
      </x:c>
      <x:c r="R232" s="8">
        <x:v>106660.634563231</x:v>
      </x:c>
      <x:c r="S232" s="12">
        <x:v>312335.629011734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779406</x:v>
      </x:c>
      <x:c r="B233" s="1">
        <x:v>43211.6328646644</x:v>
      </x:c>
      <x:c r="C233" s="6">
        <x:v>4.23275868833333</x:v>
      </x:c>
      <x:c r="D233" s="14" t="s">
        <x:v>77</x:v>
      </x:c>
      <x:c r="E233" s="15">
        <x:v>43194.5278059838</x:v>
      </x:c>
      <x:c r="F233" t="s">
        <x:v>82</x:v>
      </x:c>
      <x:c r="G233" s="6">
        <x:v>124.599155091348</x:v>
      </x:c>
      <x:c r="H233" t="s">
        <x:v>83</x:v>
      </x:c>
      <x:c r="I233" s="6">
        <x:v>32.4239560870556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24.443</x:v>
      </x:c>
      <x:c r="R233" s="8">
        <x:v>106657.16924815</x:v>
      </x:c>
      <x:c r="S233" s="12">
        <x:v>312324.130233932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779413</x:v>
      </x:c>
      <x:c r="B234" s="1">
        <x:v>43211.6328765046</x:v>
      </x:c>
      <x:c r="C234" s="6">
        <x:v>4.24980969666667</x:v>
      </x:c>
      <x:c r="D234" s="14" t="s">
        <x:v>77</x:v>
      </x:c>
      <x:c r="E234" s="15">
        <x:v>43194.5278059838</x:v>
      </x:c>
      <x:c r="F234" t="s">
        <x:v>82</x:v>
      </x:c>
      <x:c r="G234" s="6">
        <x:v>124.668876707371</x:v>
      </x:c>
      <x:c r="H234" t="s">
        <x:v>83</x:v>
      </x:c>
      <x:c r="I234" s="6">
        <x:v>32.4094236874271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24.442</x:v>
      </x:c>
      <x:c r="R234" s="8">
        <x:v>106664.154922509</x:v>
      </x:c>
      <x:c r="S234" s="12">
        <x:v>312324.731837516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779423</x:v>
      </x:c>
      <x:c r="B235" s="1">
        <x:v>43211.6328879977</x:v>
      </x:c>
      <x:c r="C235" s="6">
        <x:v>4.26636060666667</x:v>
      </x:c>
      <x:c r="D235" s="14" t="s">
        <x:v>77</x:v>
      </x:c>
      <x:c r="E235" s="15">
        <x:v>43194.5278059838</x:v>
      </x:c>
      <x:c r="F235" t="s">
        <x:v>82</x:v>
      </x:c>
      <x:c r="G235" s="6">
        <x:v>124.684220921307</x:v>
      </x:c>
      <x:c r="H235" t="s">
        <x:v>83</x:v>
      </x:c>
      <x:c r="I235" s="6">
        <x:v>32.4081926399404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24.441</x:v>
      </x:c>
      <x:c r="R235" s="8">
        <x:v>106652.109955618</x:v>
      </x:c>
      <x:c r="S235" s="12">
        <x:v>312330.134929507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779436</x:v>
      </x:c>
      <x:c r="B236" s="1">
        <x:v>43211.6328998495</x:v>
      </x:c>
      <x:c r="C236" s="6">
        <x:v>4.28342827166667</x:v>
      </x:c>
      <x:c r="D236" s="14" t="s">
        <x:v>77</x:v>
      </x:c>
      <x:c r="E236" s="15">
        <x:v>43194.5278059838</x:v>
      </x:c>
      <x:c r="F236" t="s">
        <x:v>82</x:v>
      </x:c>
      <x:c r="G236" s="6">
        <x:v>124.690232651118</x:v>
      </x:c>
      <x:c r="H236" t="s">
        <x:v>83</x:v>
      </x:c>
      <x:c r="I236" s="6">
        <x:v>32.4117656814551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24.439</x:v>
      </x:c>
      <x:c r="R236" s="8">
        <x:v>106656.162250924</x:v>
      </x:c>
      <x:c r="S236" s="12">
        <x:v>312331.074160457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779444</x:v>
      </x:c>
      <x:c r="B237" s="1">
        <x:v>43211.6329109954</x:v>
      </x:c>
      <x:c r="C237" s="6">
        <x:v>4.29946249666667</x:v>
      </x:c>
      <x:c r="D237" s="14" t="s">
        <x:v>77</x:v>
      </x:c>
      <x:c r="E237" s="15">
        <x:v>43194.5278059838</x:v>
      </x:c>
      <x:c r="F237" t="s">
        <x:v>82</x:v>
      </x:c>
      <x:c r="G237" s="6">
        <x:v>124.667633921152</x:v>
      </x:c>
      <x:c r="H237" t="s">
        <x:v>83</x:v>
      </x:c>
      <x:c r="I237" s="6">
        <x:v>32.4198125452021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24.438</x:v>
      </x:c>
      <x:c r="R237" s="8">
        <x:v>106648.883546568</x:v>
      </x:c>
      <x:c r="S237" s="12">
        <x:v>312313.008483034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779451</x:v>
      </x:c>
      <x:c r="B238" s="1">
        <x:v>43211.6329226042</x:v>
      </x:c>
      <x:c r="C238" s="6">
        <x:v>4.31619680333333</x:v>
      </x:c>
      <x:c r="D238" s="14" t="s">
        <x:v>77</x:v>
      </x:c>
      <x:c r="E238" s="15">
        <x:v>43194.5278059838</x:v>
      </x:c>
      <x:c r="F238" t="s">
        <x:v>82</x:v>
      </x:c>
      <x:c r="G238" s="6">
        <x:v>124.569072966437</x:v>
      </x:c>
      <x:c r="H238" t="s">
        <x:v>83</x:v>
      </x:c>
      <x:c r="I238" s="6">
        <x:v>32.4338345517044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24.442</x:v>
      </x:c>
      <x:c r="R238" s="8">
        <x:v>106644.96346772</x:v>
      </x:c>
      <x:c r="S238" s="12">
        <x:v>312324.647012483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779462</x:v>
      </x:c>
      <x:c r="B239" s="1">
        <x:v>43211.6329341088</x:v>
      </x:c>
      <x:c r="C239" s="6">
        <x:v>4.33276440833333</x:v>
      </x:c>
      <x:c r="D239" s="14" t="s">
        <x:v>77</x:v>
      </x:c>
      <x:c r="E239" s="15">
        <x:v>43194.5278059838</x:v>
      </x:c>
      <x:c r="F239" t="s">
        <x:v>82</x:v>
      </x:c>
      <x:c r="G239" s="6">
        <x:v>124.543786293758</x:v>
      </x:c>
      <x:c r="H239" t="s">
        <x:v>83</x:v>
      </x:c>
      <x:c r="I239" s="6">
        <x:v>32.4400198665821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24.442</x:v>
      </x:c>
      <x:c r="R239" s="8">
        <x:v>106643.369645376</x:v>
      </x:c>
      <x:c r="S239" s="12">
        <x:v>312315.920196693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779479</x:v>
      </x:c>
      <x:c r="B240" s="1">
        <x:v>43211.6329460648</x:v>
      </x:c>
      <x:c r="C240" s="6">
        <x:v>4.34994875333333</x:v>
      </x:c>
      <x:c r="D240" s="14" t="s">
        <x:v>77</x:v>
      </x:c>
      <x:c r="E240" s="15">
        <x:v>43194.5278059838</x:v>
      </x:c>
      <x:c r="F240" t="s">
        <x:v>82</x:v>
      </x:c>
      <x:c r="G240" s="6">
        <x:v>124.67868172291</x:v>
      </x:c>
      <x:c r="H240" t="s">
        <x:v>83</x:v>
      </x:c>
      <x:c r="I240" s="6">
        <x:v>32.4196323913247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24.437</x:v>
      </x:c>
      <x:c r="R240" s="8">
        <x:v>106633.178842501</x:v>
      </x:c>
      <x:c r="S240" s="12">
        <x:v>312309.263690298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779489</x:v>
      </x:c>
      <x:c r="B241" s="1">
        <x:v>43211.6329585301</x:v>
      </x:c>
      <x:c r="C241" s="6">
        <x:v>4.36793309833333</x:v>
      </x:c>
      <x:c r="D241" s="14" t="s">
        <x:v>77</x:v>
      </x:c>
      <x:c r="E241" s="15">
        <x:v>43194.5278059838</x:v>
      </x:c>
      <x:c r="F241" t="s">
        <x:v>82</x:v>
      </x:c>
      <x:c r="G241" s="6">
        <x:v>124.691081702949</x:v>
      </x:c>
      <x:c r="H241" t="s">
        <x:v>83</x:v>
      </x:c>
      <x:c r="I241" s="6">
        <x:v>32.4191219553909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24.436</x:v>
      </x:c>
      <x:c r="R241" s="8">
        <x:v>106642.680141238</x:v>
      </x:c>
      <x:c r="S241" s="12">
        <x:v>312323.421360417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779491</x:v>
      </x:c>
      <x:c r="B242" s="1">
        <x:v>43211.6329689815</x:v>
      </x:c>
      <x:c r="C242" s="6">
        <x:v>4.382950645</x:v>
      </x:c>
      <x:c r="D242" s="14" t="s">
        <x:v>77</x:v>
      </x:c>
      <x:c r="E242" s="15">
        <x:v>43194.5278059838</x:v>
      </x:c>
      <x:c r="F242" t="s">
        <x:v>82</x:v>
      </x:c>
      <x:c r="G242" s="6">
        <x:v>124.600719199013</x:v>
      </x:c>
      <x:c r="H242" t="s">
        <x:v>83</x:v>
      </x:c>
      <x:c r="I242" s="6">
        <x:v>32.4336543970735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24.439</x:v>
      </x:c>
      <x:c r="R242" s="8">
        <x:v>106639.128324932</x:v>
      </x:c>
      <x:c r="S242" s="12">
        <x:v>312318.28510126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779504</x:v>
      </x:c>
      <x:c r="B243" s="1">
        <x:v>43211.6329814005</x:v>
      </x:c>
      <x:c r="C243" s="6">
        <x:v>4.40086833166667</x:v>
      </x:c>
      <x:c r="D243" s="14" t="s">
        <x:v>77</x:v>
      </x:c>
      <x:c r="E243" s="15">
        <x:v>43194.5278059838</x:v>
      </x:c>
      <x:c r="F243" t="s">
        <x:v>82</x:v>
      </x:c>
      <x:c r="G243" s="6">
        <x:v>124.607454137001</x:v>
      </x:c>
      <x:c r="H243" t="s">
        <x:v>83</x:v>
      </x:c>
      <x:c r="I243" s="6">
        <x:v>32.4370473109202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24.437</x:v>
      </x:c>
      <x:c r="R243" s="8">
        <x:v>106625.134224864</x:v>
      </x:c>
      <x:c r="S243" s="12">
        <x:v>312317.294499395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779513</x:v>
      </x:c>
      <x:c r="B244" s="1">
        <x:v>43211.6329933218</x:v>
      </x:c>
      <x:c r="C244" s="6">
        <x:v>4.41801928</x:v>
      </x:c>
      <x:c r="D244" s="14" t="s">
        <x:v>77</x:v>
      </x:c>
      <x:c r="E244" s="15">
        <x:v>43194.5278059838</x:v>
      </x:c>
      <x:c r="F244" t="s">
        <x:v>82</x:v>
      </x:c>
      <x:c r="G244" s="6">
        <x:v>124.618392086692</x:v>
      </x:c>
      <x:c r="H244" t="s">
        <x:v>83</x:v>
      </x:c>
      <x:c r="I244" s="6">
        <x:v>32.431852851294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24.438</x:v>
      </x:c>
      <x:c r="R244" s="8">
        <x:v>106629.61435731</x:v>
      </x:c>
      <x:c r="S244" s="12">
        <x:v>312306.714257569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779522</x:v>
      </x:c>
      <x:c r="B245" s="1">
        <x:v>43211.6330042477</x:v>
      </x:c>
      <x:c r="C245" s="6">
        <x:v>4.43377022666667</x:v>
      </x:c>
      <x:c r="D245" s="14" t="s">
        <x:v>77</x:v>
      </x:c>
      <x:c r="E245" s="15">
        <x:v>43194.5278059838</x:v>
      </x:c>
      <x:c r="F245" t="s">
        <x:v>82</x:v>
      </x:c>
      <x:c r="G245" s="6">
        <x:v>124.627370375116</x:v>
      </x:c>
      <x:c r="H245" t="s">
        <x:v>83</x:v>
      </x:c>
      <x:c r="I245" s="6">
        <x:v>32.4246166521716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24.44</x:v>
      </x:c>
      <x:c r="R245" s="8">
        <x:v>106622.966322284</x:v>
      </x:c>
      <x:c r="S245" s="12">
        <x:v>312304.274155057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779539</x:v>
      </x:c>
      <x:c r="B246" s="1">
        <x:v>43211.6330156597</x:v>
      </x:c>
      <x:c r="C246" s="6">
        <x:v>4.45020445666667</x:v>
      </x:c>
      <x:c r="D246" s="14" t="s">
        <x:v>77</x:v>
      </x:c>
      <x:c r="E246" s="15">
        <x:v>43194.5278059838</x:v>
      </x:c>
      <x:c r="F246" t="s">
        <x:v>82</x:v>
      </x:c>
      <x:c r="G246" s="6">
        <x:v>124.661248285959</x:v>
      </x:c>
      <x:c r="H246" t="s">
        <x:v>83</x:v>
      </x:c>
      <x:c r="I246" s="6">
        <x:v>32.4213738792114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24.438</x:v>
      </x:c>
      <x:c r="R246" s="8">
        <x:v>106627.226492396</x:v>
      </x:c>
      <x:c r="S246" s="12">
        <x:v>312321.597310602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779542</x:v>
      </x:c>
      <x:c r="B247" s="1">
        <x:v>43211.6330273495</x:v>
      </x:c>
      <x:c r="C247" s="6">
        <x:v>4.46703875</x:v>
      </x:c>
      <x:c r="D247" s="14" t="s">
        <x:v>77</x:v>
      </x:c>
      <x:c r="E247" s="15">
        <x:v>43194.5278059838</x:v>
      </x:c>
      <x:c r="F247" t="s">
        <x:v>82</x:v>
      </x:c>
      <x:c r="G247" s="6">
        <x:v>124.676834508085</x:v>
      </x:c>
      <x:c r="H247" t="s">
        <x:v>83</x:v>
      </x:c>
      <x:c r="I247" s="6">
        <x:v>32.4226049315403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24.436</x:v>
      </x:c>
      <x:c r="R247" s="8">
        <x:v>106630.411079032</x:v>
      </x:c>
      <x:c r="S247" s="12">
        <x:v>312307.500403317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779552</x:v>
      </x:c>
      <x:c r="B248" s="1">
        <x:v>43211.6330385764</x:v>
      </x:c>
      <x:c r="C248" s="6">
        <x:v>4.48317299666667</x:v>
      </x:c>
      <x:c r="D248" s="14" t="s">
        <x:v>77</x:v>
      </x:c>
      <x:c r="E248" s="15">
        <x:v>43194.5278059838</x:v>
      </x:c>
      <x:c r="F248" t="s">
        <x:v>82</x:v>
      </x:c>
      <x:c r="G248" s="6">
        <x:v>124.655102278216</x:v>
      </x:c>
      <x:c r="H248" t="s">
        <x:v>83</x:v>
      </x:c>
      <x:c r="I248" s="6">
        <x:v>32.4253973202053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24.437</x:v>
      </x:c>
      <x:c r="R248" s="8">
        <x:v>106613.528526737</x:v>
      </x:c>
      <x:c r="S248" s="12">
        <x:v>312292.335646215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779561</x:v>
      </x:c>
      <x:c r="B249" s="1">
        <x:v>43211.6330499653</x:v>
      </x:c>
      <x:c r="C249" s="6">
        <x:v>4.49960727333333</x:v>
      </x:c>
      <x:c r="D249" s="14" t="s">
        <x:v>77</x:v>
      </x:c>
      <x:c r="E249" s="15">
        <x:v>43194.5278059838</x:v>
      </x:c>
      <x:c r="F249" t="s">
        <x:v>82</x:v>
      </x:c>
      <x:c r="G249" s="6">
        <x:v>124.650312783162</x:v>
      </x:c>
      <x:c r="H249" t="s">
        <x:v>83</x:v>
      </x:c>
      <x:c r="I249" s="6">
        <x:v>32.4265683225958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24.437</x:v>
      </x:c>
      <x:c r="R249" s="8">
        <x:v>106619.639712874</x:v>
      </x:c>
      <x:c r="S249" s="12">
        <x:v>312313.690304447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779578</x:v>
      </x:c>
      <x:c r="B250" s="1">
        <x:v>43211.6330616551</x:v>
      </x:c>
      <x:c r="C250" s="6">
        <x:v>4.51642494166667</x:v>
      </x:c>
      <x:c r="D250" s="14" t="s">
        <x:v>77</x:v>
      </x:c>
      <x:c r="E250" s="15">
        <x:v>43194.5278059838</x:v>
      </x:c>
      <x:c r="F250" t="s">
        <x:v>82</x:v>
      </x:c>
      <x:c r="G250" s="6">
        <x:v>124.690954274173</x:v>
      </x:c>
      <x:c r="H250" t="s">
        <x:v>83</x:v>
      </x:c>
      <x:c r="I250" s="6">
        <x:v>32.4216741358355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24.435</x:v>
      </x:c>
      <x:c r="R250" s="8">
        <x:v>106613.020413137</x:v>
      </x:c>
      <x:c r="S250" s="12">
        <x:v>312321.597746486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779583</x:v>
      </x:c>
      <x:c r="B251" s="1">
        <x:v>43211.6330732292</x:v>
      </x:c>
      <x:c r="C251" s="6">
        <x:v>4.53305919333333</x:v>
      </x:c>
      <x:c r="D251" s="14" t="s">
        <x:v>77</x:v>
      </x:c>
      <x:c r="E251" s="15">
        <x:v>43194.5278059838</x:v>
      </x:c>
      <x:c r="F251" t="s">
        <x:v>82</x:v>
      </x:c>
      <x:c r="G251" s="6">
        <x:v>124.683348565366</x:v>
      </x:c>
      <x:c r="H251" t="s">
        <x:v>83</x:v>
      </x:c>
      <x:c r="I251" s="6">
        <x:v>32.4184914169928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24.437</x:v>
      </x:c>
      <x:c r="R251" s="8">
        <x:v>106614.46010989</x:v>
      </x:c>
      <x:c r="S251" s="12">
        <x:v>312316.451748811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779599</x:v>
      </x:c>
      <x:c r="B252" s="1">
        <x:v>43211.6330848032</x:v>
      </x:c>
      <x:c r="C252" s="6">
        <x:v>4.54974351166667</x:v>
      </x:c>
      <x:c r="D252" s="14" t="s">
        <x:v>77</x:v>
      </x:c>
      <x:c r="E252" s="15">
        <x:v>43194.5278059838</x:v>
      </x:c>
      <x:c r="F252" t="s">
        <x:v>82</x:v>
      </x:c>
      <x:c r="G252" s="6">
        <x:v>124.697464301366</x:v>
      </x:c>
      <x:c r="H252" t="s">
        <x:v>83</x:v>
      </x:c>
      <x:c r="I252" s="6">
        <x:v>32.4200827760365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24.435</x:v>
      </x:c>
      <x:c r="R252" s="8">
        <x:v>106608.585595288</x:v>
      </x:c>
      <x:c r="S252" s="12">
        <x:v>312308.816085493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779603</x:v>
      </x:c>
      <x:c r="B253" s="1">
        <x:v>43211.6330970718</x:v>
      </x:c>
      <x:c r="C253" s="6">
        <x:v>4.56741116833333</x:v>
      </x:c>
      <x:c r="D253" s="14" t="s">
        <x:v>77</x:v>
      </x:c>
      <x:c r="E253" s="15">
        <x:v>43194.5278059838</x:v>
      </x:c>
      <x:c r="F253" t="s">
        <x:v>82</x:v>
      </x:c>
      <x:c r="G253" s="6">
        <x:v>124.679917864123</x:v>
      </x:c>
      <x:c r="H253" t="s">
        <x:v>83</x:v>
      </x:c>
      <x:c r="I253" s="6">
        <x:v>32.4142878306998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24.439</x:v>
      </x:c>
      <x:c r="R253" s="8">
        <x:v>106617.407843829</x:v>
      </x:c>
      <x:c r="S253" s="12">
        <x:v>312326.405987287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779613</x:v>
      </x:c>
      <x:c r="B254" s="1">
        <x:v>43211.6331079051</x:v>
      </x:c>
      <x:c r="C254" s="6">
        <x:v>4.58301205833333</x:v>
      </x:c>
      <x:c r="D254" s="14" t="s">
        <x:v>77</x:v>
      </x:c>
      <x:c r="E254" s="15">
        <x:v>43194.5278059838</x:v>
      </x:c>
      <x:c r="F254" t="s">
        <x:v>82</x:v>
      </x:c>
      <x:c r="G254" s="6">
        <x:v>124.709624674145</x:v>
      </x:c>
      <x:c r="H254" t="s">
        <x:v>83</x:v>
      </x:c>
      <x:c r="I254" s="6">
        <x:v>32.4171102380578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24.435</x:v>
      </x:c>
      <x:c r="R254" s="8">
        <x:v>106613.595297329</x:v>
      </x:c>
      <x:c r="S254" s="12">
        <x:v>312315.980463604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779625</x:v>
      </x:c>
      <x:c r="B255" s="1">
        <x:v>43211.6331194097</x:v>
      </x:c>
      <x:c r="C255" s="6">
        <x:v>4.59956299166667</x:v>
      </x:c>
      <x:c r="D255" s="14" t="s">
        <x:v>77</x:v>
      </x:c>
      <x:c r="E255" s="15">
        <x:v>43194.5278059838</x:v>
      </x:c>
      <x:c r="F255" t="s">
        <x:v>82</x:v>
      </x:c>
      <x:c r="G255" s="6">
        <x:v>124.678308344783</x:v>
      </x:c>
      <x:c r="H255" t="s">
        <x:v>83</x:v>
      </x:c>
      <x:c r="I255" s="6">
        <x:v>32.4222446234949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24.436</x:v>
      </x:c>
      <x:c r="R255" s="8">
        <x:v>106604.728248558</x:v>
      </x:c>
      <x:c r="S255" s="12">
        <x:v>312318.838701224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779630</x:v>
      </x:c>
      <x:c r="B256" s="1">
        <x:v>43211.63313125</x:v>
      </x:c>
      <x:c r="C256" s="6">
        <x:v>4.61664735166667</x:v>
      </x:c>
      <x:c r="D256" s="14" t="s">
        <x:v>77</x:v>
      </x:c>
      <x:c r="E256" s="15">
        <x:v>43194.5278059838</x:v>
      </x:c>
      <x:c r="F256" t="s">
        <x:v>82</x:v>
      </x:c>
      <x:c r="G256" s="6">
        <x:v>124.647579389016</x:v>
      </x:c>
      <x:c r="H256" t="s">
        <x:v>83</x:v>
      </x:c>
      <x:c r="I256" s="6">
        <x:v>32.4373175431442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24.433</x:v>
      </x:c>
      <x:c r="R256" s="8">
        <x:v>106601.636922688</x:v>
      </x:c>
      <x:c r="S256" s="12">
        <x:v>312311.70492933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779647</x:v>
      </x:c>
      <x:c r="B257" s="1">
        <x:v>43211.6331428588</x:v>
      </x:c>
      <x:c r="C257" s="6">
        <x:v>4.63336491833333</x:v>
      </x:c>
      <x:c r="D257" s="14" t="s">
        <x:v>77</x:v>
      </x:c>
      <x:c r="E257" s="15">
        <x:v>43194.5278059838</x:v>
      </x:c>
      <x:c r="F257" t="s">
        <x:v>82</x:v>
      </x:c>
      <x:c r="G257" s="6">
        <x:v>124.677080147356</x:v>
      </x:c>
      <x:c r="H257" t="s">
        <x:v>83</x:v>
      </x:c>
      <x:c r="I257" s="6">
        <x:v>32.4225448801972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24.436</x:v>
      </x:c>
      <x:c r="R257" s="8">
        <x:v>106595.771740688</x:v>
      </x:c>
      <x:c r="S257" s="12">
        <x:v>312308.533862399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779659</x:v>
      </x:c>
      <x:c r="B258" s="1">
        <x:v>43211.6331540856</x:v>
      </x:c>
      <x:c r="C258" s="6">
        <x:v>4.64951589333333</x:v>
      </x:c>
      <x:c r="D258" s="14" t="s">
        <x:v>77</x:v>
      </x:c>
      <x:c r="E258" s="15">
        <x:v>43194.5278059838</x:v>
      </x:c>
      <x:c r="F258" t="s">
        <x:v>82</x:v>
      </x:c>
      <x:c r="G258" s="6">
        <x:v>124.701379995695</x:v>
      </x:c>
      <x:c r="H258" t="s">
        <x:v>83</x:v>
      </x:c>
      <x:c r="I258" s="6">
        <x:v>32.426688425428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24.432</x:v>
      </x:c>
      <x:c r="R258" s="8">
        <x:v>106587.640052503</x:v>
      </x:c>
      <x:c r="S258" s="12">
        <x:v>312294.810322166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779666</x:v>
      </x:c>
      <x:c r="B259" s="1">
        <x:v>43211.6331658218</x:v>
      </x:c>
      <x:c r="C259" s="6">
        <x:v>4.66640016166667</x:v>
      </x:c>
      <x:c r="D259" s="14" t="s">
        <x:v>77</x:v>
      </x:c>
      <x:c r="E259" s="15">
        <x:v>43194.5278059838</x:v>
      </x:c>
      <x:c r="F259" t="s">
        <x:v>82</x:v>
      </x:c>
      <x:c r="G259" s="6">
        <x:v>124.654720124815</x:v>
      </x:c>
      <x:c r="H259" t="s">
        <x:v>83</x:v>
      </x:c>
      <x:c r="I259" s="6">
        <x:v>32.4305317183384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24.435</x:v>
      </x:c>
      <x:c r="R259" s="8">
        <x:v>106596.04390279</x:v>
      </x:c>
      <x:c r="S259" s="12">
        <x:v>312290.313343106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779679</x:v>
      </x:c>
      <x:c r="B260" s="1">
        <x:v>43211.6331776968</x:v>
      </x:c>
      <x:c r="C260" s="6">
        <x:v>4.683517815</x:v>
      </x:c>
      <x:c r="D260" s="14" t="s">
        <x:v>77</x:v>
      </x:c>
      <x:c r="E260" s="15">
        <x:v>43194.5278059838</x:v>
      </x:c>
      <x:c r="F260" t="s">
        <x:v>82</x:v>
      </x:c>
      <x:c r="G260" s="6">
        <x:v>124.679156676101</x:v>
      </x:c>
      <x:c r="H260" t="s">
        <x:v>83</x:v>
      </x:c>
      <x:c r="I260" s="6">
        <x:v>32.4270787596633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24.434</x:v>
      </x:c>
      <x:c r="R260" s="8">
        <x:v>106597.079845073</x:v>
      </x:c>
      <x:c r="S260" s="12">
        <x:v>312296.398123722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779684</x:v>
      </x:c>
      <x:c r="B261" s="1">
        <x:v>43211.6331892361</x:v>
      </x:c>
      <x:c r="C261" s="6">
        <x:v>4.70011878333333</x:v>
      </x:c>
      <x:c r="D261" s="14" t="s">
        <x:v>77</x:v>
      </x:c>
      <x:c r="E261" s="15">
        <x:v>43194.5278059838</x:v>
      </x:c>
      <x:c r="F261" t="s">
        <x:v>82</x:v>
      </x:c>
      <x:c r="G261" s="6">
        <x:v>124.64254291568</x:v>
      </x:c>
      <x:c r="H261" t="s">
        <x:v>83</x:v>
      </x:c>
      <x:c r="I261" s="6">
        <x:v>32.4385486013293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24.433</x:v>
      </x:c>
      <x:c r="R261" s="8">
        <x:v>106584.305894764</x:v>
      </x:c>
      <x:c r="S261" s="12">
        <x:v>312298.510816074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779693</x:v>
      </x:c>
      <x:c r="B262" s="1">
        <x:v>43211.633200544</x:v>
      </x:c>
      <x:c r="C262" s="6">
        <x:v>4.716419675</x:v>
      </x:c>
      <x:c r="D262" s="14" t="s">
        <x:v>77</x:v>
      </x:c>
      <x:c r="E262" s="15">
        <x:v>43194.5278059838</x:v>
      </x:c>
      <x:c r="F262" t="s">
        <x:v>82</x:v>
      </x:c>
      <x:c r="G262" s="6">
        <x:v>124.663433669839</x:v>
      </x:c>
      <x:c r="H262" t="s">
        <x:v>83</x:v>
      </x:c>
      <x:c r="I262" s="6">
        <x:v>32.4309220530213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24.434</x:v>
      </x:c>
      <x:c r="R262" s="8">
        <x:v>106583.488543413</x:v>
      </x:c>
      <x:c r="S262" s="12">
        <x:v>312297.036645441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779701</x:v>
      </x:c>
      <x:c r="B263" s="1">
        <x:v>43211.6332122685</x:v>
      </x:c>
      <x:c r="C263" s="6">
        <x:v>4.73330396666667</x:v>
      </x:c>
      <x:c r="D263" s="14" t="s">
        <x:v>77</x:v>
      </x:c>
      <x:c r="E263" s="15">
        <x:v>43194.5278059838</x:v>
      </x:c>
      <x:c r="F263" t="s">
        <x:v>82</x:v>
      </x:c>
      <x:c r="G263" s="6">
        <x:v>124.716741763422</x:v>
      </x:c>
      <x:c r="H263" t="s">
        <x:v>83</x:v>
      </x:c>
      <x:c r="I263" s="6">
        <x:v>32.4204130581966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24.433</x:v>
      </x:c>
      <x:c r="R263" s="8">
        <x:v>106577.926734244</x:v>
      </x:c>
      <x:c r="S263" s="12">
        <x:v>312300.115394266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779714</x:v>
      </x:c>
      <x:c r="B264" s="1">
        <x:v>43211.6332240394</x:v>
      </x:c>
      <x:c r="C264" s="6">
        <x:v>4.7502216</x:v>
      </x:c>
      <x:c r="D264" s="14" t="s">
        <x:v>77</x:v>
      </x:c>
      <x:c r="E264" s="15">
        <x:v>43194.5278059838</x:v>
      </x:c>
      <x:c r="F264" t="s">
        <x:v>82</x:v>
      </x:c>
      <x:c r="G264" s="6">
        <x:v>124.707271523103</x:v>
      </x:c>
      <x:c r="H264" t="s">
        <x:v>83</x:v>
      </x:c>
      <x:c r="I264" s="6">
        <x:v>32.427769351114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24.431</x:v>
      </x:c>
      <x:c r="R264" s="8">
        <x:v>106584.55320048</x:v>
      </x:c>
      <x:c r="S264" s="12">
        <x:v>312309.641776747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779727</x:v>
      </x:c>
      <x:c r="B265" s="1">
        <x:v>43211.6332354977</x:v>
      </x:c>
      <x:c r="C265" s="6">
        <x:v>4.76673926333333</x:v>
      </x:c>
      <x:c r="D265" s="14" t="s">
        <x:v>77</x:v>
      </x:c>
      <x:c r="E265" s="15">
        <x:v>43194.5278059838</x:v>
      </x:c>
      <x:c r="F265" t="s">
        <x:v>82</x:v>
      </x:c>
      <x:c r="G265" s="6">
        <x:v>124.699168563898</x:v>
      </x:c>
      <x:c r="H265" t="s">
        <x:v>83</x:v>
      </x:c>
      <x:c r="I265" s="6">
        <x:v>32.4272288882275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24.432</x:v>
      </x:c>
      <x:c r="R265" s="8">
        <x:v>106571.729216527</x:v>
      </x:c>
      <x:c r="S265" s="12">
        <x:v>312299.464337024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779737</x:v>
      </x:c>
      <x:c r="B266" s="1">
        <x:v>43211.633246794</x:v>
      </x:c>
      <x:c r="C266" s="6">
        <x:v>4.78302351833333</x:v>
      </x:c>
      <x:c r="D266" s="14" t="s">
        <x:v>77</x:v>
      </x:c>
      <x:c r="E266" s="15">
        <x:v>43194.5278059838</x:v>
      </x:c>
      <x:c r="F266" t="s">
        <x:v>82</x:v>
      </x:c>
      <x:c r="G266" s="6">
        <x:v>124.764644091315</x:v>
      </x:c>
      <x:c r="H266" t="s">
        <x:v>83</x:v>
      </x:c>
      <x:c r="I266" s="6">
        <x:v>32.4213138278901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24.428</x:v>
      </x:c>
      <x:c r="R266" s="8">
        <x:v>106576.9209447</x:v>
      </x:c>
      <x:c r="S266" s="12">
        <x:v>312293.363378841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779745</x:v>
      </x:c>
      <x:c r="B267" s="1">
        <x:v>43211.6332581829</x:v>
      </x:c>
      <x:c r="C267" s="6">
        <x:v>4.79939111333333</x:v>
      </x:c>
      <x:c r="D267" s="14" t="s">
        <x:v>77</x:v>
      </x:c>
      <x:c r="E267" s="15">
        <x:v>43194.5278059838</x:v>
      </x:c>
      <x:c r="F267" t="s">
        <x:v>82</x:v>
      </x:c>
      <x:c r="G267" s="6">
        <x:v>124.690937173611</x:v>
      </x:c>
      <x:c r="H267" t="s">
        <x:v>83</x:v>
      </x:c>
      <x:c r="I267" s="6">
        <x:v>32.4292406116347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24.432</x:v>
      </x:c>
      <x:c r="R267" s="8">
        <x:v>106573.067794565</x:v>
      </x:c>
      <x:c r="S267" s="12">
        <x:v>312296.683302871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779750</x:v>
      </x:c>
      <x:c r="B268" s="1">
        <x:v>43211.6332699074</x:v>
      </x:c>
      <x:c r="C268" s="6">
        <x:v>4.81630871333333</x:v>
      </x:c>
      <x:c r="D268" s="14" t="s">
        <x:v>77</x:v>
      </x:c>
      <x:c r="E268" s="15">
        <x:v>43194.5278059838</x:v>
      </x:c>
      <x:c r="F268" t="s">
        <x:v>82</x:v>
      </x:c>
      <x:c r="G268" s="6">
        <x:v>124.77276047815</x:v>
      </x:c>
      <x:c r="H268" t="s">
        <x:v>83</x:v>
      </x:c>
      <x:c r="I268" s="6">
        <x:v>32.4142878306998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24.43</x:v>
      </x:c>
      <x:c r="R268" s="8">
        <x:v>106574.134311817</x:v>
      </x:c>
      <x:c r="S268" s="12">
        <x:v>312281.361042257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779769</x:v>
      </x:c>
      <x:c r="B269" s="1">
        <x:v>43211.6332816782</x:v>
      </x:c>
      <x:c r="C269" s="6">
        <x:v>4.83324305</x:v>
      </x:c>
      <x:c r="D269" s="14" t="s">
        <x:v>77</x:v>
      </x:c>
      <x:c r="E269" s="15">
        <x:v>43194.5278059838</x:v>
      </x:c>
      <x:c r="F269" t="s">
        <x:v>82</x:v>
      </x:c>
      <x:c r="G269" s="6">
        <x:v>124.748794409008</x:v>
      </x:c>
      <x:c r="H269" t="s">
        <x:v>83</x:v>
      </x:c>
      <x:c r="I269" s="6">
        <x:v>32.4226649828847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24.429</x:v>
      </x:c>
      <x:c r="R269" s="8">
        <x:v>106574.058408659</x:v>
      </x:c>
      <x:c r="S269" s="12">
        <x:v>312301.244228583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779778</x:v>
      </x:c>
      <x:c r="B270" s="1">
        <x:v>43211.6332929051</x:v>
      </x:c>
      <x:c r="C270" s="6">
        <x:v>4.84939395666667</x:v>
      </x:c>
      <x:c r="D270" s="14" t="s">
        <x:v>77</x:v>
      </x:c>
      <x:c r="E270" s="15">
        <x:v>43194.5278059838</x:v>
      </x:c>
      <x:c r="F270" t="s">
        <x:v>82</x:v>
      </x:c>
      <x:c r="G270" s="6">
        <x:v>124.754085101284</x:v>
      </x:c>
      <x:c r="H270" t="s">
        <x:v>83</x:v>
      </x:c>
      <x:c r="I270" s="6">
        <x:v>32.416329571955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24.431</x:v>
      </x:c>
      <x:c r="R270" s="8">
        <x:v>106566.997288461</x:v>
      </x:c>
      <x:c r="S270" s="12">
        <x:v>312287.091165743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779788</x:v>
      </x:c>
      <x:c r="B271" s="1">
        <x:v>43211.6333049421</x:v>
      </x:c>
      <x:c r="C271" s="6">
        <x:v>4.86672827666667</x:v>
      </x:c>
      <x:c r="D271" s="14" t="s">
        <x:v>77</x:v>
      </x:c>
      <x:c r="E271" s="15">
        <x:v>43194.5278059838</x:v>
      </x:c>
      <x:c r="F271" t="s">
        <x:v>82</x:v>
      </x:c>
      <x:c r="G271" s="6">
        <x:v>124.778658975607</x:v>
      </x:c>
      <x:c r="H271" t="s">
        <x:v>83</x:v>
      </x:c>
      <x:c r="I271" s="6">
        <x:v>32.4128466023271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24.43</x:v>
      </x:c>
      <x:c r="R271" s="8">
        <x:v>106562.684123504</x:v>
      </x:c>
      <x:c r="S271" s="12">
        <x:v>312287.955921533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779791</x:v>
      </x:c>
      <x:c r="B272" s="1">
        <x:v>43211.6333162037</x:v>
      </x:c>
      <x:c r="C272" s="6">
        <x:v>4.88297922666667</x:v>
      </x:c>
      <x:c r="D272" s="14" t="s">
        <x:v>77</x:v>
      </x:c>
      <x:c r="E272" s="15">
        <x:v>43194.5278059838</x:v>
      </x:c>
      <x:c r="F272" t="s">
        <x:v>82</x:v>
      </x:c>
      <x:c r="G272" s="6">
        <x:v>124.696582168382</x:v>
      </x:c>
      <x:c r="H272" t="s">
        <x:v>83</x:v>
      </x:c>
      <x:c r="I272" s="6">
        <x:v>32.4303815896265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24.431</x:v>
      </x:c>
      <x:c r="R272" s="8">
        <x:v>106562.390542673</x:v>
      </x:c>
      <x:c r="S272" s="12">
        <x:v>312298.736141768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779801</x:v>
      </x:c>
      <x:c r="B273" s="1">
        <x:v>43211.6333278935</x:v>
      </x:c>
      <x:c r="C273" s="6">
        <x:v>4.89981353166667</x:v>
      </x:c>
      <x:c r="D273" s="14" t="s">
        <x:v>77</x:v>
      </x:c>
      <x:c r="E273" s="15">
        <x:v>43194.5278059838</x:v>
      </x:c>
      <x:c r="F273" t="s">
        <x:v>82</x:v>
      </x:c>
      <x:c r="G273" s="6">
        <x:v>124.748912917259</x:v>
      </x:c>
      <x:c r="H273" t="s">
        <x:v>83</x:v>
      </x:c>
      <x:c r="I273" s="6">
        <x:v>32.4251571146374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24.428</x:v>
      </x:c>
      <x:c r="R273" s="8">
        <x:v>106563.371078114</x:v>
      </x:c>
      <x:c r="S273" s="12">
        <x:v>312290.105706268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779810</x:v>
      </x:c>
      <x:c r="B274" s="1">
        <x:v>43211.6333398958</x:v>
      </x:c>
      <x:c r="C274" s="6">
        <x:v>4.91704780666667</x:v>
      </x:c>
      <x:c r="D274" s="14" t="s">
        <x:v>77</x:v>
      </x:c>
      <x:c r="E274" s="15">
        <x:v>43194.5278059838</x:v>
      </x:c>
      <x:c r="F274" t="s">
        <x:v>82</x:v>
      </x:c>
      <x:c r="G274" s="6">
        <x:v>124.813804544363</x:v>
      </x:c>
      <x:c r="H274" t="s">
        <x:v>83</x:v>
      </x:c>
      <x:c r="I274" s="6">
        <x:v>32.4143478818951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24.426</x:v>
      </x:c>
      <x:c r="R274" s="8">
        <x:v>106565.11242147</x:v>
      </x:c>
      <x:c r="S274" s="12">
        <x:v>312282.71959072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779823</x:v>
      </x:c>
      <x:c r="B275" s="1">
        <x:v>43211.6333512731</x:v>
      </x:c>
      <x:c r="C275" s="6">
        <x:v>4.933482095</x:v>
      </x:c>
      <x:c r="D275" s="14" t="s">
        <x:v>77</x:v>
      </x:c>
      <x:c r="E275" s="15">
        <x:v>43194.5278059838</x:v>
      </x:c>
      <x:c r="F275" t="s">
        <x:v>82</x:v>
      </x:c>
      <x:c r="G275" s="6">
        <x:v>124.707756826277</x:v>
      </x:c>
      <x:c r="H275" t="s">
        <x:v>83</x:v>
      </x:c>
      <x:c r="I275" s="6">
        <x:v>32.4301714094408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24.43</x:v>
      </x:c>
      <x:c r="R275" s="8">
        <x:v>106558.288880164</x:v>
      </x:c>
      <x:c r="S275" s="12">
        <x:v>312282.94345381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779838</x:v>
      </x:c>
      <x:c r="B276" s="1">
        <x:v>43211.6333640394</x:v>
      </x:c>
      <x:c r="C276" s="6">
        <x:v>4.95184982166667</x:v>
      </x:c>
      <x:c r="D276" s="14" t="s">
        <x:v>77</x:v>
      </x:c>
      <x:c r="E276" s="15">
        <x:v>43194.5278059838</x:v>
      </x:c>
      <x:c r="F276" t="s">
        <x:v>82</x:v>
      </x:c>
      <x:c r="G276" s="6">
        <x:v>124.631454488886</x:v>
      </x:c>
      <x:c r="H276" t="s">
        <x:v>83</x:v>
      </x:c>
      <x:c r="I276" s="6">
        <x:v>32.4488174457583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24.43</x:v>
      </x:c>
      <x:c r="R276" s="8">
        <x:v>106549.646326294</x:v>
      </x:c>
      <x:c r="S276" s="12">
        <x:v>312281.069792423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779845</x:v>
      </x:c>
      <x:c r="B277" s="1">
        <x:v>43211.6333741551</x:v>
      </x:c>
      <x:c r="C277" s="6">
        <x:v>4.96640063666667</x:v>
      </x:c>
      <x:c r="D277" s="14" t="s">
        <x:v>77</x:v>
      </x:c>
      <x:c r="E277" s="15">
        <x:v>43194.5278059838</x:v>
      </x:c>
      <x:c r="F277" t="s">
        <x:v>82</x:v>
      </x:c>
      <x:c r="G277" s="6">
        <x:v>124.695046937842</x:v>
      </x:c>
      <x:c r="H277" t="s">
        <x:v>83</x:v>
      </x:c>
      <x:c r="I277" s="6">
        <x:v>32.4483970830884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24.424</x:v>
      </x:c>
      <x:c r="R277" s="8">
        <x:v>106548.090445509</x:v>
      </x:c>
      <x:c r="S277" s="12">
        <x:v>312276.735101557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779854</x:v>
      </x:c>
      <x:c r="B278" s="1">
        <x:v>43211.6333854977</x:v>
      </x:c>
      <x:c r="C278" s="6">
        <x:v>4.98271823166667</x:v>
      </x:c>
      <x:c r="D278" s="14" t="s">
        <x:v>77</x:v>
      </x:c>
      <x:c r="E278" s="15">
        <x:v>43194.5278059838</x:v>
      </x:c>
      <x:c r="F278" t="s">
        <x:v>82</x:v>
      </x:c>
      <x:c r="G278" s="6">
        <x:v>124.777921661184</x:v>
      </x:c>
      <x:c r="H278" t="s">
        <x:v>83</x:v>
      </x:c>
      <x:c r="I278" s="6">
        <x:v>32.4130267558403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24.43</x:v>
      </x:c>
      <x:c r="R278" s="8">
        <x:v>106545.547313513</x:v>
      </x:c>
      <x:c r="S278" s="12">
        <x:v>312274.936550195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779861</x:v>
      </x:c>
      <x:c r="B279" s="1">
        <x:v>43211.6333970718</x:v>
      </x:c>
      <x:c r="C279" s="6">
        <x:v>4.99940252833333</x:v>
      </x:c>
      <x:c r="D279" s="14" t="s">
        <x:v>77</x:v>
      </x:c>
      <x:c r="E279" s="15">
        <x:v>43194.5278059838</x:v>
      </x:c>
      <x:c r="F279" t="s">
        <x:v>82</x:v>
      </x:c>
      <x:c r="G279" s="6">
        <x:v>124.720263599963</x:v>
      </x:c>
      <x:c r="H279" t="s">
        <x:v>83</x:v>
      </x:c>
      <x:c r="I279" s="6">
        <x:v>32.437197439931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24.426</x:v>
      </x:c>
      <x:c r="R279" s="8">
        <x:v>106544.575505165</x:v>
      </x:c>
      <x:c r="S279" s="12">
        <x:v>312267.350092157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779872</x:v>
      </x:c>
      <x:c r="B280" s="1">
        <x:v>43211.6334091435</x:v>
      </x:c>
      <x:c r="C280" s="6">
        <x:v>5.01680354166667</x:v>
      </x:c>
      <x:c r="D280" s="14" t="s">
        <x:v>77</x:v>
      </x:c>
      <x:c r="E280" s="15">
        <x:v>43194.5278059838</x:v>
      </x:c>
      <x:c r="F280" t="s">
        <x:v>82</x:v>
      </x:c>
      <x:c r="G280" s="6">
        <x:v>124.742531320531</x:v>
      </x:c>
      <x:c r="H280" t="s">
        <x:v>83</x:v>
      </x:c>
      <x:c r="I280" s="6">
        <x:v>32.4216741358355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24.43</x:v>
      </x:c>
      <x:c r="R280" s="8">
        <x:v>106543.684910642</x:v>
      </x:c>
      <x:c r="S280" s="12">
        <x:v>312282.368236474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779889</x:v>
      </x:c>
      <x:c r="B281" s="1">
        <x:v>43211.6334207176</x:v>
      </x:c>
      <x:c r="C281" s="6">
        <x:v>5.033471155</x:v>
      </x:c>
      <x:c r="D281" s="14" t="s">
        <x:v>77</x:v>
      </x:c>
      <x:c r="E281" s="15">
        <x:v>43194.5278059838</x:v>
      </x:c>
      <x:c r="F281" t="s">
        <x:v>82</x:v>
      </x:c>
      <x:c r="G281" s="6">
        <x:v>124.758232881425</x:v>
      </x:c>
      <x:c r="H281" t="s">
        <x:v>83</x:v>
      </x:c>
      <x:c r="I281" s="6">
        <x:v>32.4329638044101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24.424</x:v>
      </x:c>
      <x:c r="R281" s="8">
        <x:v>106542.690287992</x:v>
      </x:c>
      <x:c r="S281" s="12">
        <x:v>312274.654000889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779895</x:v>
      </x:c>
      <x:c r="B282" s="1">
        <x:v>43211.6334320602</x:v>
      </x:c>
      <x:c r="C282" s="6">
        <x:v>5.04982206833333</x:v>
      </x:c>
      <x:c r="D282" s="14" t="s">
        <x:v>77</x:v>
      </x:c>
      <x:c r="E282" s="15">
        <x:v>43194.5278059838</x:v>
      </x:c>
      <x:c r="F282" t="s">
        <x:v>82</x:v>
      </x:c>
      <x:c r="G282" s="6">
        <x:v>124.701598239692</x:v>
      </x:c>
      <x:c r="H282" t="s">
        <x:v>83</x:v>
      </x:c>
      <x:c r="I282" s="6">
        <x:v>32.4367170271203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24.428</x:v>
      </x:c>
      <x:c r="R282" s="8">
        <x:v>106540.884269513</x:v>
      </x:c>
      <x:c r="S282" s="12">
        <x:v>312278.449072556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779905</x:v>
      </x:c>
      <x:c r="B283" s="1">
        <x:v>43211.633443669</x:v>
      </x:c>
      <x:c r="C283" s="6">
        <x:v>5.06653968166667</x:v>
      </x:c>
      <x:c r="D283" s="14" t="s">
        <x:v>77</x:v>
      </x:c>
      <x:c r="E283" s="15">
        <x:v>43194.5278059838</x:v>
      </x:c>
      <x:c r="F283" t="s">
        <x:v>82</x:v>
      </x:c>
      <x:c r="G283" s="6">
        <x:v>124.812452368302</x:v>
      </x:c>
      <x:c r="H283" t="s">
        <x:v>83</x:v>
      </x:c>
      <x:c r="I283" s="6">
        <x:v>32.4146781634904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24.426</x:v>
      </x:c>
      <x:c r="R283" s="8">
        <x:v>106532.737727706</x:v>
      </x:c>
      <x:c r="S283" s="12">
        <x:v>312279.701774797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779913</x:v>
      </x:c>
      <x:c r="B284" s="1">
        <x:v>43211.6334553241</x:v>
      </x:c>
      <x:c r="C284" s="6">
        <x:v>5.08330731666667</x:v>
      </x:c>
      <x:c r="D284" s="14" t="s">
        <x:v>77</x:v>
      </x:c>
      <x:c r="E284" s="15">
        <x:v>43194.5278059838</x:v>
      </x:c>
      <x:c r="F284" t="s">
        <x:v>82</x:v>
      </x:c>
      <x:c r="G284" s="6">
        <x:v>124.742005697815</x:v>
      </x:c>
      <x:c r="H284" t="s">
        <x:v>83</x:v>
      </x:c>
      <x:c r="I284" s="6">
        <x:v>32.4369272077165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24.424</x:v>
      </x:c>
      <x:c r="R284" s="8">
        <x:v>106530.07147824</x:v>
      </x:c>
      <x:c r="S284" s="12">
        <x:v>312274.480856534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779923</x:v>
      </x:c>
      <x:c r="B285" s="1">
        <x:v>43211.6334672801</x:v>
      </x:c>
      <x:c r="C285" s="6">
        <x:v>5.10054164</x:v>
      </x:c>
      <x:c r="D285" s="14" t="s">
        <x:v>77</x:v>
      </x:c>
      <x:c r="E285" s="15">
        <x:v>43194.5278059838</x:v>
      </x:c>
      <x:c r="F285" t="s">
        <x:v>82</x:v>
      </x:c>
      <x:c r="G285" s="6">
        <x:v>124.747064381849</x:v>
      </x:c>
      <x:c r="H285" t="s">
        <x:v>83</x:v>
      </x:c>
      <x:c r="I285" s="6">
        <x:v>32.4281296597537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24.427</x:v>
      </x:c>
      <x:c r="R285" s="8">
        <x:v>106531.000860017</x:v>
      </x:c>
      <x:c r="S285" s="12">
        <x:v>312281.912821531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779936</x:v>
      </x:c>
      <x:c r="B286" s="1">
        <x:v>43211.6334784722</x:v>
      </x:c>
      <x:c r="C286" s="6">
        <x:v>5.11664260333333</x:v>
      </x:c>
      <x:c r="D286" s="14" t="s">
        <x:v>77</x:v>
      </x:c>
      <x:c r="E286" s="15">
        <x:v>43194.5278059838</x:v>
      </x:c>
      <x:c r="F286" t="s">
        <x:v>82</x:v>
      </x:c>
      <x:c r="G286" s="6">
        <x:v>124.733400497634</x:v>
      </x:c>
      <x:c r="H286" t="s">
        <x:v>83</x:v>
      </x:c>
      <x:c r="I286" s="6">
        <x:v>32.439029014402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24.424</x:v>
      </x:c>
      <x:c r="R286" s="8">
        <x:v>106535.153614624</x:v>
      </x:c>
      <x:c r="S286" s="12">
        <x:v>312271.797387399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779947</x:v>
      </x:c>
      <x:c r="B287" s="1">
        <x:v>43211.6334896644</x:v>
      </x:c>
      <x:c r="C287" s="6">
        <x:v>5.13274350833333</x:v>
      </x:c>
      <x:c r="D287" s="14" t="s">
        <x:v>77</x:v>
      </x:c>
      <x:c r="E287" s="15">
        <x:v>43194.5278059838</x:v>
      </x:c>
      <x:c r="F287" t="s">
        <x:v>82</x:v>
      </x:c>
      <x:c r="G287" s="6">
        <x:v>124.738570899716</x:v>
      </x:c>
      <x:c r="H287" t="s">
        <x:v>83</x:v>
      </x:c>
      <x:c r="I287" s="6">
        <x:v>32.4352457633177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24.425</x:v>
      </x:c>
      <x:c r="R287" s="8">
        <x:v>106536.361360326</x:v>
      </x:c>
      <x:c r="S287" s="12">
        <x:v>312268.844416257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779959</x:v>
      </x:c>
      <x:c r="B288" s="1">
        <x:v>43211.6335013889</x:v>
      </x:c>
      <x:c r="C288" s="6">
        <x:v>5.14964446</x:v>
      </x:c>
      <x:c r="D288" s="14" t="s">
        <x:v>77</x:v>
      </x:c>
      <x:c r="E288" s="15">
        <x:v>43194.5278059838</x:v>
      </x:c>
      <x:c r="F288" t="s">
        <x:v>82</x:v>
      </x:c>
      <x:c r="G288" s="6">
        <x:v>124.82228408734</x:v>
      </x:c>
      <x:c r="H288" t="s">
        <x:v>83</x:v>
      </x:c>
      <x:c r="I288" s="6">
        <x:v>32.417320417424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24.424</x:v>
      </x:c>
      <x:c r="R288" s="8">
        <x:v>106530.460510076</x:v>
      </x:c>
      <x:c r="S288" s="12">
        <x:v>312276.556852269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779965</x:v>
      </x:c>
      <x:c r="B289" s="1">
        <x:v>43211.6335139699</x:v>
      </x:c>
      <x:c r="C289" s="6">
        <x:v>5.16776220166667</x:v>
      </x:c>
      <x:c r="D289" s="14" t="s">
        <x:v>77</x:v>
      </x:c>
      <x:c r="E289" s="15">
        <x:v>43194.5278059838</x:v>
      </x:c>
      <x:c r="F289" t="s">
        <x:v>82</x:v>
      </x:c>
      <x:c r="G289" s="6">
        <x:v>124.81146896888</x:v>
      </x:c>
      <x:c r="H289" t="s">
        <x:v>83</x:v>
      </x:c>
      <x:c r="I289" s="6">
        <x:v>32.4149183683076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24.426</x:v>
      </x:c>
      <x:c r="R289" s="8">
        <x:v>106512.564958899</x:v>
      </x:c>
      <x:c r="S289" s="12">
        <x:v>312258.646153444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779970</x:v>
      </x:c>
      <x:c r="B290" s="1">
        <x:v>43211.6335246528</x:v>
      </x:c>
      <x:c r="C290" s="6">
        <x:v>5.18314639166667</x:v>
      </x:c>
      <x:c r="D290" s="14" t="s">
        <x:v>77</x:v>
      </x:c>
      <x:c r="E290" s="15">
        <x:v>43194.5278059838</x:v>
      </x:c>
      <x:c r="F290" t="s">
        <x:v>82</x:v>
      </x:c>
      <x:c r="G290" s="6">
        <x:v>124.835069221434</x:v>
      </x:c>
      <x:c r="H290" t="s">
        <x:v>83</x:v>
      </x:c>
      <x:c r="I290" s="6">
        <x:v>32.416719904983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24.423</x:v>
      </x:c>
      <x:c r="R290" s="8">
        <x:v>106525.669977707</x:v>
      </x:c>
      <x:c r="S290" s="12">
        <x:v>312256.325078322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779989</x:v>
      </x:c>
      <x:c r="B291" s="1">
        <x:v>43211.6335364236</x:v>
      </x:c>
      <x:c r="C291" s="6">
        <x:v>5.20004733</x:v>
      </x:c>
      <x:c r="D291" s="14" t="s">
        <x:v>77</x:v>
      </x:c>
      <x:c r="E291" s="15">
        <x:v>43194.5278059838</x:v>
      </x:c>
      <x:c r="F291" t="s">
        <x:v>82</x:v>
      </x:c>
      <x:c r="G291" s="6">
        <x:v>124.790683975103</x:v>
      </x:c>
      <x:c r="H291" t="s">
        <x:v>83</x:v>
      </x:c>
      <x:c r="I291" s="6">
        <x:v>32.4275591710921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24.423</x:v>
      </x:c>
      <x:c r="R291" s="8">
        <x:v>106519.379657577</x:v>
      </x:c>
      <x:c r="S291" s="12">
        <x:v>312261.252218919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779994</x:v>
      </x:c>
      <x:c r="B292" s="1">
        <x:v>43211.6335480324</x:v>
      </x:c>
      <x:c r="C292" s="6">
        <x:v>5.21681496666667</x:v>
      </x:c>
      <x:c r="D292" s="14" t="s">
        <x:v>77</x:v>
      </x:c>
      <x:c r="E292" s="15">
        <x:v>43194.5278059838</x:v>
      </x:c>
      <x:c r="F292" t="s">
        <x:v>82</x:v>
      </x:c>
      <x:c r="G292" s="6">
        <x:v>124.800146913781</x:v>
      </x:c>
      <x:c r="H292" t="s">
        <x:v>83</x:v>
      </x:c>
      <x:c r="I292" s="6">
        <x:v>32.427769351114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24.422</x:v>
      </x:c>
      <x:c r="R292" s="8">
        <x:v>106520.357077789</x:v>
      </x:c>
      <x:c r="S292" s="12">
        <x:v>312259.323244553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780002</x:v>
      </x:c>
      <x:c r="B293" s="1">
        <x:v>43211.6335593403</x:v>
      </x:c>
      <x:c r="C293" s="6">
        <x:v>5.23308255166667</x:v>
      </x:c>
      <x:c r="D293" s="14" t="s">
        <x:v>77</x:v>
      </x:c>
      <x:c r="E293" s="15">
        <x:v>43194.5278059838</x:v>
      </x:c>
      <x:c r="F293" t="s">
        <x:v>82</x:v>
      </x:c>
      <x:c r="G293" s="6">
        <x:v>124.787864423922</x:v>
      </x:c>
      <x:c r="H293" t="s">
        <x:v>83</x:v>
      </x:c>
      <x:c r="I293" s="6">
        <x:v>32.4232054450349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24.425</x:v>
      </x:c>
      <x:c r="R293" s="8">
        <x:v>106519.981040502</x:v>
      </x:c>
      <x:c r="S293" s="12">
        <x:v>312264.583917981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780011</x:v>
      </x:c>
      <x:c r="B294" s="1">
        <x:v>43211.6335706829</x:v>
      </x:c>
      <x:c r="C294" s="6">
        <x:v>5.24943351166667</x:v>
      </x:c>
      <x:c r="D294" s="14" t="s">
        <x:v>77</x:v>
      </x:c>
      <x:c r="E294" s="15">
        <x:v>43194.5278059838</x:v>
      </x:c>
      <x:c r="F294" t="s">
        <x:v>82</x:v>
      </x:c>
      <x:c r="G294" s="6">
        <x:v>124.751817939711</x:v>
      </x:c>
      <x:c r="H294" t="s">
        <x:v>83</x:v>
      </x:c>
      <x:c r="I294" s="6">
        <x:v>32.4420916493605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24.421</x:v>
      </x:c>
      <x:c r="R294" s="8">
        <x:v>106503.178869936</x:v>
      </x:c>
      <x:c r="S294" s="12">
        <x:v>312264.195291245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780025</x:v>
      </x:c>
      <x:c r="B295" s="1">
        <x:v>43211.6335822569</x:v>
      </x:c>
      <x:c r="C295" s="6">
        <x:v>5.26608447833333</x:v>
      </x:c>
      <x:c r="D295" s="14" t="s">
        <x:v>77</x:v>
      </x:c>
      <x:c r="E295" s="15">
        <x:v>43194.5278059838</x:v>
      </x:c>
      <x:c r="F295" t="s">
        <x:v>82</x:v>
      </x:c>
      <x:c r="G295" s="6">
        <x:v>124.775069769028</x:v>
      </x:c>
      <x:c r="H295" t="s">
        <x:v>83</x:v>
      </x:c>
      <x:c r="I295" s="6">
        <x:v>32.43137243925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24.423</x:v>
      </x:c>
      <x:c r="R295" s="8">
        <x:v>106508.222087</x:v>
      </x:c>
      <x:c r="S295" s="12">
        <x:v>312270.032731087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780036</x:v>
      </x:c>
      <x:c r="B296" s="1">
        <x:v>43211.6335940625</x:v>
      </x:c>
      <x:c r="C296" s="6">
        <x:v>5.28306877</x:v>
      </x:c>
      <x:c r="D296" s="14" t="s">
        <x:v>77</x:v>
      </x:c>
      <x:c r="E296" s="15">
        <x:v>43194.5278059838</x:v>
      </x:c>
      <x:c r="F296" t="s">
        <x:v>82</x:v>
      </x:c>
      <x:c r="G296" s="6">
        <x:v>124.804323145947</x:v>
      </x:c>
      <x:c r="H296" t="s">
        <x:v>83</x:v>
      </x:c>
      <x:c r="I296" s="6">
        <x:v>32.4292706373667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24.421</x:v>
      </x:c>
      <x:c r="R296" s="8">
        <x:v>106507.522084814</x:v>
      </x:c>
      <x:c r="S296" s="12">
        <x:v>312257.719620409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780049</x:v>
      </x:c>
      <x:c r="B297" s="1">
        <x:v>43211.6336057523</x:v>
      </x:c>
      <x:c r="C297" s="6">
        <x:v>5.29993639166667</x:v>
      </x:c>
      <x:c r="D297" s="14" t="s">
        <x:v>77</x:v>
      </x:c>
      <x:c r="E297" s="15">
        <x:v>43194.5278059838</x:v>
      </x:c>
      <x:c r="F297" t="s">
        <x:v>82</x:v>
      </x:c>
      <x:c r="G297" s="6">
        <x:v>124.794111367734</x:v>
      </x:c>
      <x:c r="H297" t="s">
        <x:v>83</x:v>
      </x:c>
      <x:c r="I297" s="6">
        <x:v>32.4342849383252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24.42</x:v>
      </x:c>
      <x:c r="R297" s="8">
        <x:v>106507.289356383</x:v>
      </x:c>
      <x:c r="S297" s="12">
        <x:v>312256.679569983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780052</x:v>
      </x:c>
      <x:c r="B298" s="1">
        <x:v>43211.6336173958</x:v>
      </x:c>
      <x:c r="C298" s="6">
        <x:v>5.31668734666667</x:v>
      </x:c>
      <x:c r="D298" s="14" t="s">
        <x:v>77</x:v>
      </x:c>
      <x:c r="E298" s="15">
        <x:v>43194.5278059838</x:v>
      </x:c>
      <x:c r="F298" t="s">
        <x:v>82</x:v>
      </x:c>
      <x:c r="G298" s="6">
        <x:v>124.76252272044</x:v>
      </x:c>
      <x:c r="H298" t="s">
        <x:v>83</x:v>
      </x:c>
      <x:c r="I298" s="6">
        <x:v>32.4369572335168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24.422</x:v>
      </x:c>
      <x:c r="R298" s="8">
        <x:v>106512.003373639</x:v>
      </x:c>
      <x:c r="S298" s="12">
        <x:v>312256.453395795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780061</x:v>
      </x:c>
      <x:c r="B299" s="1">
        <x:v>43211.6336289699</x:v>
      </x:c>
      <x:c r="C299" s="6">
        <x:v>5.33335493666667</x:v>
      </x:c>
      <x:c r="D299" s="14" t="s">
        <x:v>77</x:v>
      </x:c>
      <x:c r="E299" s="15">
        <x:v>43194.5278059838</x:v>
      </x:c>
      <x:c r="F299" t="s">
        <x:v>82</x:v>
      </x:c>
      <x:c r="G299" s="6">
        <x:v>124.787341212043</x:v>
      </x:c>
      <x:c r="H299" t="s">
        <x:v>83</x:v>
      </x:c>
      <x:c r="I299" s="6">
        <x:v>32.4384585238854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24.419</x:v>
      </x:c>
      <x:c r="R299" s="8">
        <x:v>106500.908605876</x:v>
      </x:c>
      <x:c r="S299" s="12">
        <x:v>312258.877257863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780079</x:v>
      </x:c>
      <x:c r="B300" s="1">
        <x:v>43211.6336402431</x:v>
      </x:c>
      <x:c r="C300" s="6">
        <x:v>5.34957257</x:v>
      </x:c>
      <x:c r="D300" s="14" t="s">
        <x:v>77</x:v>
      </x:c>
      <x:c r="E300" s="15">
        <x:v>43194.5278059838</x:v>
      </x:c>
      <x:c r="F300" t="s">
        <x:v>82</x:v>
      </x:c>
      <x:c r="G300" s="6">
        <x:v>124.807387437348</x:v>
      </x:c>
      <x:c r="H300" t="s">
        <x:v>83</x:v>
      </x:c>
      <x:c r="I300" s="6">
        <x:v>32.4335643197619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24.419</x:v>
      </x:c>
      <x:c r="R300" s="8">
        <x:v>106502.885566075</x:v>
      </x:c>
      <x:c r="S300" s="12">
        <x:v>312260.570273621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780088</x:v>
      </x:c>
      <x:c r="B301" s="1">
        <x:v>43211.6336517014</x:v>
      </x:c>
      <x:c r="C301" s="6">
        <x:v>5.36607352666667</x:v>
      </x:c>
      <x:c r="D301" s="14" t="s">
        <x:v>77</x:v>
      </x:c>
      <x:c r="E301" s="15">
        <x:v>43194.5278059838</x:v>
      </x:c>
      <x:c r="F301" t="s">
        <x:v>82</x:v>
      </x:c>
      <x:c r="G301" s="6">
        <x:v>124.82891685469</x:v>
      </x:c>
      <x:c r="H301" t="s">
        <x:v>83</x:v>
      </x:c>
      <x:c r="I301" s="6">
        <x:v>32.4232654963912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24.421</x:v>
      </x:c>
      <x:c r="R301" s="8">
        <x:v>106491.141706145</x:v>
      </x:c>
      <x:c r="S301" s="12">
        <x:v>312264.26587395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780091</x:v>
      </x:c>
      <x:c r="B302" s="1">
        <x:v>43211.6336633102</x:v>
      </x:c>
      <x:c r="C302" s="6">
        <x:v>5.382807775</x:v>
      </x:c>
      <x:c r="D302" s="14" t="s">
        <x:v>77</x:v>
      </x:c>
      <x:c r="E302" s="15">
        <x:v>43194.5278059838</x:v>
      </x:c>
      <x:c r="F302" t="s">
        <x:v>82</x:v>
      </x:c>
      <x:c r="G302" s="6">
        <x:v>124.787987353967</x:v>
      </x:c>
      <x:c r="H302" t="s">
        <x:v>83</x:v>
      </x:c>
      <x:c r="I302" s="6">
        <x:v>32.4231754193579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24.425</x:v>
      </x:c>
      <x:c r="R302" s="8">
        <x:v>106490.862699416</x:v>
      </x:c>
      <x:c r="S302" s="12">
        <x:v>312247.482067907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780101</x:v>
      </x:c>
      <x:c r="B303" s="1">
        <x:v>43211.6336748843</x:v>
      </x:c>
      <x:c r="C303" s="6">
        <x:v>5.39949206</x:v>
      </x:c>
      <x:c r="D303" s="14" t="s">
        <x:v>77</x:v>
      </x:c>
      <x:c r="E303" s="15">
        <x:v>43194.5278059838</x:v>
      </x:c>
      <x:c r="F303" t="s">
        <x:v>82</x:v>
      </x:c>
      <x:c r="G303" s="6">
        <x:v>124.7710181515</x:v>
      </x:c>
      <x:c r="H303" t="s">
        <x:v>83</x:v>
      </x:c>
      <x:c r="I303" s="6">
        <x:v>32.4298411263189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24.424</x:v>
      </x:c>
      <x:c r="R303" s="8">
        <x:v>106489.33492471</x:v>
      </x:c>
      <x:c r="S303" s="12">
        <x:v>312256.228484495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780110</x:v>
      </x:c>
      <x:c r="B304" s="1">
        <x:v>43211.6336864583</x:v>
      </x:c>
      <x:c r="C304" s="6">
        <x:v>5.41612633333333</x:v>
      </x:c>
      <x:c r="D304" s="14" t="s">
        <x:v>77</x:v>
      </x:c>
      <x:c r="E304" s="15">
        <x:v>43194.5278059838</x:v>
      </x:c>
      <x:c r="F304" t="s">
        <x:v>82</x:v>
      </x:c>
      <x:c r="G304" s="6">
        <x:v>124.808002359637</x:v>
      </x:c>
      <x:c r="H304" t="s">
        <x:v>83</x:v>
      </x:c>
      <x:c r="I304" s="6">
        <x:v>32.4334141909135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24.419</x:v>
      </x:c>
      <x:c r="R304" s="8">
        <x:v>106489.715965487</x:v>
      </x:c>
      <x:c r="S304" s="12">
        <x:v>312260.541960214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780126</x:v>
      </x:c>
      <x:c r="B305" s="1">
        <x:v>43211.6336981134</x:v>
      </x:c>
      <x:c r="C305" s="6">
        <x:v>5.432894015</x:v>
      </x:c>
      <x:c r="D305" s="14" t="s">
        <x:v>77</x:v>
      </x:c>
      <x:c r="E305" s="15">
        <x:v>43194.5278059838</x:v>
      </x:c>
      <x:c r="F305" t="s">
        <x:v>82</x:v>
      </x:c>
      <x:c r="G305" s="6">
        <x:v>124.798778571602</x:v>
      </x:c>
      <x:c r="H305" t="s">
        <x:v>83</x:v>
      </x:c>
      <x:c r="I305" s="6">
        <x:v>32.4356661243382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24.419</x:v>
      </x:c>
      <x:c r="R305" s="8">
        <x:v>106489.674930574</x:v>
      </x:c>
      <x:c r="S305" s="12">
        <x:v>312262.926362318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780134</x:v>
      </x:c>
      <x:c r="B306" s="1">
        <x:v>43211.6337096412</x:v>
      </x:c>
      <x:c r="C306" s="6">
        <x:v>5.44949491333333</x:v>
      </x:c>
      <x:c r="D306" s="14" t="s">
        <x:v>77</x:v>
      </x:c>
      <x:c r="E306" s="15">
        <x:v>43194.5278059838</x:v>
      </x:c>
      <x:c r="F306" t="s">
        <x:v>82</x:v>
      </x:c>
      <x:c r="G306" s="6">
        <x:v>124.848959487657</x:v>
      </x:c>
      <x:c r="H306" t="s">
        <x:v>83</x:v>
      </x:c>
      <x:c r="I306" s="6">
        <x:v>32.4208934686694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24.42</x:v>
      </x:c>
      <x:c r="R306" s="8">
        <x:v>106489.858510672</x:v>
      </x:c>
      <x:c r="S306" s="12">
        <x:v>312247.38872596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780149</x:v>
      </x:c>
      <x:c r="B307" s="1">
        <x:v>43211.6337215278</x:v>
      </x:c>
      <x:c r="C307" s="6">
        <x:v>5.466645895</x:v>
      </x:c>
      <x:c r="D307" s="14" t="s">
        <x:v>77</x:v>
      </x:c>
      <x:c r="E307" s="15">
        <x:v>43194.5278059838</x:v>
      </x:c>
      <x:c r="F307" t="s">
        <x:v>82</x:v>
      </x:c>
      <x:c r="G307" s="6">
        <x:v>124.864083329448</x:v>
      </x:c>
      <x:c r="H307" t="s">
        <x:v>83</x:v>
      </x:c>
      <x:c r="I307" s="6">
        <x:v>32.4222446234949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24.418</x:v>
      </x:c>
      <x:c r="R307" s="8">
        <x:v>106480.388362628</x:v>
      </x:c>
      <x:c r="S307" s="12">
        <x:v>312244.521993011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780159</x:v>
      </x:c>
      <x:c r="B308" s="1">
        <x:v>43211.6337334838</x:v>
      </x:c>
      <x:c r="C308" s="6">
        <x:v>5.48383020666667</x:v>
      </x:c>
      <x:c r="D308" s="14" t="s">
        <x:v>77</x:v>
      </x:c>
      <x:c r="E308" s="15">
        <x:v>43194.5278059838</x:v>
      </x:c>
      <x:c r="F308" t="s">
        <x:v>82</x:v>
      </x:c>
      <x:c r="G308" s="6">
        <x:v>124.830868993842</x:v>
      </x:c>
      <x:c r="H308" t="s">
        <x:v>83</x:v>
      </x:c>
      <x:c r="I308" s="6">
        <x:v>32.4328737271171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24.417</x:v>
      </x:c>
      <x:c r="R308" s="8">
        <x:v>106486.192126786</x:v>
      </x:c>
      <x:c r="S308" s="12">
        <x:v>312253.500632708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780169</x:v>
      </x:c>
      <x:c r="B309" s="1">
        <x:v>43211.6337445949</x:v>
      </x:c>
      <x:c r="C309" s="6">
        <x:v>5.49983114833333</x:v>
      </x:c>
      <x:c r="D309" s="14" t="s">
        <x:v>77</x:v>
      </x:c>
      <x:c r="E309" s="15">
        <x:v>43194.5278059838</x:v>
      </x:c>
      <x:c r="F309" t="s">
        <x:v>82</x:v>
      </x:c>
      <x:c r="G309" s="6">
        <x:v>124.798661414453</x:v>
      </x:c>
      <x:c r="H309" t="s">
        <x:v>83</x:v>
      </x:c>
      <x:c r="I309" s="6">
        <x:v>32.4331739847707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24.42</x:v>
      </x:c>
      <x:c r="R309" s="8">
        <x:v>106468.830176843</x:v>
      </x:c>
      <x:c r="S309" s="12">
        <x:v>312246.357387455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780175</x:v>
      </x:c>
      <x:c r="B310" s="1">
        <x:v>43211.6337561343</x:v>
      </x:c>
      <x:c r="C310" s="6">
        <x:v>5.516448775</x:v>
      </x:c>
      <x:c r="D310" s="14" t="s">
        <x:v>77</x:v>
      </x:c>
      <x:c r="E310" s="15">
        <x:v>43194.5278059838</x:v>
      </x:c>
      <x:c r="F310" t="s">
        <x:v>82</x:v>
      </x:c>
      <x:c r="G310" s="6">
        <x:v>124.797179791756</x:v>
      </x:c>
      <x:c r="H310" t="s">
        <x:v>83</x:v>
      </x:c>
      <x:c r="I310" s="6">
        <x:v>32.4360564596186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24.419</x:v>
      </x:c>
      <x:c r="R310" s="8">
        <x:v>106475.457569524</x:v>
      </x:c>
      <x:c r="S310" s="12">
        <x:v>312240.768147491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780187</x:v>
      </x:c>
      <x:c r="B311" s="1">
        <x:v>43211.6337676273</x:v>
      </x:c>
      <x:c r="C311" s="6">
        <x:v>5.53301636833333</x:v>
      </x:c>
      <x:c r="D311" s="14" t="s">
        <x:v>77</x:v>
      </x:c>
      <x:c r="E311" s="15">
        <x:v>43194.5278059838</x:v>
      </x:c>
      <x:c r="F311" t="s">
        <x:v>82</x:v>
      </x:c>
      <x:c r="G311" s="6">
        <x:v>124.901722797715</x:v>
      </x:c>
      <x:c r="H311" t="s">
        <x:v>83</x:v>
      </x:c>
      <x:c r="I311" s="6">
        <x:v>32.4155789316433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24.417</x:v>
      </x:c>
      <x:c r="R311" s="8">
        <x:v>106468.10889563</x:v>
      </x:c>
      <x:c r="S311" s="12">
        <x:v>312249.272125204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780195</x:v>
      </x:c>
      <x:c r="B312" s="1">
        <x:v>43211.6337791667</x:v>
      </x:c>
      <x:c r="C312" s="6">
        <x:v>5.54963402833333</x:v>
      </x:c>
      <x:c r="D312" s="14" t="s">
        <x:v>77</x:v>
      </x:c>
      <x:c r="E312" s="15">
        <x:v>43194.5278059838</x:v>
      </x:c>
      <x:c r="F312" t="s">
        <x:v>82</x:v>
      </x:c>
      <x:c r="G312" s="6">
        <x:v>124.78905591052</x:v>
      </x:c>
      <x:c r="H312" t="s">
        <x:v>83</x:v>
      </x:c>
      <x:c r="I312" s="6">
        <x:v>32.4405603315317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24.418</x:v>
      </x:c>
      <x:c r="R312" s="8">
        <x:v>106459.5652223</x:v>
      </x:c>
      <x:c r="S312" s="12">
        <x:v>312246.364142496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780208</x:v>
      </x:c>
      <x:c r="B313" s="1">
        <x:v>43211.6337912847</x:v>
      </x:c>
      <x:c r="C313" s="6">
        <x:v>5.567084995</x:v>
      </x:c>
      <x:c r="D313" s="14" t="s">
        <x:v>77</x:v>
      </x:c>
      <x:c r="E313" s="15">
        <x:v>43194.5278059838</x:v>
      </x:c>
      <x:c r="F313" t="s">
        <x:v>82</x:v>
      </x:c>
      <x:c r="G313" s="6">
        <x:v>124.842181102983</x:v>
      </x:c>
      <x:c r="H313" t="s">
        <x:v>83</x:v>
      </x:c>
      <x:c r="I313" s="6">
        <x:v>32.4326335210135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24.416</x:v>
      </x:c>
      <x:c r="R313" s="8">
        <x:v>106466.992035615</x:v>
      </x:c>
      <x:c r="S313" s="12">
        <x:v>312249.840967235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780214</x:v>
      </x:c>
      <x:c r="B314" s="1">
        <x:v>43211.6338023958</x:v>
      </x:c>
      <x:c r="C314" s="6">
        <x:v>5.583085925</x:v>
      </x:c>
      <x:c r="D314" s="14" t="s">
        <x:v>77</x:v>
      </x:c>
      <x:c r="E314" s="15">
        <x:v>43194.5278059838</x:v>
      </x:c>
      <x:c r="F314" t="s">
        <x:v>82</x:v>
      </x:c>
      <x:c r="G314" s="6">
        <x:v>124.800364299809</x:v>
      </x:c>
      <x:c r="H314" t="s">
        <x:v>83</x:v>
      </x:c>
      <x:c r="I314" s="6">
        <x:v>32.440320124877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24.417</x:v>
      </x:c>
      <x:c r="R314" s="8">
        <x:v>106459.835629214</x:v>
      </x:c>
      <x:c r="S314" s="12">
        <x:v>312246.421781922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780221</x:v>
      </x:c>
      <x:c r="B315" s="1">
        <x:v>43211.6338140856</x:v>
      </x:c>
      <x:c r="C315" s="6">
        <x:v>5.59993688833333</x:v>
      </x:c>
      <x:c r="D315" s="14" t="s">
        <x:v>77</x:v>
      </x:c>
      <x:c r="E315" s="15">
        <x:v>43194.5278059838</x:v>
      </x:c>
      <x:c r="F315" t="s">
        <x:v>82</x:v>
      </x:c>
      <x:c r="G315" s="6">
        <x:v>124.813888071243</x:v>
      </x:c>
      <x:c r="H315" t="s">
        <x:v>83</x:v>
      </x:c>
      <x:c r="I315" s="6">
        <x:v>32.4395394533676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24.416</x:v>
      </x:c>
      <x:c r="R315" s="8">
        <x:v>106464.066059981</x:v>
      </x:c>
      <x:c r="S315" s="12">
        <x:v>312238.489983136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780239</x:v>
      </x:c>
      <x:c r="B316" s="1">
        <x:v>43211.6338257292</x:v>
      </x:c>
      <x:c r="C316" s="6">
        <x:v>5.61667118333333</x:v>
      </x:c>
      <x:c r="D316" s="14" t="s">
        <x:v>77</x:v>
      </x:c>
      <x:c r="E316" s="15">
        <x:v>43194.5278059838</x:v>
      </x:c>
      <x:c r="F316" t="s">
        <x:v>82</x:v>
      </x:c>
      <x:c r="G316" s="6">
        <x:v>124.826686834599</x:v>
      </x:c>
      <x:c r="H316" t="s">
        <x:v>83</x:v>
      </x:c>
      <x:c r="I316" s="6">
        <x:v>32.4338946032508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24.417</x:v>
      </x:c>
      <x:c r="R316" s="8">
        <x:v>106464.098515034</x:v>
      </x:c>
      <x:c r="S316" s="12">
        <x:v>312252.867809497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780241</x:v>
      </x:c>
      <x:c r="B317" s="1">
        <x:v>43211.6338373843</x:v>
      </x:c>
      <x:c r="C317" s="6">
        <x:v>5.63345546666667</x:v>
      </x:c>
      <x:c r="D317" s="14" t="s">
        <x:v>77</x:v>
      </x:c>
      <x:c r="E317" s="15">
        <x:v>43194.5278059838</x:v>
      </x:c>
      <x:c r="F317" t="s">
        <x:v>82</x:v>
      </x:c>
      <x:c r="G317" s="6">
        <x:v>124.849442947566</x:v>
      </x:c>
      <x:c r="H317" t="s">
        <x:v>83</x:v>
      </x:c>
      <x:c r="I317" s="6">
        <x:v>32.4283398398106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24.417</x:v>
      </x:c>
      <x:c r="R317" s="8">
        <x:v>106462.259294778</x:v>
      </x:c>
      <x:c r="S317" s="12">
        <x:v>312252.038404139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780259</x:v>
      </x:c>
      <x:c r="B318" s="1">
        <x:v>43211.6338486458</x:v>
      </x:c>
      <x:c r="C318" s="6">
        <x:v>5.64970637</x:v>
      </x:c>
      <x:c r="D318" s="14" t="s">
        <x:v>77</x:v>
      </x:c>
      <x:c r="E318" s="15">
        <x:v>43194.5278059838</x:v>
      </x:c>
      <x:c r="F318" t="s">
        <x:v>82</x:v>
      </x:c>
      <x:c r="G318" s="6">
        <x:v>124.819306603299</x:v>
      </x:c>
      <x:c r="H318" t="s">
        <x:v>83</x:v>
      </x:c>
      <x:c r="I318" s="6">
        <x:v>32.4356961501271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24.417</x:v>
      </x:c>
      <x:c r="R318" s="8">
        <x:v>106459.061994936</x:v>
      </x:c>
      <x:c r="S318" s="12">
        <x:v>312246.086955112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780263</x:v>
      </x:c>
      <x:c r="B319" s="1">
        <x:v>43211.6338604514</x:v>
      </x:c>
      <x:c r="C319" s="6">
        <x:v>5.666674025</x:v>
      </x:c>
      <x:c r="D319" s="14" t="s">
        <x:v>77</x:v>
      </x:c>
      <x:c r="E319" s="15">
        <x:v>43194.5278059838</x:v>
      </x:c>
      <x:c r="F319" t="s">
        <x:v>82</x:v>
      </x:c>
      <x:c r="G319" s="6">
        <x:v>124.849306521927</x:v>
      </x:c>
      <x:c r="H319" t="s">
        <x:v>83</x:v>
      </x:c>
      <x:c r="I319" s="6">
        <x:v>32.4359363564504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24.414</x:v>
      </x:c>
      <x:c r="R319" s="8">
        <x:v>106456.733771784</x:v>
      </x:c>
      <x:c r="S319" s="12">
        <x:v>312236.042300278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780279</x:v>
      </x:c>
      <x:c r="B320" s="1">
        <x:v>43211.6338717593</x:v>
      </x:c>
      <x:c r="C320" s="6">
        <x:v>5.682958305</x:v>
      </x:c>
      <x:c r="D320" s="14" t="s">
        <x:v>77</x:v>
      </x:c>
      <x:c r="E320" s="15">
        <x:v>43194.5278059838</x:v>
      </x:c>
      <x:c r="F320" t="s">
        <x:v>82</x:v>
      </x:c>
      <x:c r="G320" s="6">
        <x:v>124.805905759412</x:v>
      </x:c>
      <x:c r="H320" t="s">
        <x:v>83</x:v>
      </x:c>
      <x:c r="I320" s="6">
        <x:v>32.4364467949449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24.418</x:v>
      </x:c>
      <x:c r="R320" s="8">
        <x:v>106453.190856774</x:v>
      </x:c>
      <x:c r="S320" s="12">
        <x:v>312242.256547226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780289</x:v>
      </x:c>
      <x:c r="B321" s="1">
        <x:v>43211.6338835995</x:v>
      </x:c>
      <x:c r="C321" s="6">
        <x:v>5.70000927666667</x:v>
      </x:c>
      <x:c r="D321" s="14" t="s">
        <x:v>77</x:v>
      </x:c>
      <x:c r="E321" s="15">
        <x:v>43194.5278059838</x:v>
      </x:c>
      <x:c r="F321" t="s">
        <x:v>82</x:v>
      </x:c>
      <x:c r="G321" s="6">
        <x:v>124.864931910894</x:v>
      </x:c>
      <x:c r="H321" t="s">
        <x:v>83</x:v>
      </x:c>
      <x:c r="I321" s="6">
        <x:v>32.4321230830992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24.414</x:v>
      </x:c>
      <x:c r="R321" s="8">
        <x:v>106457.718981319</x:v>
      </x:c>
      <x:c r="S321" s="12">
        <x:v>312245.995104548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780298</x:v>
      </x:c>
      <x:c r="B322" s="1">
        <x:v>43211.6338948727</x:v>
      </x:c>
      <x:c r="C322" s="6">
        <x:v>5.71621017</x:v>
      </x:c>
      <x:c r="D322" s="14" t="s">
        <x:v>77</x:v>
      </x:c>
      <x:c r="E322" s="15">
        <x:v>43194.5278059838</x:v>
      </x:c>
      <x:c r="F322" t="s">
        <x:v>82</x:v>
      </x:c>
      <x:c r="G322" s="6">
        <x:v>124.847332283353</x:v>
      </x:c>
      <x:c r="H322" t="s">
        <x:v>83</x:v>
      </x:c>
      <x:c r="I322" s="6">
        <x:v>32.4389389369458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24.413</x:v>
      </x:c>
      <x:c r="R322" s="8">
        <x:v>106447.434524068</x:v>
      </x:c>
      <x:c r="S322" s="12">
        <x:v>312214.259256303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780304</x:v>
      </x:c>
      <x:c r="B323" s="1">
        <x:v>43211.6339070602</x:v>
      </x:c>
      <x:c r="C323" s="6">
        <x:v>5.73377787333333</x:v>
      </x:c>
      <x:c r="D323" s="14" t="s">
        <x:v>77</x:v>
      </x:c>
      <x:c r="E323" s="15">
        <x:v>43194.5278059838</x:v>
      </x:c>
      <x:c r="F323" t="s">
        <x:v>82</x:v>
      </x:c>
      <x:c r="G323" s="6">
        <x:v>124.871444240911</x:v>
      </x:c>
      <x:c r="H323" t="s">
        <x:v>83</x:v>
      </x:c>
      <x:c r="I323" s="6">
        <x:v>32.4355760469716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24.412</x:v>
      </x:c>
      <x:c r="R323" s="8">
        <x:v>106441.827020074</x:v>
      </x:c>
      <x:c r="S323" s="12">
        <x:v>312236.485232581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780310</x:v>
      </x:c>
      <x:c r="B324" s="1">
        <x:v>43211.6339180903</x:v>
      </x:c>
      <x:c r="C324" s="6">
        <x:v>5.74966211333333</x:v>
      </x:c>
      <x:c r="D324" s="14" t="s">
        <x:v>77</x:v>
      </x:c>
      <x:c r="E324" s="15">
        <x:v>43194.5278059838</x:v>
      </x:c>
      <x:c r="F324" t="s">
        <x:v>82</x:v>
      </x:c>
      <x:c r="G324" s="6">
        <x:v>124.816833599794</x:v>
      </x:c>
      <x:c r="H324" t="s">
        <x:v>83</x:v>
      </x:c>
      <x:c r="I324" s="6">
        <x:v>32.4413410032785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24.415</x:v>
      </x:c>
      <x:c r="R324" s="8">
        <x:v>106446.970746201</x:v>
      </x:c>
      <x:c r="S324" s="12">
        <x:v>312241.716025977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780327</x:v>
      </x:c>
      <x:c r="B325" s="1">
        <x:v>43211.6339304745</x:v>
      </x:c>
      <x:c r="C325" s="6">
        <x:v>5.7675298</x:v>
      </x:c>
      <x:c r="D325" s="14" t="s">
        <x:v>77</x:v>
      </x:c>
      <x:c r="E325" s="15">
        <x:v>43194.5278059838</x:v>
      </x:c>
      <x:c r="F325" t="s">
        <x:v>82</x:v>
      </x:c>
      <x:c r="G325" s="6">
        <x:v>124.891871418885</x:v>
      </x:c>
      <x:c r="H325" t="s">
        <x:v>83</x:v>
      </x:c>
      <x:c r="I325" s="6">
        <x:v>32.4305917698248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24.412</x:v>
      </x:c>
      <x:c r="R325" s="8">
        <x:v>106438.456203146</x:v>
      </x:c>
      <x:c r="S325" s="12">
        <x:v>312228.682271578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780332</x:v>
      </x:c>
      <x:c r="B326" s="1">
        <x:v>43211.6339414005</x:v>
      </x:c>
      <x:c r="C326" s="6">
        <x:v>5.78323071333333</x:v>
      </x:c>
      <x:c r="D326" s="14" t="s">
        <x:v>77</x:v>
      </x:c>
      <x:c r="E326" s="15">
        <x:v>43194.5278059838</x:v>
      </x:c>
      <x:c r="F326" t="s">
        <x:v>82</x:v>
      </x:c>
      <x:c r="G326" s="6">
        <x:v>124.863568832192</x:v>
      </x:c>
      <x:c r="H326" t="s">
        <x:v>83</x:v>
      </x:c>
      <x:c r="I326" s="6">
        <x:v>32.437497697972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24.412</x:v>
      </x:c>
      <x:c r="R326" s="8">
        <x:v>106438.807317875</x:v>
      </x:c>
      <x:c r="S326" s="12">
        <x:v>312237.557762442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780344</x:v>
      </x:c>
      <x:c r="B327" s="1">
        <x:v>43211.633952662</x:v>
      </x:c>
      <x:c r="C327" s="6">
        <x:v>5.79948162833333</x:v>
      </x:c>
      <x:c r="D327" s="14" t="s">
        <x:v>77</x:v>
      </x:c>
      <x:c r="E327" s="15">
        <x:v>43194.5278059838</x:v>
      </x:c>
      <x:c r="F327" t="s">
        <x:v>82</x:v>
      </x:c>
      <x:c r="G327" s="6">
        <x:v>124.873798808914</x:v>
      </x:c>
      <x:c r="H327" t="s">
        <x:v>83</x:v>
      </x:c>
      <x:c r="I327" s="6">
        <x:v>32.4223947518426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24.417</x:v>
      </x:c>
      <x:c r="R327" s="8">
        <x:v>106438.917510734</x:v>
      </x:c>
      <x:c r="S327" s="12">
        <x:v>312223.113621082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780357</x:v>
      </x:c>
      <x:c r="B328" s="1">
        <x:v>43211.6339644676</x:v>
      </x:c>
      <x:c r="C328" s="6">
        <x:v>5.81648260166667</x:v>
      </x:c>
      <x:c r="D328" s="14" t="s">
        <x:v>77</x:v>
      </x:c>
      <x:c r="E328" s="15">
        <x:v>43194.5278059838</x:v>
      </x:c>
      <x:c r="F328" t="s">
        <x:v>82</x:v>
      </x:c>
      <x:c r="G328" s="6">
        <x:v>124.879565831762</x:v>
      </x:c>
      <x:c r="H328" t="s">
        <x:v>83</x:v>
      </x:c>
      <x:c r="I328" s="6">
        <x:v>32.4335943455321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24.412</x:v>
      </x:c>
      <x:c r="R328" s="8">
        <x:v>106439.391029846</x:v>
      </x:c>
      <x:c r="S328" s="12">
        <x:v>312230.691571299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780369</x:v>
      </x:c>
      <x:c r="B329" s="1">
        <x:v>43211.6339770023</x:v>
      </x:c>
      <x:c r="C329" s="6">
        <x:v>5.83451698</x:v>
      </x:c>
      <x:c r="D329" s="14" t="s">
        <x:v>77</x:v>
      </x:c>
      <x:c r="E329" s="15">
        <x:v>43194.5278059838</x:v>
      </x:c>
      <x:c r="F329" t="s">
        <x:v>82</x:v>
      </x:c>
      <x:c r="G329" s="6">
        <x:v>124.838859698789</x:v>
      </x:c>
      <x:c r="H329" t="s">
        <x:v>83</x:v>
      </x:c>
      <x:c r="I329" s="6">
        <x:v>32.4334442166828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24.416</x:v>
      </x:c>
      <x:c r="R329" s="8">
        <x:v>106427.393889228</x:v>
      </x:c>
      <x:c r="S329" s="12">
        <x:v>312228.070827122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780377</x:v>
      </x:c>
      <x:c r="B330" s="1">
        <x:v>43211.6339882755</x:v>
      </x:c>
      <x:c r="C330" s="6">
        <x:v>5.850717895</x:v>
      </x:c>
      <x:c r="D330" s="14" t="s">
        <x:v>77</x:v>
      </x:c>
      <x:c r="E330" s="15">
        <x:v>43194.5278059838</x:v>
      </x:c>
      <x:c r="F330" t="s">
        <x:v>82</x:v>
      </x:c>
      <x:c r="G330" s="6">
        <x:v>124.950448438896</x:v>
      </x:c>
      <x:c r="H330" t="s">
        <x:v>83</x:v>
      </x:c>
      <x:c r="I330" s="6">
        <x:v>32.4162995463394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24.412</x:v>
      </x:c>
      <x:c r="R330" s="8">
        <x:v>106437.265764289</x:v>
      </x:c>
      <x:c r="S330" s="12">
        <x:v>312223.458605792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780388</x:v>
      </x:c>
      <x:c r="B331" s="1">
        <x:v>43211.6339992708</x:v>
      </x:c>
      <x:c r="C331" s="6">
        <x:v>5.86656878333333</x:v>
      </x:c>
      <x:c r="D331" s="14" t="s">
        <x:v>77</x:v>
      </x:c>
      <x:c r="E331" s="15">
        <x:v>43194.5278059838</x:v>
      </x:c>
      <x:c r="F331" t="s">
        <x:v>82</x:v>
      </x:c>
      <x:c r="G331" s="6">
        <x:v>124.899867018829</x:v>
      </x:c>
      <x:c r="H331" t="s">
        <x:v>83</x:v>
      </x:c>
      <x:c r="I331" s="6">
        <x:v>32.4311622590026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24.411</x:v>
      </x:c>
      <x:c r="R331" s="8">
        <x:v>106442.938442019</x:v>
      </x:c>
      <x:c r="S331" s="12">
        <x:v>312234.81713148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780399</x:v>
      </x:c>
      <x:c r="B332" s="1">
        <x:v>43211.6340140046</x:v>
      </x:c>
      <x:c r="C332" s="6">
        <x:v>5.88778665</x:v>
      </x:c>
      <x:c r="D332" s="14" t="s">
        <x:v>77</x:v>
      </x:c>
      <x:c r="E332" s="15">
        <x:v>43194.5278059838</x:v>
      </x:c>
      <x:c r="F332" t="s">
        <x:v>82</x:v>
      </x:c>
      <x:c r="G332" s="6">
        <x:v>124.806984059764</x:v>
      </x:c>
      <x:c r="H332" t="s">
        <x:v>83</x:v>
      </x:c>
      <x:c r="I332" s="6">
        <x:v>32.4462652446432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24.414</x:v>
      </x:c>
      <x:c r="R332" s="8">
        <x:v>106442.149201341</x:v>
      </x:c>
      <x:c r="S332" s="12">
        <x:v>312249.111302553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780402</x:v>
      </x:c>
      <x:c r="B333" s="1">
        <x:v>43211.6340241551</x:v>
      </x:c>
      <x:c r="C333" s="6">
        <x:v>5.90242083833333</x:v>
      </x:c>
      <x:c r="D333" s="14" t="s">
        <x:v>77</x:v>
      </x:c>
      <x:c r="E333" s="15">
        <x:v>43194.5278059838</x:v>
      </x:c>
      <x:c r="F333" t="s">
        <x:v>82</x:v>
      </x:c>
      <x:c r="G333" s="6">
        <x:v>124.856541995971</x:v>
      </x:c>
      <x:c r="H333" t="s">
        <x:v>83</x:v>
      </x:c>
      <x:c r="I333" s="6">
        <x:v>32.4442535110165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24.41</x:v>
      </x:c>
      <x:c r="R333" s="8">
        <x:v>106430.259904054</x:v>
      </x:c>
      <x:c r="S333" s="12">
        <x:v>312235.569300675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780415</x:v>
      </x:c>
      <x:c r="B334" s="1">
        <x:v>43211.6340347222</x:v>
      </x:c>
      <x:c r="C334" s="6">
        <x:v>5.91762178166667</x:v>
      </x:c>
      <x:c r="D334" s="14" t="s">
        <x:v>77</x:v>
      </x:c>
      <x:c r="E334" s="15">
        <x:v>43194.5278059838</x:v>
      </x:c>
      <x:c r="F334" t="s">
        <x:v>82</x:v>
      </x:c>
      <x:c r="G334" s="6">
        <x:v>124.827612006032</x:v>
      </x:c>
      <x:c r="H334" t="s">
        <x:v>83</x:v>
      </x:c>
      <x:c r="I334" s="6">
        <x:v>32.453831775963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24.409</x:v>
      </x:c>
      <x:c r="R334" s="8">
        <x:v>106424.486114428</x:v>
      </x:c>
      <x:c r="S334" s="12">
        <x:v>312209.506971328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780424</x:v>
      </x:c>
      <x:c r="B335" s="1">
        <x:v>43211.6340456829</x:v>
      </x:c>
      <x:c r="C335" s="6">
        <x:v>5.933422635</x:v>
      </x:c>
      <x:c r="D335" s="14" t="s">
        <x:v>77</x:v>
      </x:c>
      <x:c r="E335" s="15">
        <x:v>43194.5278059838</x:v>
      </x:c>
      <x:c r="F335" t="s">
        <x:v>82</x:v>
      </x:c>
      <x:c r="G335" s="6">
        <x:v>124.890390950106</x:v>
      </x:c>
      <x:c r="H335" t="s">
        <x:v>83</x:v>
      </x:c>
      <x:c r="I335" s="6">
        <x:v>32.4334742424521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24.411</x:v>
      </x:c>
      <x:c r="R335" s="8">
        <x:v>106431.968925177</x:v>
      </x:c>
      <x:c r="S335" s="12">
        <x:v>312214.247746744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780439</x:v>
      </x:c>
      <x:c r="B336" s="1">
        <x:v>43211.6340571759</x:v>
      </x:c>
      <x:c r="C336" s="6">
        <x:v>5.94999022666667</x:v>
      </x:c>
      <x:c r="D336" s="14" t="s">
        <x:v>77</x:v>
      </x:c>
      <x:c r="E336" s="15">
        <x:v>43194.5278059838</x:v>
      </x:c>
      <x:c r="F336" t="s">
        <x:v>82</x:v>
      </x:c>
      <x:c r="G336" s="6">
        <x:v>124.821624443641</x:v>
      </x:c>
      <x:c r="H336" t="s">
        <x:v>83</x:v>
      </x:c>
      <x:c r="I336" s="6">
        <x:v>32.4426921663471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24.414</x:v>
      </x:c>
      <x:c r="R336" s="8">
        <x:v>106426.636887929</x:v>
      </x:c>
      <x:c r="S336" s="12">
        <x:v>312209.113963484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780446</x:v>
      </x:c>
      <x:c r="B337" s="1">
        <x:v>43211.6340684838</x:v>
      </x:c>
      <x:c r="C337" s="6">
        <x:v>5.96625785833333</x:v>
      </x:c>
      <x:c r="D337" s="14" t="s">
        <x:v>77</x:v>
      </x:c>
      <x:c r="E337" s="15">
        <x:v>43194.5278059838</x:v>
      </x:c>
      <x:c r="F337" t="s">
        <x:v>82</x:v>
      </x:c>
      <x:c r="G337" s="6">
        <x:v>124.858886849653</x:v>
      </x:c>
      <x:c r="H337" t="s">
        <x:v>83</x:v>
      </x:c>
      <x:c r="I337" s="6">
        <x:v>32.4411608482437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24.411</x:v>
      </x:c>
      <x:c r="R337" s="8">
        <x:v>106420.316416301</x:v>
      </x:c>
      <x:c r="S337" s="12">
        <x:v>312213.059675459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780454</x:v>
      </x:c>
      <x:c r="B338" s="1">
        <x:v>43211.6340799421</x:v>
      </x:c>
      <x:c r="C338" s="6">
        <x:v>5.98272545166667</x:v>
      </x:c>
      <x:c r="D338" s="14" t="s">
        <x:v>77</x:v>
      </x:c>
      <x:c r="E338" s="15">
        <x:v>43194.5278059838</x:v>
      </x:c>
      <x:c r="F338" t="s">
        <x:v>82</x:v>
      </x:c>
      <x:c r="G338" s="6">
        <x:v>124.882017638694</x:v>
      </x:c>
      <x:c r="H338" t="s">
        <x:v>83</x:v>
      </x:c>
      <x:c r="I338" s="6">
        <x:v>32.4380381625147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24.41</x:v>
      </x:c>
      <x:c r="R338" s="8">
        <x:v>106411.533920462</x:v>
      </x:c>
      <x:c r="S338" s="12">
        <x:v>312202.183095834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780467</x:v>
      </x:c>
      <x:c r="B339" s="1">
        <x:v>43211.6340919792</x:v>
      </x:c>
      <x:c r="C339" s="6">
        <x:v>6.00005975</x:v>
      </x:c>
      <x:c r="D339" s="14" t="s">
        <x:v>77</x:v>
      </x:c>
      <x:c r="E339" s="15">
        <x:v>43194.5278059838</x:v>
      </x:c>
      <x:c r="F339" t="s">
        <x:v>82</x:v>
      </x:c>
      <x:c r="G339" s="6">
        <x:v>124.856554857032</x:v>
      </x:c>
      <x:c r="H339" t="s">
        <x:v>83</x:v>
      </x:c>
      <x:c r="I339" s="6">
        <x:v>32.4392091693221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24.412</x:v>
      </x:c>
      <x:c r="R339" s="8">
        <x:v>106421.884672574</x:v>
      </x:c>
      <x:c r="S339" s="12">
        <x:v>312209.154755589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780478</x:v>
      </x:c>
      <x:c r="B340" s="1">
        <x:v>43211.6341030903</x:v>
      </x:c>
      <x:c r="C340" s="6">
        <x:v>6.01604399833333</x:v>
      </x:c>
      <x:c r="D340" s="14" t="s">
        <x:v>77</x:v>
      </x:c>
      <x:c r="E340" s="15">
        <x:v>43194.5278059838</x:v>
      </x:c>
      <x:c r="F340" t="s">
        <x:v>82</x:v>
      </x:c>
      <x:c r="G340" s="6">
        <x:v>124.891232012543</x:v>
      </x:c>
      <x:c r="H340" t="s">
        <x:v>83</x:v>
      </x:c>
      <x:c r="I340" s="6">
        <x:v>32.4433527351571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24.407</x:v>
      </x:c>
      <x:c r="R340" s="8">
        <x:v>106415.961838984</x:v>
      </x:c>
      <x:c r="S340" s="12">
        <x:v>312223.31753016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780487</x:v>
      </x:c>
      <x:c r="B341" s="1">
        <x:v>43211.634116088</x:v>
      </x:c>
      <x:c r="C341" s="6">
        <x:v>6.03479504833333</x:v>
      </x:c>
      <x:c r="D341" s="14" t="s">
        <x:v>77</x:v>
      </x:c>
      <x:c r="E341" s="15">
        <x:v>43194.5278059838</x:v>
      </x:c>
      <x:c r="F341" t="s">
        <x:v>82</x:v>
      </x:c>
      <x:c r="G341" s="6">
        <x:v>124.87007968331</x:v>
      </x:c>
      <x:c r="H341" t="s">
        <x:v>83</x:v>
      </x:c>
      <x:c r="I341" s="6">
        <x:v>32.4409506673819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24.41</x:v>
      </x:c>
      <x:c r="R341" s="8">
        <x:v>106414.97741577</x:v>
      </x:c>
      <x:c r="S341" s="12">
        <x:v>312225.922525714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780490</x:v>
      </x:c>
      <x:c r="B342" s="1">
        <x:v>43211.6341270833</x:v>
      </x:c>
      <x:c r="C342" s="6">
        <x:v>6.05064599333333</x:v>
      </x:c>
      <x:c r="D342" s="14" t="s">
        <x:v>77</x:v>
      </x:c>
      <x:c r="E342" s="15">
        <x:v>43194.5278059838</x:v>
      </x:c>
      <x:c r="F342" t="s">
        <x:v>82</x:v>
      </x:c>
      <x:c r="G342" s="6">
        <x:v>124.908967367131</x:v>
      </x:c>
      <x:c r="H342" t="s">
        <x:v>83</x:v>
      </x:c>
      <x:c r="I342" s="6">
        <x:v>32.433984680571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24.409</x:v>
      </x:c>
      <x:c r="R342" s="8">
        <x:v>106405.172219817</x:v>
      </x:c>
      <x:c r="S342" s="12">
        <x:v>312214.573323385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780507</x:v>
      </x:c>
      <x:c r="B343" s="1">
        <x:v>43211.6341387384</x:v>
      </x:c>
      <x:c r="C343" s="6">
        <x:v>6.06741361666667</x:v>
      </x:c>
      <x:c r="D343" s="14" t="s">
        <x:v>77</x:v>
      </x:c>
      <x:c r="E343" s="15">
        <x:v>43194.5278059838</x:v>
      </x:c>
      <x:c r="F343" t="s">
        <x:v>82</x:v>
      </x:c>
      <x:c r="G343" s="6">
        <x:v>124.899243704895</x:v>
      </x:c>
      <x:c r="H343" t="s">
        <x:v>83</x:v>
      </x:c>
      <x:c r="I343" s="6">
        <x:v>32.4363567175583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24.409</x:v>
      </x:c>
      <x:c r="R343" s="8">
        <x:v>106407.185889702</x:v>
      </x:c>
      <x:c r="S343" s="12">
        <x:v>312218.296260713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780511</x:v>
      </x:c>
      <x:c r="B344" s="1">
        <x:v>43211.634149537</x:v>
      </x:c>
      <x:c r="C344" s="6">
        <x:v>6.08294786166667</x:v>
      </x:c>
      <x:c r="D344" s="14" t="s">
        <x:v>77</x:v>
      </x:c>
      <x:c r="E344" s="15">
        <x:v>43194.5278059838</x:v>
      </x:c>
      <x:c r="F344" t="s">
        <x:v>82</x:v>
      </x:c>
      <x:c r="G344" s="6">
        <x:v>124.928417246712</x:v>
      </x:c>
      <x:c r="H344" t="s">
        <x:v>83</x:v>
      </x:c>
      <x:c r="I344" s="6">
        <x:v>32.4267184511373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24.41</x:v>
      </x:c>
      <x:c r="R344" s="8">
        <x:v>106397.02142751</x:v>
      </x:c>
      <x:c r="S344" s="12">
        <x:v>312199.302615727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780529</x:v>
      </x:c>
      <x:c r="B345" s="1">
        <x:v>43211.6341614583</x:v>
      </x:c>
      <x:c r="C345" s="6">
        <x:v>6.10011549</x:v>
      </x:c>
      <x:c r="D345" s="14" t="s">
        <x:v>77</x:v>
      </x:c>
      <x:c r="E345" s="15">
        <x:v>43194.5278059838</x:v>
      </x:c>
      <x:c r="F345" t="s">
        <x:v>82</x:v>
      </x:c>
      <x:c r="G345" s="6">
        <x:v>124.917460276111</x:v>
      </x:c>
      <x:c r="H345" t="s">
        <x:v>83</x:v>
      </x:c>
      <x:c r="I345" s="6">
        <x:v>32.4319129028049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24.409</x:v>
      </x:c>
      <x:c r="R345" s="8">
        <x:v>106399.027787535</x:v>
      </x:c>
      <x:c r="S345" s="12">
        <x:v>312210.090277716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780532</x:v>
      </x:c>
      <x:c r="B346" s="1">
        <x:v>43211.6341726505</x:v>
      </x:c>
      <x:c r="C346" s="6">
        <x:v>6.11623307833333</x:v>
      </x:c>
      <x:c r="D346" s="14" t="s">
        <x:v>77</x:v>
      </x:c>
      <x:c r="E346" s="15">
        <x:v>43194.5278059838</x:v>
      </x:c>
      <x:c r="F346" t="s">
        <x:v>82</x:v>
      </x:c>
      <x:c r="G346" s="6">
        <x:v>124.900966877525</x:v>
      </x:c>
      <x:c r="H346" t="s">
        <x:v>83</x:v>
      </x:c>
      <x:c r="I346" s="6">
        <x:v>32.4359363564504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24.409</x:v>
      </x:c>
      <x:c r="R346" s="8">
        <x:v>106397.754775018</x:v>
      </x:c>
      <x:c r="S346" s="12">
        <x:v>312209.564987306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780548</x:v>
      </x:c>
      <x:c r="B347" s="1">
        <x:v>43211.6341841088</x:v>
      </x:c>
      <x:c r="C347" s="6">
        <x:v>6.13276735333333</x:v>
      </x:c>
      <x:c r="D347" s="14" t="s">
        <x:v>77</x:v>
      </x:c>
      <x:c r="E347" s="15">
        <x:v>43194.5278059838</x:v>
      </x:c>
      <x:c r="F347" t="s">
        <x:v>82</x:v>
      </x:c>
      <x:c r="G347" s="6">
        <x:v>124.94514164582</x:v>
      </x:c>
      <x:c r="H347" t="s">
        <x:v>83</x:v>
      </x:c>
      <x:c r="I347" s="6">
        <x:v>32.4377679302324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24.404</x:v>
      </x:c>
      <x:c r="R347" s="8">
        <x:v>106395.855173034</x:v>
      </x:c>
      <x:c r="S347" s="12">
        <x:v>312213.019261758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780555</x:v>
      </x:c>
      <x:c r="B348" s="1">
        <x:v>43211.6341961806</x:v>
      </x:c>
      <x:c r="C348" s="6">
        <x:v>6.15011833166667</x:v>
      </x:c>
      <x:c r="D348" s="14" t="s">
        <x:v>77</x:v>
      </x:c>
      <x:c r="E348" s="15">
        <x:v>43194.5278059838</x:v>
      </x:c>
      <x:c r="F348" t="s">
        <x:v>82</x:v>
      </x:c>
      <x:c r="G348" s="6">
        <x:v>124.919294700836</x:v>
      </x:c>
      <x:c r="H348" t="s">
        <x:v>83</x:v>
      </x:c>
      <x:c r="I348" s="6">
        <x:v>32.439029014402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24.406</x:v>
      </x:c>
      <x:c r="R348" s="8">
        <x:v>106396.352517223</x:v>
      </x:c>
      <x:c r="S348" s="12">
        <x:v>312209.151121279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780567</x:v>
      </x:c>
      <x:c r="B349" s="1">
        <x:v>43211.6342077546</x:v>
      </x:c>
      <x:c r="C349" s="6">
        <x:v>6.16681932166667</x:v>
      </x:c>
      <x:c r="D349" s="14" t="s">
        <x:v>77</x:v>
      </x:c>
      <x:c r="E349" s="15">
        <x:v>43194.5278059838</x:v>
      </x:c>
      <x:c r="F349" t="s">
        <x:v>82</x:v>
      </x:c>
      <x:c r="G349" s="6">
        <x:v>124.939235474484</x:v>
      </x:c>
      <x:c r="H349" t="s">
        <x:v>83</x:v>
      </x:c>
      <x:c r="I349" s="6">
        <x:v>32.4366870013218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24.405</x:v>
      </x:c>
      <x:c r="R349" s="8">
        <x:v>106385.740739693</x:v>
      </x:c>
      <x:c r="S349" s="12">
        <x:v>312218.019257297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780574</x:v>
      </x:c>
      <x:c r="B350" s="1">
        <x:v>43211.6342190625</x:v>
      </x:c>
      <x:c r="C350" s="6">
        <x:v>6.18305353166667</x:v>
      </x:c>
      <x:c r="D350" s="14" t="s">
        <x:v>77</x:v>
      </x:c>
      <x:c r="E350" s="15">
        <x:v>43194.5278059838</x:v>
      </x:c>
      <x:c r="F350" t="s">
        <x:v>82</x:v>
      </x:c>
      <x:c r="G350" s="6">
        <x:v>124.924834774219</x:v>
      </x:c>
      <x:c r="H350" t="s">
        <x:v>83</x:v>
      </x:c>
      <x:c r="I350" s="6">
        <x:v>32.4376778528103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24.406</x:v>
      </x:c>
      <x:c r="R350" s="8">
        <x:v>106385.103490906</x:v>
      </x:c>
      <x:c r="S350" s="12">
        <x:v>312206.59828701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780581</x:v>
      </x:c>
      <x:c r="B351" s="1">
        <x:v>43211.6342310995</x:v>
      </x:c>
      <x:c r="C351" s="6">
        <x:v>6.20042118166667</x:v>
      </x:c>
      <x:c r="D351" s="14" t="s">
        <x:v>77</x:v>
      </x:c>
      <x:c r="E351" s="15">
        <x:v>43194.5278059838</x:v>
      </x:c>
      <x:c r="F351" t="s">
        <x:v>82</x:v>
      </x:c>
      <x:c r="G351" s="6">
        <x:v>124.957457992144</x:v>
      </x:c>
      <x:c r="H351" t="s">
        <x:v>83</x:v>
      </x:c>
      <x:c r="I351" s="6">
        <x:v>32.432243186131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24.405</x:v>
      </x:c>
      <x:c r="R351" s="8">
        <x:v>106391.090523196</x:v>
      </x:c>
      <x:c r="S351" s="12">
        <x:v>312220.847865731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780599</x:v>
      </x:c>
      <x:c r="B352" s="1">
        <x:v>43211.6342422106</x:v>
      </x:c>
      <x:c r="C352" s="6">
        <x:v>6.21643877</x:v>
      </x:c>
      <x:c r="D352" s="14" t="s">
        <x:v>77</x:v>
      </x:c>
      <x:c r="E352" s="15">
        <x:v>43194.5278059838</x:v>
      </x:c>
      <x:c r="F352" t="s">
        <x:v>82</x:v>
      </x:c>
      <x:c r="G352" s="6">
        <x:v>124.857617620474</x:v>
      </x:c>
      <x:c r="H352" t="s">
        <x:v>83</x:v>
      </x:c>
      <x:c r="I352" s="6">
        <x:v>32.4540719835859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24.406</x:v>
      </x:c>
      <x:c r="R352" s="8">
        <x:v>106383.526209174</x:v>
      </x:c>
      <x:c r="S352" s="12">
        <x:v>312209.231165594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780608</x:v>
      </x:c>
      <x:c r="B353" s="1">
        <x:v>43211.6342539699</x:v>
      </x:c>
      <x:c r="C353" s="6">
        <x:v>6.23335643833333</x:v>
      </x:c>
      <x:c r="D353" s="14" t="s">
        <x:v>77</x:v>
      </x:c>
      <x:c r="E353" s="15">
        <x:v>43194.5278059838</x:v>
      </x:c>
      <x:c r="F353" t="s">
        <x:v>82</x:v>
      </x:c>
      <x:c r="G353" s="6">
        <x:v>124.926050523536</x:v>
      </x:c>
      <x:c r="H353" t="s">
        <x:v>83</x:v>
      </x:c>
      <x:c r="I353" s="6">
        <x:v>32.4449441060065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24.403</x:v>
      </x:c>
      <x:c r="R353" s="8">
        <x:v>106390.086579282</x:v>
      </x:c>
      <x:c r="S353" s="12">
        <x:v>312220.73472843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780613</x:v>
      </x:c>
      <x:c r="B354" s="1">
        <x:v>43211.634265544</x:v>
      </x:c>
      <x:c r="C354" s="6">
        <x:v>6.25002401833333</x:v>
      </x:c>
      <x:c r="D354" s="14" t="s">
        <x:v>77</x:v>
      </x:c>
      <x:c r="E354" s="15">
        <x:v>43194.5278059838</x:v>
      </x:c>
      <x:c r="F354" t="s">
        <x:v>82</x:v>
      </x:c>
      <x:c r="G354" s="6">
        <x:v>124.873143730999</x:v>
      </x:c>
      <x:c r="H354" t="s">
        <x:v>83</x:v>
      </x:c>
      <x:c r="I354" s="6">
        <x:v>32.445244364741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24.408</x:v>
      </x:c>
      <x:c r="R354" s="8">
        <x:v>106377.6197438</x:v>
      </x:c>
      <x:c r="S354" s="12">
        <x:v>312208.102225828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780626</x:v>
      </x:c>
      <x:c r="B355" s="1">
        <x:v>43211.6342767361</x:v>
      </x:c>
      <x:c r="C355" s="6">
        <x:v>6.26614161666667</x:v>
      </x:c>
      <x:c r="D355" s="14" t="s">
        <x:v>77</x:v>
      </x:c>
      <x:c r="E355" s="15">
        <x:v>43194.5278059838</x:v>
      </x:c>
      <x:c r="F355" t="s">
        <x:v>82</x:v>
      </x:c>
      <x:c r="G355" s="6">
        <x:v>124.944779333928</x:v>
      </x:c>
      <x:c r="H355" t="s">
        <x:v>83</x:v>
      </x:c>
      <x:c r="I355" s="6">
        <x:v>32.4328136755898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24.406</x:v>
      </x:c>
      <x:c r="R355" s="8">
        <x:v>106378.325890867</x:v>
      </x:c>
      <x:c r="S355" s="12">
        <x:v>312205.994665185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780634</x:v>
      </x:c>
      <x:c r="B356" s="1">
        <x:v>43211.6342882755</x:v>
      </x:c>
      <x:c r="C356" s="6">
        <x:v>6.282759255</x:v>
      </x:c>
      <x:c r="D356" s="14" t="s">
        <x:v>77</x:v>
      </x:c>
      <x:c r="E356" s="15">
        <x:v>43194.5278059838</x:v>
      </x:c>
      <x:c r="F356" t="s">
        <x:v>82</x:v>
      </x:c>
      <x:c r="G356" s="6">
        <x:v>124.89590981457</x:v>
      </x:c>
      <x:c r="H356" t="s">
        <x:v>83</x:v>
      </x:c>
      <x:c r="I356" s="6">
        <x:v>32.4422117527492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24.407</x:v>
      </x:c>
      <x:c r="R356" s="8">
        <x:v>106373.898256153</x:v>
      </x:c>
      <x:c r="S356" s="12">
        <x:v>312201.21020618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780645</x:v>
      </x:c>
      <x:c r="B357" s="1">
        <x:v>43211.6342998843</x:v>
      </x:c>
      <x:c r="C357" s="6">
        <x:v>6.29946022166667</x:v>
      </x:c>
      <x:c r="D357" s="14" t="s">
        <x:v>77</x:v>
      </x:c>
      <x:c r="E357" s="15">
        <x:v>43194.5278059838</x:v>
      </x:c>
      <x:c r="F357" t="s">
        <x:v>82</x:v>
      </x:c>
      <x:c r="G357" s="6">
        <x:v>124.885692542958</x:v>
      </x:c>
      <x:c r="H357" t="s">
        <x:v>83</x:v>
      </x:c>
      <x:c r="I357" s="6">
        <x:v>32.444703899037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24.407</x:v>
      </x:c>
      <x:c r="R357" s="8">
        <x:v>106371.931659308</x:v>
      </x:c>
      <x:c r="S357" s="12">
        <x:v>312205.879833907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780657</x:v>
      </x:c>
      <x:c r="B358" s="1">
        <x:v>43211.6343115393</x:v>
      </x:c>
      <x:c r="C358" s="6">
        <x:v>6.316244515</x:v>
      </x:c>
      <x:c r="D358" s="14" t="s">
        <x:v>77</x:v>
      </x:c>
      <x:c r="E358" s="15">
        <x:v>43194.5278059838</x:v>
      </x:c>
      <x:c r="F358" t="s">
        <x:v>82</x:v>
      </x:c>
      <x:c r="G358" s="6">
        <x:v>124.994764920098</x:v>
      </x:c>
      <x:c r="H358" t="s">
        <x:v>83</x:v>
      </x:c>
      <x:c r="I358" s="6">
        <x:v>32.4281897111969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24.403</x:v>
      </x:c>
      <x:c r="R358" s="8">
        <x:v>106370.094253222</x:v>
      </x:c>
      <x:c r="S358" s="12">
        <x:v>312204.998841623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780663</x:v>
      </x:c>
      <x:c r="B359" s="1">
        <x:v>43211.6343233449</x:v>
      </x:c>
      <x:c r="C359" s="6">
        <x:v>6.33321211333333</x:v>
      </x:c>
      <x:c r="D359" s="14" t="s">
        <x:v>77</x:v>
      </x:c>
      <x:c r="E359" s="15">
        <x:v>43194.5278059838</x:v>
      </x:c>
      <x:c r="F359" t="s">
        <x:v>82</x:v>
      </x:c>
      <x:c r="G359" s="6">
        <x:v>124.971738844691</x:v>
      </x:c>
      <x:c r="H359" t="s">
        <x:v>83</x:v>
      </x:c>
      <x:c r="I359" s="6">
        <x:v>32.4312823619994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24.404</x:v>
      </x:c>
      <x:c r="R359" s="8">
        <x:v>106372.067285061</x:v>
      </x:c>
      <x:c r="S359" s="12">
        <x:v>312193.065224608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780671</x:v>
      </x:c>
      <x:c r="B360" s="1">
        <x:v>43211.6343347569</x:v>
      </x:c>
      <x:c r="C360" s="6">
        <x:v>6.34967974166667</x:v>
      </x:c>
      <x:c r="D360" s="14" t="s">
        <x:v>77</x:v>
      </x:c>
      <x:c r="E360" s="15">
        <x:v>43194.5278059838</x:v>
      </x:c>
      <x:c r="F360" t="s">
        <x:v>82</x:v>
      </x:c>
      <x:c r="G360" s="6">
        <x:v>124.996365858651</x:v>
      </x:c>
      <x:c r="H360" t="s">
        <x:v>83</x:v>
      </x:c>
      <x:c r="I360" s="6">
        <x:v>32.4277993768319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24.403</x:v>
      </x:c>
      <x:c r="R360" s="8">
        <x:v>106362.508653802</x:v>
      </x:c>
      <x:c r="S360" s="12">
        <x:v>312201.631467544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780687</x:v>
      </x:c>
      <x:c r="B361" s="1">
        <x:v>43211.6343464468</x:v>
      </x:c>
      <x:c r="C361" s="6">
        <x:v>6.366530705</x:v>
      </x:c>
      <x:c r="D361" s="14" t="s">
        <x:v>77</x:v>
      </x:c>
      <x:c r="E361" s="15">
        <x:v>43194.5278059838</x:v>
      </x:c>
      <x:c r="F361" t="s">
        <x:v>82</x:v>
      </x:c>
      <x:c r="G361" s="6">
        <x:v>124.83055615218</x:v>
      </x:c>
      <x:c r="H361" t="s">
        <x:v>83</x:v>
      </x:c>
      <x:c r="I361" s="6">
        <x:v>32.4556333335568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24.408</x:v>
      </x:c>
      <x:c r="R361" s="8">
        <x:v>106362.62415313</x:v>
      </x:c>
      <x:c r="S361" s="12">
        <x:v>312208.734042197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780690</x:v>
      </x:c>
      <x:c r="B362" s="1">
        <x:v>43211.6343579514</x:v>
      </x:c>
      <x:c r="C362" s="6">
        <x:v>6.38309832166667</x:v>
      </x:c>
      <x:c r="D362" s="14" t="s">
        <x:v>77</x:v>
      </x:c>
      <x:c r="E362" s="15">
        <x:v>43194.5278059838</x:v>
      </x:c>
      <x:c r="F362" t="s">
        <x:v>82</x:v>
      </x:c>
      <x:c r="G362" s="6">
        <x:v>124.904001125224</x:v>
      </x:c>
      <x:c r="H362" t="s">
        <x:v>83</x:v>
      </x:c>
      <x:c r="I362" s="6">
        <x:v>32.4528409196992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24.402</x:v>
      </x:c>
      <x:c r="R362" s="8">
        <x:v>106354.427824352</x:v>
      </x:c>
      <x:c r="S362" s="12">
        <x:v>312184.962000189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780707</x:v>
      </x:c>
      <x:c r="B363" s="1">
        <x:v>43211.6343693634</x:v>
      </x:c>
      <x:c r="C363" s="6">
        <x:v>6.39953258666667</x:v>
      </x:c>
      <x:c r="D363" s="14" t="s">
        <x:v>77</x:v>
      </x:c>
      <x:c r="E363" s="15">
        <x:v>43194.5278059838</x:v>
      </x:c>
      <x:c r="F363" t="s">
        <x:v>82</x:v>
      </x:c>
      <x:c r="G363" s="6">
        <x:v>124.965309952883</x:v>
      </x:c>
      <x:c r="H363" t="s">
        <x:v>83</x:v>
      </x:c>
      <x:c r="I363" s="6">
        <x:v>32.4479767204703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24.398</x:v>
      </x:c>
      <x:c r="R363" s="8">
        <x:v>106356.872154897</x:v>
      </x:c>
      <x:c r="S363" s="12">
        <x:v>312192.02515235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780717</x:v>
      </x:c>
      <x:c r="B364" s="1">
        <x:v>43211.634381794</x:v>
      </x:c>
      <x:c r="C364" s="6">
        <x:v>6.41741694333333</x:v>
      </x:c>
      <x:c r="D364" s="14" t="s">
        <x:v>77</x:v>
      </x:c>
      <x:c r="E364" s="15">
        <x:v>43194.5278059838</x:v>
      </x:c>
      <x:c r="F364" t="s">
        <x:v>82</x:v>
      </x:c>
      <x:c r="G364" s="6">
        <x:v>125.011758648069</x:v>
      </x:c>
      <x:c r="H364" t="s">
        <x:v>83</x:v>
      </x:c>
      <x:c r="I364" s="6">
        <x:v>32.4290904829809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24.401</x:v>
      </x:c>
      <x:c r="R364" s="8">
        <x:v>106360.531170074</x:v>
      </x:c>
      <x:c r="S364" s="12">
        <x:v>312203.2379323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780726</x:v>
      </x:c>
      <x:c r="B365" s="1">
        <x:v>43211.6343925926</x:v>
      </x:c>
      <x:c r="C365" s="6">
        <x:v>6.43296785833333</x:v>
      </x:c>
      <x:c r="D365" s="14" t="s">
        <x:v>77</x:v>
      </x:c>
      <x:c r="E365" s="15">
        <x:v>43194.5278059838</x:v>
      </x:c>
      <x:c r="F365" t="s">
        <x:v>82</x:v>
      </x:c>
      <x:c r="G365" s="6">
        <x:v>124.950062995407</x:v>
      </x:c>
      <x:c r="H365" t="s">
        <x:v>83</x:v>
      </x:c>
      <x:c r="I365" s="6">
        <x:v>32.4390890660407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24.403</x:v>
      </x:c>
      <x:c r="R365" s="8">
        <x:v>106356.856211822</x:v>
      </x:c>
      <x:c r="S365" s="12">
        <x:v>312200.840155078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780735</x:v>
      </x:c>
      <x:c r="B366" s="1">
        <x:v>43211.6344042477</x:v>
      </x:c>
      <x:c r="C366" s="6">
        <x:v>6.44975213</x:v>
      </x:c>
      <x:c r="D366" s="14" t="s">
        <x:v>77</x:v>
      </x:c>
      <x:c r="E366" s="15">
        <x:v>43194.5278059838</x:v>
      </x:c>
      <x:c r="F366" t="s">
        <x:v>82</x:v>
      </x:c>
      <x:c r="G366" s="6">
        <x:v>124.998582547734</x:v>
      </x:c>
      <x:c r="H366" t="s">
        <x:v>83</x:v>
      </x:c>
      <x:c r="I366" s="6">
        <x:v>32.4272589139409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24.403</x:v>
      </x:c>
      <x:c r="R366" s="8">
        <x:v>106356.114815607</x:v>
      </x:c>
      <x:c r="S366" s="12">
        <x:v>312198.516869726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780740</x:v>
      </x:c>
      <x:c r="B367" s="1">
        <x:v>43211.6344157407</x:v>
      </x:c>
      <x:c r="C367" s="6">
        <x:v>6.46628638166667</x:v>
      </x:c>
      <x:c r="D367" s="14" t="s">
        <x:v>77</x:v>
      </x:c>
      <x:c r="E367" s="15">
        <x:v>43194.5278059838</x:v>
      </x:c>
      <x:c r="F367" t="s">
        <x:v>82</x:v>
      </x:c>
      <x:c r="G367" s="6">
        <x:v>125.002397880188</x:v>
      </x:c>
      <x:c r="H367" t="s">
        <x:v>83</x:v>
      </x:c>
      <x:c r="I367" s="6">
        <x:v>32.43137243925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24.401</x:v>
      </x:c>
      <x:c r="R367" s="8">
        <x:v>106350.678855033</x:v>
      </x:c>
      <x:c r="S367" s="12">
        <x:v>312201.426890963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780754</x:v>
      </x:c>
      <x:c r="B368" s="1">
        <x:v>43211.6344271643</x:v>
      </x:c>
      <x:c r="C368" s="6">
        <x:v>6.48273735166667</x:v>
      </x:c>
      <x:c r="D368" s="14" t="s">
        <x:v>77</x:v>
      </x:c>
      <x:c r="E368" s="15">
        <x:v>43194.5278059838</x:v>
      </x:c>
      <x:c r="F368" t="s">
        <x:v>82</x:v>
      </x:c>
      <x:c r="G368" s="6">
        <x:v>124.989098272126</x:v>
      </x:c>
      <x:c r="H368" t="s">
        <x:v>83</x:v>
      </x:c>
      <x:c r="I368" s="6">
        <x:v>32.4320930573426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24.402</x:v>
      </x:c>
      <x:c r="R368" s="8">
        <x:v>106345.221592213</x:v>
      </x:c>
      <x:c r="S368" s="12">
        <x:v>312190.418932612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780761</x:v>
      </x:c>
      <x:c r="B369" s="1">
        <x:v>43211.6344392361</x:v>
      </x:c>
      <x:c r="C369" s="6">
        <x:v>6.50013833</x:v>
      </x:c>
      <x:c r="D369" s="14" t="s">
        <x:v>77</x:v>
      </x:c>
      <x:c r="E369" s="15">
        <x:v>43194.5278059838</x:v>
      </x:c>
      <x:c r="F369" t="s">
        <x:v>82</x:v>
      </x:c>
      <x:c r="G369" s="6">
        <x:v>124.950436392953</x:v>
      </x:c>
      <x:c r="H369" t="s">
        <x:v>83</x:v>
      </x:c>
      <x:c r="I369" s="6">
        <x:v>32.4364768207411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24.404</x:v>
      </x:c>
      <x:c r="R369" s="8">
        <x:v>106344.664697683</x:v>
      </x:c>
      <x:c r="S369" s="12">
        <x:v>312206.530268169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780770</x:v>
      </x:c>
      <x:c r="B370" s="1">
        <x:v>43211.6344503819</x:v>
      </x:c>
      <x:c r="C370" s="6">
        <x:v>6.51620590666667</x:v>
      </x:c>
      <x:c r="D370" s="14" t="s">
        <x:v>77</x:v>
      </x:c>
      <x:c r="E370" s="15">
        <x:v>43194.5278059838</x:v>
      </x:c>
      <x:c r="F370" t="s">
        <x:v>82</x:v>
      </x:c>
      <x:c r="G370" s="6">
        <x:v>124.955230818191</x:v>
      </x:c>
      <x:c r="H370" t="s">
        <x:v>83</x:v>
      </x:c>
      <x:c r="I370" s="6">
        <x:v>32.4403501507077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24.402</x:v>
      </x:c>
      <x:c r="R370" s="8">
        <x:v>106338.777678503</x:v>
      </x:c>
      <x:c r="S370" s="12">
        <x:v>312187.643327493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780784</x:v>
      </x:c>
      <x:c r="B371" s="1">
        <x:v>43211.6344622685</x:v>
      </x:c>
      <x:c r="C371" s="6">
        <x:v>6.53332356</x:v>
      </x:c>
      <x:c r="D371" s="14" t="s">
        <x:v>77</x:v>
      </x:c>
      <x:c r="E371" s="15">
        <x:v>43194.5278059838</x:v>
      </x:c>
      <x:c r="F371" t="s">
        <x:v>82</x:v>
      </x:c>
      <x:c r="G371" s="6">
        <x:v>124.951279403822</x:v>
      </x:c>
      <x:c r="H371" t="s">
        <x:v>83</x:v>
      </x:c>
      <x:c r="I371" s="6">
        <x:v>32.4463553222963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24.4</x:v>
      </x:c>
      <x:c r="R371" s="8">
        <x:v>106347.09657893</x:v>
      </x:c>
      <x:c r="S371" s="12">
        <x:v>312200.262822645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780797</x:v>
      </x:c>
      <x:c r="B372" s="1">
        <x:v>43211.6344739583</x:v>
      </x:c>
      <x:c r="C372" s="6">
        <x:v>6.55014125333333</x:v>
      </x:c>
      <x:c r="D372" s="14" t="s">
        <x:v>77</x:v>
      </x:c>
      <x:c r="E372" s="15">
        <x:v>43194.5278059838</x:v>
      </x:c>
      <x:c r="F372" t="s">
        <x:v>82</x:v>
      </x:c>
      <x:c r="G372" s="6">
        <x:v>124.979362309768</x:v>
      </x:c>
      <x:c r="H372" t="s">
        <x:v>83</x:v>
      </x:c>
      <x:c r="I372" s="6">
        <x:v>32.4395094275437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24.4</x:v>
      </x:c>
      <x:c r="R372" s="8">
        <x:v>106332.120887747</x:v>
      </x:c>
      <x:c r="S372" s="12">
        <x:v>312181.829268784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780808</x:v>
      </x:c>
      <x:c r="B373" s="1">
        <x:v>43211.6344850694</x:v>
      </x:c>
      <x:c r="C373" s="6">
        <x:v>6.56614213666667</x:v>
      </x:c>
      <x:c r="D373" s="14" t="s">
        <x:v>77</x:v>
      </x:c>
      <x:c r="E373" s="15">
        <x:v>43194.5278059838</x:v>
      </x:c>
      <x:c r="F373" t="s">
        <x:v>82</x:v>
      </x:c>
      <x:c r="G373" s="6">
        <x:v>124.949425643205</x:v>
      </x:c>
      <x:c r="H373" t="s">
        <x:v>83</x:v>
      </x:c>
      <x:c r="I373" s="6">
        <x:v>32.4493278862151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24.399</x:v>
      </x:c>
      <x:c r="R373" s="8">
        <x:v>106341.372541062</x:v>
      </x:c>
      <x:c r="S373" s="12">
        <x:v>312187.330973625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780814</x:v>
      </x:c>
      <x:c r="B374" s="1">
        <x:v>43211.634496794</x:v>
      </x:c>
      <x:c r="C374" s="6">
        <x:v>6.58300976</x:v>
      </x:c>
      <x:c r="D374" s="14" t="s">
        <x:v>77</x:v>
      </x:c>
      <x:c r="E374" s="15">
        <x:v>43194.5278059838</x:v>
      </x:c>
      <x:c r="F374" t="s">
        <x:v>82</x:v>
      </x:c>
      <x:c r="G374" s="6">
        <x:v>125.004111508863</x:v>
      </x:c>
      <x:c r="H374" t="s">
        <x:v>83</x:v>
      </x:c>
      <x:c r="I374" s="6">
        <x:v>32.4410407448927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24.397</x:v>
      </x:c>
      <x:c r="R374" s="8">
        <x:v>106329.400452947</x:v>
      </x:c>
      <x:c r="S374" s="12">
        <x:v>312175.094495722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780829</x:v>
      </x:c>
      <x:c r="B375" s="1">
        <x:v>43211.6345087616</x:v>
      </x:c>
      <x:c r="C375" s="6">
        <x:v>6.60022745666667</x:v>
      </x:c>
      <x:c r="D375" s="14" t="s">
        <x:v>77</x:v>
      </x:c>
      <x:c r="E375" s="15">
        <x:v>43194.5278059838</x:v>
      </x:c>
      <x:c r="F375" t="s">
        <x:v>82</x:v>
      </x:c>
      <x:c r="G375" s="6">
        <x:v>124.950897089813</x:v>
      </x:c>
      <x:c r="H375" t="s">
        <x:v>83</x:v>
      </x:c>
      <x:c r="I375" s="6">
        <x:v>32.4514897525382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24.398</x:v>
      </x:c>
      <x:c r="R375" s="8">
        <x:v>106327.08481007</x:v>
      </x:c>
      <x:c r="S375" s="12">
        <x:v>312182.455433851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780838</x:v>
      </x:c>
      <x:c r="B376" s="1">
        <x:v>43211.6345203356</x:v>
      </x:c>
      <x:c r="C376" s="6">
        <x:v>6.616895025</x:v>
      </x:c>
      <x:c r="D376" s="14" t="s">
        <x:v>77</x:v>
      </x:c>
      <x:c r="E376" s="15">
        <x:v>43194.5278059838</x:v>
      </x:c>
      <x:c r="F376" t="s">
        <x:v>82</x:v>
      </x:c>
      <x:c r="G376" s="6">
        <x:v>124.987474177881</x:v>
      </x:c>
      <x:c r="H376" t="s">
        <x:v>83</x:v>
      </x:c>
      <x:c r="I376" s="6">
        <x:v>32.4476164096977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24.396</x:v>
      </x:c>
      <x:c r="R376" s="8">
        <x:v>106329.969101665</x:v>
      </x:c>
      <x:c r="S376" s="12">
        <x:v>312190.579466635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780848</x:v>
      </x:c>
      <x:c r="B377" s="1">
        <x:v>43211.6345314815</x:v>
      </x:c>
      <x:c r="C377" s="6">
        <x:v>6.63294596666667</x:v>
      </x:c>
      <x:c r="D377" s="14" t="s">
        <x:v>77</x:v>
      </x:c>
      <x:c r="E377" s="15">
        <x:v>43194.5278059838</x:v>
      </x:c>
      <x:c r="F377" t="s">
        <x:v>82</x:v>
      </x:c>
      <x:c r="G377" s="6">
        <x:v>124.945983168679</x:v>
      </x:c>
      <x:c r="H377" t="s">
        <x:v>83</x:v>
      </x:c>
      <x:c r="I377" s="6">
        <x:v>32.4476464355939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24.4</x:v>
      </x:c>
      <x:c r="R377" s="8">
        <x:v>106323.909035613</x:v>
      </x:c>
      <x:c r="S377" s="12">
        <x:v>312190.804847197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780852</x:v>
      </x:c>
      <x:c r="B378" s="1">
        <x:v>43211.6345435532</x:v>
      </x:c>
      <x:c r="C378" s="6">
        <x:v>6.65036359166667</x:v>
      </x:c>
      <x:c r="D378" s="14" t="s">
        <x:v>77</x:v>
      </x:c>
      <x:c r="E378" s="15">
        <x:v>43194.5278059838</x:v>
      </x:c>
      <x:c r="F378" t="s">
        <x:v>82</x:v>
      </x:c>
      <x:c r="G378" s="6">
        <x:v>125.044763889127</x:v>
      </x:c>
      <x:c r="H378" t="s">
        <x:v>83</x:v>
      </x:c>
      <x:c r="I378" s="6">
        <x:v>32.4386987304069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24.394</x:v>
      </x:c>
      <x:c r="R378" s="8">
        <x:v>106324.854274609</x:v>
      </x:c>
      <x:c r="S378" s="12">
        <x:v>312185.351519177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780866</x:v>
      </x:c>
      <x:c r="B379" s="1">
        <x:v>43211.6345547106</x:v>
      </x:c>
      <x:c r="C379" s="6">
        <x:v>6.666397875</x:v>
      </x:c>
      <x:c r="D379" s="14" t="s">
        <x:v>77</x:v>
      </x:c>
      <x:c r="E379" s="15">
        <x:v>43194.5278059838</x:v>
      </x:c>
      <x:c r="F379" t="s">
        <x:v>82</x:v>
      </x:c>
      <x:c r="G379" s="6">
        <x:v>125.027398883048</x:v>
      </x:c>
      <x:c r="H379" t="s">
        <x:v>83</x:v>
      </x:c>
      <x:c r="I379" s="6">
        <x:v>32.4328437013532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24.398</x:v>
      </x:c>
      <x:c r="R379" s="8">
        <x:v>106329.198901574</x:v>
      </x:c>
      <x:c r="S379" s="12">
        <x:v>312176.024562142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780874</x:v>
      </x:c>
      <x:c r="B380" s="1">
        <x:v>43211.6345660532</x:v>
      </x:c>
      <x:c r="C380" s="6">
        <x:v>6.68276547</x:v>
      </x:c>
      <x:c r="D380" s="14" t="s">
        <x:v>77</x:v>
      </x:c>
      <x:c r="E380" s="15">
        <x:v>43194.5278059838</x:v>
      </x:c>
      <x:c r="F380" t="s">
        <x:v>82</x:v>
      </x:c>
      <x:c r="G380" s="6">
        <x:v>124.95987595736</x:v>
      </x:c>
      <x:c r="H380" t="s">
        <x:v>83</x:v>
      </x:c>
      <x:c r="I380" s="6">
        <x:v>32.4543422171828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24.396</x:v>
      </x:c>
      <x:c r="R380" s="8">
        <x:v>106324.633665388</x:v>
      </x:c>
      <x:c r="S380" s="12">
        <x:v>312176.810119311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780887</x:v>
      </x:c>
      <x:c r="B381" s="1">
        <x:v>43211.6345780093</x:v>
      </x:c>
      <x:c r="C381" s="6">
        <x:v>6.69998309833333</x:v>
      </x:c>
      <x:c r="D381" s="14" t="s">
        <x:v>77</x:v>
      </x:c>
      <x:c r="E381" s="15">
        <x:v>43194.5278059838</x:v>
      </x:c>
      <x:c r="F381" t="s">
        <x:v>82</x:v>
      </x:c>
      <x:c r="G381" s="6">
        <x:v>125.022589258786</x:v>
      </x:c>
      <x:c r="H381" t="s">
        <x:v>83</x:v>
      </x:c>
      <x:c r="I381" s="6">
        <x:v>32.4390590402213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24.396</x:v>
      </x:c>
      <x:c r="R381" s="8">
        <x:v>106325.42021153</x:v>
      </x:c>
      <x:c r="S381" s="12">
        <x:v>312194.041791322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780892</x:v>
      </x:c>
      <x:c r="B382" s="1">
        <x:v>43211.6345896991</x:v>
      </x:c>
      <x:c r="C382" s="6">
        <x:v>6.71678406333333</x:v>
      </x:c>
      <x:c r="D382" s="14" t="s">
        <x:v>77</x:v>
      </x:c>
      <x:c r="E382" s="15">
        <x:v>43194.5278059838</x:v>
      </x:c>
      <x:c r="F382" t="s">
        <x:v>82</x:v>
      </x:c>
      <x:c r="G382" s="6">
        <x:v>125.009026844926</x:v>
      </x:c>
      <x:c r="H382" t="s">
        <x:v>83</x:v>
      </x:c>
      <x:c r="I382" s="6">
        <x:v>32.4474062284312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24.394</x:v>
      </x:c>
      <x:c r="R382" s="8">
        <x:v>106317.704319569</x:v>
      </x:c>
      <x:c r="S382" s="12">
        <x:v>312178.415172996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780908</x:v>
      </x:c>
      <x:c r="B383" s="1">
        <x:v>43211.634603669</x:v>
      </x:c>
      <x:c r="C383" s="6">
        <x:v>6.73688520833333</x:v>
      </x:c>
      <x:c r="D383" s="14" t="s">
        <x:v>77</x:v>
      </x:c>
      <x:c r="E383" s="15">
        <x:v>43194.5278059838</x:v>
      </x:c>
      <x:c r="F383" t="s">
        <x:v>82</x:v>
      </x:c>
      <x:c r="G383" s="6">
        <x:v>125.028630851564</x:v>
      </x:c>
      <x:c r="H383" t="s">
        <x:v>83</x:v>
      </x:c>
      <x:c r="I383" s="6">
        <x:v>32.4325434437287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24.398</x:v>
      </x:c>
      <x:c r="R383" s="8">
        <x:v>106321.652944661</x:v>
      </x:c>
      <x:c r="S383" s="12">
        <x:v>312188.706755605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780914</x:v>
      </x:c>
      <x:c r="B384" s="1">
        <x:v>43211.6346127662</x:v>
      </x:c>
      <x:c r="C384" s="6">
        <x:v>6.750002645</x:v>
      </x:c>
      <x:c r="D384" s="14" t="s">
        <x:v>77</x:v>
      </x:c>
      <x:c r="E384" s="15">
        <x:v>43194.5278059838</x:v>
      </x:c>
      <x:c r="F384" t="s">
        <x:v>82</x:v>
      </x:c>
      <x:c r="G384" s="6">
        <x:v>125.020987487143</x:v>
      </x:c>
      <x:c r="H384" t="s">
        <x:v>83</x:v>
      </x:c>
      <x:c r="I384" s="6">
        <x:v>32.4394493758973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24.396</x:v>
      </x:c>
      <x:c r="R384" s="8">
        <x:v>106307.223336019</x:v>
      </x:c>
      <x:c r="S384" s="12">
        <x:v>312158.099621418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780922</x:v>
      </x:c>
      <x:c r="B385" s="1">
        <x:v>43211.6346240393</x:v>
      </x:c>
      <x:c r="C385" s="6">
        <x:v>6.76627022</x:v>
      </x:c>
      <x:c r="D385" s="14" t="s">
        <x:v>77</x:v>
      </x:c>
      <x:c r="E385" s="15">
        <x:v>43194.5278059838</x:v>
      </x:c>
      <x:c r="F385" t="s">
        <x:v>82</x:v>
      </x:c>
      <x:c r="G385" s="6">
        <x:v>125.001396828553</x:v>
      </x:c>
      <x:c r="H385" t="s">
        <x:v>83</x:v>
      </x:c>
      <x:c r="I385" s="6">
        <x:v>32.4442234851504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24.396</x:v>
      </x:c>
      <x:c r="R385" s="8">
        <x:v>106307.320996136</x:v>
      </x:c>
      <x:c r="S385" s="12">
        <x:v>312169.063546056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780937</x:v>
      </x:c>
      <x:c r="B386" s="1">
        <x:v>43211.6346356829</x:v>
      </x:c>
      <x:c r="C386" s="6">
        <x:v>6.78302117333333</x:v>
      </x:c>
      <x:c r="D386" s="14" t="s">
        <x:v>77</x:v>
      </x:c>
      <x:c r="E386" s="15">
        <x:v>43194.5278059838</x:v>
      </x:c>
      <x:c r="F386" t="s">
        <x:v>82</x:v>
      </x:c>
      <x:c r="G386" s="6">
        <x:v>125.020975591419</x:v>
      </x:c>
      <x:c r="H386" t="s">
        <x:v>83</x:v>
      </x:c>
      <x:c r="I386" s="6">
        <x:v>32.4470158918289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24.393</x:v>
      </x:c>
      <x:c r="R386" s="8">
        <x:v>106303.262323533</x:v>
      </x:c>
      <x:c r="S386" s="12">
        <x:v>312170.428561175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780943</x:v>
      </x:c>
      <x:c r="B387" s="1">
        <x:v>43211.6346470718</x:v>
      </x:c>
      <x:c r="C387" s="6">
        <x:v>6.79938875666667</x:v>
      </x:c>
      <x:c r="D387" s="14" t="s">
        <x:v>77</x:v>
      </x:c>
      <x:c r="E387" s="15">
        <x:v>43194.5278059838</x:v>
      </x:c>
      <x:c r="F387" t="s">
        <x:v>82</x:v>
      </x:c>
      <x:c r="G387" s="6">
        <x:v>125.029848842955</x:v>
      </x:c>
      <x:c r="H387" t="s">
        <x:v>83</x:v>
      </x:c>
      <x:c r="I387" s="6">
        <x:v>32.4448540283906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24.393</x:v>
      </x:c>
      <x:c r="R387" s="8">
        <x:v>106306.50224608</x:v>
      </x:c>
      <x:c r="S387" s="12">
        <x:v>312165.860149486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780955</x:v>
      </x:c>
      <x:c r="B388" s="1">
        <x:v>43211.6346589931</x:v>
      </x:c>
      <x:c r="C388" s="6">
        <x:v>6.81657310333333</x:v>
      </x:c>
      <x:c r="D388" s="14" t="s">
        <x:v>77</x:v>
      </x:c>
      <x:c r="E388" s="15">
        <x:v>43194.5278059838</x:v>
      </x:c>
      <x:c r="F388" t="s">
        <x:v>82</x:v>
      </x:c>
      <x:c r="G388" s="6">
        <x:v>125.063247593507</x:v>
      </x:c>
      <x:c r="H388" t="s">
        <x:v>83</x:v>
      </x:c>
      <x:c r="I388" s="6">
        <x:v>32.4367170271203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24.393</x:v>
      </x:c>
      <x:c r="R388" s="8">
        <x:v>106296.136346716</x:v>
      </x:c>
      <x:c r="S388" s="12">
        <x:v>312173.523320272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780969</x:v>
      </x:c>
      <x:c r="B389" s="1">
        <x:v>43211.6346709491</x:v>
      </x:c>
      <x:c r="C389" s="6">
        <x:v>6.83382408333333</x:v>
      </x:c>
      <x:c r="D389" s="14" t="s">
        <x:v>77</x:v>
      </x:c>
      <x:c r="E389" s="15">
        <x:v>43194.5278059838</x:v>
      </x:c>
      <x:c r="F389" t="s">
        <x:v>82</x:v>
      </x:c>
      <x:c r="G389" s="6">
        <x:v>125.003106124955</x:v>
      </x:c>
      <x:c r="H389" t="s">
        <x:v>83</x:v>
      </x:c>
      <x:c r="I389" s="6">
        <x:v>32.451369648817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24.393</x:v>
      </x:c>
      <x:c r="R389" s="8">
        <x:v>106297.419596922</x:v>
      </x:c>
      <x:c r="S389" s="12">
        <x:v>312174.993696904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780970</x:v>
      </x:c>
      <x:c r="B390" s="1">
        <x:v>43211.6346821759</x:v>
      </x:c>
      <x:c r="C390" s="6">
        <x:v>6.84997498833333</x:v>
      </x:c>
      <x:c r="D390" s="14" t="s">
        <x:v>77</x:v>
      </x:c>
      <x:c r="E390" s="15">
        <x:v>43194.5278059838</x:v>
      </x:c>
      <x:c r="F390" t="s">
        <x:v>82</x:v>
      </x:c>
      <x:c r="G390" s="6">
        <x:v>125.006803225687</x:v>
      </x:c>
      <x:c r="H390" t="s">
        <x:v>83</x:v>
      </x:c>
      <x:c r="I390" s="6">
        <x:v>32.4504688710454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24.393</x:v>
      </x:c>
      <x:c r="R390" s="8">
        <x:v>106291.466322383</x:v>
      </x:c>
      <x:c r="S390" s="12">
        <x:v>312172.145618407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780988</x:v>
      </x:c>
      <x:c r="B391" s="1">
        <x:v>43211.634693831</x:v>
      </x:c>
      <x:c r="C391" s="6">
        <x:v>6.866759295</x:v>
      </x:c>
      <x:c r="D391" s="14" t="s">
        <x:v>77</x:v>
      </x:c>
      <x:c r="E391" s="15">
        <x:v>43194.5278059838</x:v>
      </x:c>
      <x:c r="F391" t="s">
        <x:v>82</x:v>
      </x:c>
      <x:c r="G391" s="6">
        <x:v>124.997292220181</x:v>
      </x:c>
      <x:c r="H391" t="s">
        <x:v>83</x:v>
      </x:c>
      <x:c r="I391" s="6">
        <x:v>32.4603474138439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24.39</x:v>
      </x:c>
      <x:c r="R391" s="8">
        <x:v>106297.71957816</x:v>
      </x:c>
      <x:c r="S391" s="12">
        <x:v>312173.695073274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780991</x:v>
      </x:c>
      <x:c r="B392" s="1">
        <x:v>43211.6347051273</x:v>
      </x:c>
      <x:c r="C392" s="6">
        <x:v>6.88302689166667</x:v>
      </x:c>
      <x:c r="D392" s="14" t="s">
        <x:v>77</x:v>
      </x:c>
      <x:c r="E392" s="15">
        <x:v>43194.5278059838</x:v>
      </x:c>
      <x:c r="F392" t="s">
        <x:v>82</x:v>
      </x:c>
      <x:c r="G392" s="6">
        <x:v>124.977987190362</x:v>
      </x:c>
      <x:c r="H392" t="s">
        <x:v>83</x:v>
      </x:c>
      <x:c r="I392" s="6">
        <x:v>32.4499284044982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24.396</x:v>
      </x:c>
      <x:c r="R392" s="8">
        <x:v>106294.6211189</x:v>
      </x:c>
      <x:c r="S392" s="12">
        <x:v>312154.188625196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781008</x:v>
      </x:c>
      <x:c r="B393" s="1">
        <x:v>43211.6347165857</x:v>
      </x:c>
      <x:c r="C393" s="6">
        <x:v>6.89952783833333</x:v>
      </x:c>
      <x:c r="D393" s="14" t="s">
        <x:v>77</x:v>
      </x:c>
      <x:c r="E393" s="15">
        <x:v>43194.5278059838</x:v>
      </x:c>
      <x:c r="F393" t="s">
        <x:v>82</x:v>
      </x:c>
      <x:c r="G393" s="6">
        <x:v>125.025284205272</x:v>
      </x:c>
      <x:c r="H393" t="s">
        <x:v>83</x:v>
      </x:c>
      <x:c r="I393" s="6">
        <x:v>32.4484871607988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24.392</x:v>
      </x:c>
      <x:c r="R393" s="8">
        <x:v>106290.137359695</x:v>
      </x:c>
      <x:c r="S393" s="12">
        <x:v>312172.307917868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781018</x:v>
      </x:c>
      <x:c r="B394" s="1">
        <x:v>43211.6347283218</x:v>
      </x:c>
      <x:c r="C394" s="6">
        <x:v>6.916412165</x:v>
      </x:c>
      <x:c r="D394" s="14" t="s">
        <x:v>77</x:v>
      </x:c>
      <x:c r="E394" s="15">
        <x:v>43194.5278059838</x:v>
      </x:c>
      <x:c r="F394" t="s">
        <x:v>82</x:v>
      </x:c>
      <x:c r="G394" s="6">
        <x:v>125.03392244764</x:v>
      </x:c>
      <x:c r="H394" t="s">
        <x:v>83</x:v>
      </x:c>
      <x:c r="I394" s="6">
        <x:v>32.4388188336738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24.395</x:v>
      </x:c>
      <x:c r="R394" s="8">
        <x:v>106283.252336851</x:v>
      </x:c>
      <x:c r="S394" s="12">
        <x:v>312164.475904223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781021</x:v>
      </x:c>
      <x:c r="B395" s="1">
        <x:v>43211.6347400116</x:v>
      </x:c>
      <x:c r="C395" s="6">
        <x:v>6.933229765</x:v>
      </x:c>
      <x:c r="D395" s="14" t="s">
        <x:v>77</x:v>
      </x:c>
      <x:c r="E395" s="15">
        <x:v>43194.5278059838</x:v>
      </x:c>
      <x:c r="F395" t="s">
        <x:v>82</x:v>
      </x:c>
      <x:c r="G395" s="6">
        <x:v>125.028360321963</x:v>
      </x:c>
      <x:c r="H395" t="s">
        <x:v>83</x:v>
      </x:c>
      <x:c r="I395" s="6">
        <x:v>32.4502586895997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24.391</x:v>
      </x:c>
      <x:c r="R395" s="8">
        <x:v>106282.155222122</x:v>
      </x:c>
      <x:c r="S395" s="12">
        <x:v>312160.062200012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781034</x:v>
      </x:c>
      <x:c r="B396" s="1">
        <x:v>43211.6347520023</x:v>
      </x:c>
      <x:c r="C396" s="6">
        <x:v>6.950530745</x:v>
      </x:c>
      <x:c r="D396" s="14" t="s">
        <x:v>77</x:v>
      </x:c>
      <x:c r="E396" s="15">
        <x:v>43194.5278059838</x:v>
      </x:c>
      <x:c r="F396" t="s">
        <x:v>82</x:v>
      </x:c>
      <x:c r="G396" s="6">
        <x:v>125.019121816258</x:v>
      </x:c>
      <x:c r="H396" t="s">
        <x:v>83</x:v>
      </x:c>
      <x:c r="I396" s="6">
        <x:v>32.449988456332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24.392</x:v>
      </x:c>
      <x:c r="R396" s="8">
        <x:v>106288.800622412</x:v>
      </x:c>
      <x:c r="S396" s="12">
        <x:v>312166.013672673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781045</x:v>
      </x:c>
      <x:c r="B397" s="1">
        <x:v>43211.634763044</x:v>
      </x:c>
      <x:c r="C397" s="6">
        <x:v>6.966398325</x:v>
      </x:c>
      <x:c r="D397" s="14" t="s">
        <x:v>77</x:v>
      </x:c>
      <x:c r="E397" s="15">
        <x:v>43194.5278059838</x:v>
      </x:c>
      <x:c r="F397" t="s">
        <x:v>82</x:v>
      </x:c>
      <x:c r="G397" s="6">
        <x:v>125.03452787108</x:v>
      </x:c>
      <x:c r="H397" t="s">
        <x:v>83</x:v>
      </x:c>
      <x:c r="I397" s="6">
        <x:v>32.4462352187593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24.392</x:v>
      </x:c>
      <x:c r="R397" s="8">
        <x:v>106279.447986002</x:v>
      </x:c>
      <x:c r="S397" s="12">
        <x:v>312163.365646866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781054</x:v>
      </x:c>
      <x:c r="B398" s="1">
        <x:v>43211.634774537</x:v>
      </x:c>
      <x:c r="C398" s="6">
        <x:v>6.98296594</x:v>
      </x:c>
      <x:c r="D398" s="14" t="s">
        <x:v>77</x:v>
      </x:c>
      <x:c r="E398" s="15">
        <x:v>43194.5278059838</x:v>
      </x:c>
      <x:c r="F398" t="s">
        <x:v>82</x:v>
      </x:c>
      <x:c r="G398" s="6">
        <x:v>125.109219299897</x:v>
      </x:c>
      <x:c r="H398" t="s">
        <x:v>83</x:v>
      </x:c>
      <x:c r="I398" s="6">
        <x:v>32.4381282399468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24.388</x:v>
      </x:c>
      <x:c r="R398" s="8">
        <x:v>106278.574618818</x:v>
      </x:c>
      <x:c r="S398" s="12">
        <x:v>312153.697195035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781061</x:v>
      </x:c>
      <x:c r="B399" s="1">
        <x:v>43211.6347862269</x:v>
      </x:c>
      <x:c r="C399" s="6">
        <x:v>6.999800245</x:v>
      </x:c>
      <x:c r="D399" s="14" t="s">
        <x:v>77</x:v>
      </x:c>
      <x:c r="E399" s="15">
        <x:v>43194.5278059838</x:v>
      </x:c>
      <x:c r="F399" t="s">
        <x:v>82</x:v>
      </x:c>
      <x:c r="G399" s="6">
        <x:v>125.038344220161</x:v>
      </x:c>
      <x:c r="H399" t="s">
        <x:v>83</x:v>
      </x:c>
      <x:c r="I399" s="6">
        <x:v>32.447826590977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24.391</x:v>
      </x:c>
      <x:c r="R399" s="8">
        <x:v>106268.58286718</x:v>
      </x:c>
      <x:c r="S399" s="12">
        <x:v>312140.300698762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781070</x:v>
      </x:c>
      <x:c r="B400" s="1">
        <x:v>43211.6347976042</x:v>
      </x:c>
      <x:c r="C400" s="6">
        <x:v>7.01620119333333</x:v>
      </x:c>
      <x:c r="D400" s="14" t="s">
        <x:v>77</x:v>
      </x:c>
      <x:c r="E400" s="15">
        <x:v>43194.5278059838</x:v>
      </x:c>
      <x:c r="F400" t="s">
        <x:v>82</x:v>
      </x:c>
      <x:c r="G400" s="6">
        <x:v>125.058189100729</x:v>
      </x:c>
      <x:c r="H400" t="s">
        <x:v>83</x:v>
      </x:c>
      <x:c r="I400" s="6">
        <x:v>32.4429924248811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24.391</x:v>
      </x:c>
      <x:c r="R400" s="8">
        <x:v>106269.069135776</x:v>
      </x:c>
      <x:c r="S400" s="12">
        <x:v>312145.830761514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781085</x:v>
      </x:c>
      <x:c r="B401" s="1">
        <x:v>43211.6348096065</x:v>
      </x:c>
      <x:c r="C401" s="6">
        <x:v>7.033452185</x:v>
      </x:c>
      <x:c r="D401" s="14" t="s">
        <x:v>77</x:v>
      </x:c>
      <x:c r="E401" s="15">
        <x:v>43194.5278059838</x:v>
      </x:c>
      <x:c r="F401" t="s">
        <x:v>82</x:v>
      </x:c>
      <x:c r="G401" s="6">
        <x:v>125.119082454603</x:v>
      </x:c>
      <x:c r="H401" t="s">
        <x:v>83</x:v>
      </x:c>
      <x:c r="I401" s="6">
        <x:v>32.4281596854748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24.391</x:v>
      </x:c>
      <x:c r="R401" s="8">
        <x:v>106279.668414841</x:v>
      </x:c>
      <x:c r="S401" s="12">
        <x:v>312158.276965803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781094</x:v>
      </x:c>
      <x:c r="B402" s="1">
        <x:v>43211.6348216088</x:v>
      </x:c>
      <x:c r="C402" s="6">
        <x:v>7.05075315333333</x:v>
      </x:c>
      <x:c r="D402" s="14" t="s">
        <x:v>77</x:v>
      </x:c>
      <x:c r="E402" s="15">
        <x:v>43194.5278059838</x:v>
      </x:c>
      <x:c r="F402" t="s">
        <x:v>82</x:v>
      </x:c>
      <x:c r="G402" s="6">
        <x:v>125.049079079287</x:v>
      </x:c>
      <x:c r="H402" t="s">
        <x:v>83</x:v>
      </x:c>
      <x:c r="I402" s="6">
        <x:v>32.4351256601781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24.395</x:v>
      </x:c>
      <x:c r="R402" s="8">
        <x:v>106268.881080639</x:v>
      </x:c>
      <x:c r="S402" s="12">
        <x:v>312161.065797037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781109</x:v>
      </x:c>
      <x:c r="B403" s="1">
        <x:v>43211.6348324074</x:v>
      </x:c>
      <x:c r="C403" s="6">
        <x:v>7.06630405666667</x:v>
      </x:c>
      <x:c r="D403" s="14" t="s">
        <x:v>77</x:v>
      </x:c>
      <x:c r="E403" s="15">
        <x:v>43194.5278059838</x:v>
      </x:c>
      <x:c r="F403" t="s">
        <x:v>82</x:v>
      </x:c>
      <x:c r="G403" s="6">
        <x:v>125.075690088781</x:v>
      </x:c>
      <x:c r="H403" t="s">
        <x:v>83</x:v>
      </x:c>
      <x:c r="I403" s="6">
        <x:v>32.44125092576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24.39</x:v>
      </x:c>
      <x:c r="R403" s="8">
        <x:v>106263.827731525</x:v>
      </x:c>
      <x:c r="S403" s="12">
        <x:v>312154.647581939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781118</x:v>
      </x:c>
      <x:c r="B404" s="1">
        <x:v>43211.6348449884</x:v>
      </x:c>
      <x:c r="C404" s="6">
        <x:v>7.08442173</x:v>
      </x:c>
      <x:c r="D404" s="14" t="s">
        <x:v>77</x:v>
      </x:c>
      <x:c r="E404" s="15">
        <x:v>43194.5278059838</x:v>
      </x:c>
      <x:c r="F404" t="s">
        <x:v>82</x:v>
      </x:c>
      <x:c r="G404" s="6">
        <x:v>125.040197368331</x:v>
      </x:c>
      <x:c r="H404" t="s">
        <x:v>83</x:v>
      </x:c>
      <x:c r="I404" s="6">
        <x:v>32.4448540283906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24.392</x:v>
      </x:c>
      <x:c r="R404" s="8">
        <x:v>106267.655822902</x:v>
      </x:c>
      <x:c r="S404" s="12">
        <x:v>312168.656013124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781124</x:v>
      </x:c>
      <x:c r="B405" s="1">
        <x:v>43211.6348559838</x:v>
      </x:c>
      <x:c r="C405" s="6">
        <x:v>7.100239345</x:v>
      </x:c>
      <x:c r="D405" s="14" t="s">
        <x:v>77</x:v>
      </x:c>
      <x:c r="E405" s="15">
        <x:v>43194.5278059838</x:v>
      </x:c>
      <x:c r="F405" t="s">
        <x:v>82</x:v>
      </x:c>
      <x:c r="G405" s="6">
        <x:v>125.074084556072</x:v>
      </x:c>
      <x:c r="H405" t="s">
        <x:v>83</x:v>
      </x:c>
      <x:c r="I405" s="6">
        <x:v>32.4441634334198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24.389</x:v>
      </x:c>
      <x:c r="R405" s="8">
        <x:v>106258.239563658</x:v>
      </x:c>
      <x:c r="S405" s="12">
        <x:v>312154.694590366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781131</x:v>
      </x:c>
      <x:c r="B406" s="1">
        <x:v>43211.6348673264</x:v>
      </x:c>
      <x:c r="C406" s="6">
        <x:v>7.11659024666667</x:v>
      </x:c>
      <x:c r="D406" s="14" t="s">
        <x:v>77</x:v>
      </x:c>
      <x:c r="E406" s="15">
        <x:v>43194.5278059838</x:v>
      </x:c>
      <x:c r="F406" t="s">
        <x:v>82</x:v>
      </x:c>
      <x:c r="G406" s="6">
        <x:v>125.106508808052</x:v>
      </x:c>
      <x:c r="H406" t="s">
        <x:v>83</x:v>
      </x:c>
      <x:c r="I406" s="6">
        <x:v>32.4337444743878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24.39</x:v>
      </x:c>
      <x:c r="R406" s="8">
        <x:v>106260.97728933</x:v>
      </x:c>
      <x:c r="S406" s="12">
        <x:v>312142.586964422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781140</x:v>
      </x:c>
      <x:c r="B407" s="1">
        <x:v>43211.6348789005</x:v>
      </x:c>
      <x:c r="C407" s="6">
        <x:v>7.133224555</x:v>
      </x:c>
      <x:c r="D407" s="14" t="s">
        <x:v>77</x:v>
      </x:c>
      <x:c r="E407" s="15">
        <x:v>43194.5278059838</x:v>
      </x:c>
      <x:c r="F407" t="s">
        <x:v>82</x:v>
      </x:c>
      <x:c r="G407" s="6">
        <x:v>125.143495916641</x:v>
      </x:c>
      <x:c r="H407" t="s">
        <x:v>83</x:v>
      </x:c>
      <x:c r="I407" s="6">
        <x:v>32.4297810748458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24.388</x:v>
      </x:c>
      <x:c r="R407" s="8">
        <x:v>106257.209845952</x:v>
      </x:c>
      <x:c r="S407" s="12">
        <x:v>312133.410057917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781154</x:v>
      </x:c>
      <x:c r="B408" s="1">
        <x:v>43211.6348903588</x:v>
      </x:c>
      <x:c r="C408" s="6">
        <x:v>7.14974214833333</x:v>
      </x:c>
      <x:c r="D408" s="14" t="s">
        <x:v>77</x:v>
      </x:c>
      <x:c r="E408" s="15">
        <x:v>43194.5278059838</x:v>
      </x:c>
      <x:c r="F408" t="s">
        <x:v>82</x:v>
      </x:c>
      <x:c r="G408" s="6">
        <x:v>125.080492106481</x:v>
      </x:c>
      <x:c r="H408" t="s">
        <x:v>83</x:v>
      </x:c>
      <x:c r="I408" s="6">
        <x:v>32.445124261244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24.388</x:v>
      </x:c>
      <x:c r="R408" s="8">
        <x:v>106260.714616196</x:v>
      </x:c>
      <x:c r="S408" s="12">
        <x:v>312151.063354334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781168</x:v>
      </x:c>
      <x:c r="B409" s="1">
        <x:v>43211.6349017014</x:v>
      </x:c>
      <x:c r="C409" s="6">
        <x:v>7.16609307333333</x:v>
      </x:c>
      <x:c r="D409" s="14" t="s">
        <x:v>77</x:v>
      </x:c>
      <x:c r="E409" s="15">
        <x:v>43194.5278059838</x:v>
      </x:c>
      <x:c r="F409" t="s">
        <x:v>82</x:v>
      </x:c>
      <x:c r="G409" s="6">
        <x:v>125.107489131756</x:v>
      </x:c>
      <x:c r="H409" t="s">
        <x:v>83</x:v>
      </x:c>
      <x:c r="I409" s="6">
        <x:v>32.4435929420292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24.386</x:v>
      </x:c>
      <x:c r="R409" s="8">
        <x:v>106255.040256654</x:v>
      </x:c>
      <x:c r="S409" s="12">
        <x:v>312143.449948562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781178</x:v>
      </x:c>
      <x:c r="B410" s="1">
        <x:v>43211.6349133102</x:v>
      </x:c>
      <x:c r="C410" s="6">
        <x:v>7.18277739166667</x:v>
      </x:c>
      <x:c r="D410" s="14" t="s">
        <x:v>77</x:v>
      </x:c>
      <x:c r="E410" s="15">
        <x:v>43194.5278059838</x:v>
      </x:c>
      <x:c r="F410" t="s">
        <x:v>82</x:v>
      </x:c>
      <x:c r="G410" s="6">
        <x:v>125.041286575482</x:v>
      </x:c>
      <x:c r="H410" t="s">
        <x:v>83</x:v>
      </x:c>
      <x:c r="I410" s="6">
        <x:v>32.4546725027199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24.388</x:v>
      </x:c>
      <x:c r="R410" s="8">
        <x:v>106257.457644947</x:v>
      </x:c>
      <x:c r="S410" s="12">
        <x:v>312160.628945942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781185</x:v>
      </x:c>
      <x:c r="B411" s="1">
        <x:v>43211.6349248032</x:v>
      </x:c>
      <x:c r="C411" s="6">
        <x:v>7.19934500833333</x:v>
      </x:c>
      <x:c r="D411" s="14" t="s">
        <x:v>77</x:v>
      </x:c>
      <x:c r="E411" s="15">
        <x:v>43194.5278059838</x:v>
      </x:c>
      <x:c r="F411" t="s">
        <x:v>82</x:v>
      </x:c>
      <x:c r="G411" s="6">
        <x:v>125.015774570347</x:v>
      </x:c>
      <x:c r="H411" t="s">
        <x:v>83</x:v>
      </x:c>
      <x:c r="I411" s="6">
        <x:v>32.4583656977561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24.389</x:v>
      </x:c>
      <x:c r="R411" s="8">
        <x:v>106255.657884851</x:v>
      </x:c>
      <x:c r="S411" s="12">
        <x:v>312160.248283726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781191</x:v>
      </x:c>
      <x:c r="B412" s="1">
        <x:v>43211.6349366551</x:v>
      </x:c>
      <x:c r="C412" s="6">
        <x:v>7.21642932</x:v>
      </x:c>
      <x:c r="D412" s="14" t="s">
        <x:v>77</x:v>
      </x:c>
      <x:c r="E412" s="15">
        <x:v>43194.5278059838</x:v>
      </x:c>
      <x:c r="F412" t="s">
        <x:v>82</x:v>
      </x:c>
      <x:c r="G412" s="6">
        <x:v>125.075437205628</x:v>
      </x:c>
      <x:c r="H412" t="s">
        <x:v>83</x:v>
      </x:c>
      <x:c r="I412" s="6">
        <x:v>32.4463553222963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24.388</x:v>
      </x:c>
      <x:c r="R412" s="8">
        <x:v>106249.577823527</x:v>
      </x:c>
      <x:c r="S412" s="12">
        <x:v>312154.455335707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781205</x:v>
      </x:c>
      <x:c r="B413" s="1">
        <x:v>43211.6349481829</x:v>
      </x:c>
      <x:c r="C413" s="6">
        <x:v>7.232996925</x:v>
      </x:c>
      <x:c r="D413" s="14" t="s">
        <x:v>77</x:v>
      </x:c>
      <x:c r="E413" s="15">
        <x:v>43194.5278059838</x:v>
      </x:c>
      <x:c r="F413" t="s">
        <x:v>82</x:v>
      </x:c>
      <x:c r="G413" s="6">
        <x:v>125.073720194917</x:v>
      </x:c>
      <x:c r="H413" t="s">
        <x:v>83</x:v>
      </x:c>
      <x:c r="I413" s="6">
        <x:v>32.4392091693221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24.391</x:v>
      </x:c>
      <x:c r="R413" s="8">
        <x:v>106254.971726416</x:v>
      </x:c>
      <x:c r="S413" s="12">
        <x:v>312151.538225568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781211</x:v>
      </x:c>
      <x:c r="B414" s="1">
        <x:v>43211.6349596875</x:v>
      </x:c>
      <x:c r="C414" s="6">
        <x:v>7.24956454</x:v>
      </x:c>
      <x:c r="D414" s="14" t="s">
        <x:v>77</x:v>
      </x:c>
      <x:c r="E414" s="15">
        <x:v>43194.5278059838</x:v>
      </x:c>
      <x:c r="F414" t="s">
        <x:v>82</x:v>
      </x:c>
      <x:c r="G414" s="6">
        <x:v>125.101073650457</x:v>
      </x:c>
      <x:c r="H414" t="s">
        <x:v>83</x:v>
      </x:c>
      <x:c r="I414" s="6">
        <x:v>32.4476764614901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24.385</x:v>
      </x:c>
      <x:c r="R414" s="8">
        <x:v>106241.058323649</x:v>
      </x:c>
      <x:c r="S414" s="12">
        <x:v>312162.600000139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781224</x:v>
      </x:c>
      <x:c r="B415" s="1">
        <x:v>43211.6349711458</x:v>
      </x:c>
      <x:c r="C415" s="6">
        <x:v>7.26609882666667</x:v>
      </x:c>
      <x:c r="D415" s="14" t="s">
        <x:v>77</x:v>
      </x:c>
      <x:c r="E415" s="15">
        <x:v>43194.5278059838</x:v>
      </x:c>
      <x:c r="F415" t="s">
        <x:v>82</x:v>
      </x:c>
      <x:c r="G415" s="6">
        <x:v>125.046470035746</x:v>
      </x:c>
      <x:c r="H415" t="s">
        <x:v>83</x:v>
      </x:c>
      <x:c r="I415" s="6">
        <x:v>32.450889233975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24.389</x:v>
      </x:c>
      <x:c r="R415" s="8">
        <x:v>106240.14934987</x:v>
      </x:c>
      <x:c r="S415" s="12">
        <x:v>312149.664542583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781233</x:v>
      </x:c>
      <x:c r="B416" s="1">
        <x:v>43211.6349827546</x:v>
      </x:c>
      <x:c r="C416" s="6">
        <x:v>7.28281641666667</x:v>
      </x:c>
      <x:c r="D416" s="14" t="s">
        <x:v>77</x:v>
      </x:c>
      <x:c r="E416" s="15">
        <x:v>43194.5278059838</x:v>
      </x:c>
      <x:c r="F416" t="s">
        <x:v>82</x:v>
      </x:c>
      <x:c r="G416" s="6">
        <x:v>125.12931558696</x:v>
      </x:c>
      <x:c r="H416" t="s">
        <x:v>83</x:v>
      </x:c>
      <x:c r="I416" s="6">
        <x:v>32.4382783690062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24.386</x:v>
      </x:c>
      <x:c r="R416" s="8">
        <x:v>106235.891010172</x:v>
      </x:c>
      <x:c r="S416" s="12">
        <x:v>312147.069316306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781246</x:v>
      </x:c>
      <x:c r="B417" s="1">
        <x:v>43211.6349948264</x:v>
      </x:c>
      <x:c r="C417" s="6">
        <x:v>7.30016740666667</x:v>
      </x:c>
      <x:c r="D417" s="14" t="s">
        <x:v>77</x:v>
      </x:c>
      <x:c r="E417" s="15">
        <x:v>43194.5278059838</x:v>
      </x:c>
      <x:c r="F417" t="s">
        <x:v>82</x:v>
      </x:c>
      <x:c r="G417" s="6">
        <x:v>125.113284803338</x:v>
      </x:c>
      <x:c r="H417" t="s">
        <x:v>83</x:v>
      </x:c>
      <x:c r="I417" s="6">
        <x:v>32.4421817269017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24.386</x:v>
      </x:c>
      <x:c r="R417" s="8">
        <x:v>106236.701271572</x:v>
      </x:c>
      <x:c r="S417" s="12">
        <x:v>312140.625594326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781258</x:v>
      </x:c>
      <x:c r="B418" s="1">
        <x:v>43211.6350064005</x:v>
      </x:c>
      <x:c r="C418" s="6">
        <x:v>7.31683505666667</x:v>
      </x:c>
      <x:c r="D418" s="14" t="s">
        <x:v>77</x:v>
      </x:c>
      <x:c r="E418" s="15">
        <x:v>43194.5278059838</x:v>
      </x:c>
      <x:c r="F418" t="s">
        <x:v>82</x:v>
      </x:c>
      <x:c r="G418" s="6">
        <x:v>125.085535536517</x:v>
      </x:c>
      <x:c r="H418" t="s">
        <x:v>83</x:v>
      </x:c>
      <x:c r="I418" s="6">
        <x:v>32.4514597266075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24.385</x:v>
      </x:c>
      <x:c r="R418" s="8">
        <x:v>106234.363645043</x:v>
      </x:c>
      <x:c r="S418" s="12">
        <x:v>312147.577327913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781266</x:v>
      </x:c>
      <x:c r="B419" s="1">
        <x:v>43211.6350184838</x:v>
      </x:c>
      <x:c r="C419" s="6">
        <x:v>7.33423602333333</x:v>
      </x:c>
      <x:c r="D419" s="14" t="s">
        <x:v>77</x:v>
      </x:c>
      <x:c r="E419" s="15">
        <x:v>43194.5278059838</x:v>
      </x:c>
      <x:c r="F419" t="s">
        <x:v>82</x:v>
      </x:c>
      <x:c r="G419" s="6">
        <x:v>125.06270089846</x:v>
      </x:c>
      <x:c r="H419" t="s">
        <x:v>83</x:v>
      </x:c>
      <x:c r="I419" s="6">
        <x:v>32.464581083957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24.382</x:v>
      </x:c>
      <x:c r="R419" s="8">
        <x:v>106230.733419376</x:v>
      </x:c>
      <x:c r="S419" s="12">
        <x:v>312149.250931734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781278</x:v>
      </x:c>
      <x:c r="B420" s="1">
        <x:v>43211.6350295139</x:v>
      </x:c>
      <x:c r="C420" s="6">
        <x:v>7.35013694333333</x:v>
      </x:c>
      <x:c r="D420" s="14" t="s">
        <x:v>77</x:v>
      </x:c>
      <x:c r="E420" s="15">
        <x:v>43194.5278059838</x:v>
      </x:c>
      <x:c r="F420" t="s">
        <x:v>82</x:v>
      </x:c>
      <x:c r="G420" s="6">
        <x:v>125.089615660896</x:v>
      </x:c>
      <x:c r="H420" t="s">
        <x:v>83</x:v>
      </x:c>
      <x:c r="I420" s="6">
        <x:v>32.4429023473185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24.388</x:v>
      </x:c>
      <x:c r="R420" s="8">
        <x:v>106223.141067549</x:v>
      </x:c>
      <x:c r="S420" s="12">
        <x:v>312148.130189516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781284</x:v>
      </x:c>
      <x:c r="B421" s="1">
        <x:v>43211.635040544</x:v>
      </x:c>
      <x:c r="C421" s="6">
        <x:v>7.36600452333333</x:v>
      </x:c>
      <x:c r="D421" s="14" t="s">
        <x:v>77</x:v>
      </x:c>
      <x:c r="E421" s="15">
        <x:v>43194.5278059838</x:v>
      </x:c>
      <x:c r="F421" t="s">
        <x:v>82</x:v>
      </x:c>
      <x:c r="G421" s="6">
        <x:v>125.105516146046</x:v>
      </x:c>
      <x:c r="H421" t="s">
        <x:v>83</x:v>
      </x:c>
      <x:c r="I421" s="6">
        <x:v>32.4440733558249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24.386</x:v>
      </x:c>
      <x:c r="R421" s="8">
        <x:v>106229.067743951</x:v>
      </x:c>
      <x:c r="S421" s="12">
        <x:v>312145.10714968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781299</x:v>
      </x:c>
      <x:c r="B422" s="1">
        <x:v>43211.6350527778</x:v>
      </x:c>
      <x:c r="C422" s="6">
        <x:v>7.38363892</x:v>
      </x:c>
      <x:c r="D422" s="14" t="s">
        <x:v>77</x:v>
      </x:c>
      <x:c r="E422" s="15">
        <x:v>43194.5278059838</x:v>
      </x:c>
      <x:c r="F422" t="s">
        <x:v>82</x:v>
      </x:c>
      <x:c r="G422" s="6">
        <x:v>125.120925860482</x:v>
      </x:c>
      <x:c r="H422" t="s">
        <x:v>83</x:v>
      </x:c>
      <x:c r="I422" s="6">
        <x:v>32.445364468243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24.384</x:v>
      </x:c>
      <x:c r="R422" s="8">
        <x:v>106225.618809756</x:v>
      </x:c>
      <x:c r="S422" s="12">
        <x:v>312151.356414288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781305</x:v>
      </x:c>
      <x:c r="B423" s="1">
        <x:v>43211.6350642014</x:v>
      </x:c>
      <x:c r="C423" s="6">
        <x:v>7.40008983166667</x:v>
      </x:c>
      <x:c r="D423" s="14" t="s">
        <x:v>77</x:v>
      </x:c>
      <x:c r="E423" s="15">
        <x:v>43194.5278059838</x:v>
      </x:c>
      <x:c r="F423" t="s">
        <x:v>82</x:v>
      </x:c>
      <x:c r="G423" s="6">
        <x:v>125.069761498871</x:v>
      </x:c>
      <x:c r="H423" t="s">
        <x:v>83</x:v>
      </x:c>
      <x:c r="I423" s="6">
        <x:v>32.4502586895997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24.387</x:v>
      </x:c>
      <x:c r="R423" s="8">
        <x:v>106224.374016683</x:v>
      </x:c>
      <x:c r="S423" s="12">
        <x:v>312147.626104123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781318</x:v>
      </x:c>
      <x:c r="B424" s="1">
        <x:v>43211.6350757292</x:v>
      </x:c>
      <x:c r="C424" s="6">
        <x:v>7.41669077666667</x:v>
      </x:c>
      <x:c r="D424" s="14" t="s">
        <x:v>77</x:v>
      </x:c>
      <x:c r="E424" s="15">
        <x:v>43194.5278059838</x:v>
      </x:c>
      <x:c r="F424" t="s">
        <x:v>82</x:v>
      </x:c>
      <x:c r="G424" s="6">
        <x:v>125.156195988898</x:v>
      </x:c>
      <x:c r="H424" t="s">
        <x:v>83</x:v>
      </x:c>
      <x:c r="I424" s="6">
        <x:v>32.444343588616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24.381</x:v>
      </x:c>
      <x:c r="R424" s="8">
        <x:v>106232.251122796</x:v>
      </x:c>
      <x:c r="S424" s="12">
        <x:v>312148.627480005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781322</x:v>
      </x:c>
      <x:c r="B425" s="1">
        <x:v>43211.635086956</x:v>
      </x:c>
      <x:c r="C425" s="6">
        <x:v>7.43284165833333</x:v>
      </x:c>
      <x:c r="D425" s="14" t="s">
        <x:v>77</x:v>
      </x:c>
      <x:c r="E425" s="15">
        <x:v>43194.5278059838</x:v>
      </x:c>
      <x:c r="F425" t="s">
        <x:v>82</x:v>
      </x:c>
      <x:c r="G425" s="6">
        <x:v>125.165324280707</x:v>
      </x:c>
      <x:c r="H425" t="s">
        <x:v>83</x:v>
      </x:c>
      <x:c r="I425" s="6">
        <x:v>32.4295108432293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24.386</x:v>
      </x:c>
      <x:c r="R425" s="8">
        <x:v>106222.503093051</x:v>
      </x:c>
      <x:c r="S425" s="12">
        <x:v>312142.127356737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781333</x:v>
      </x:c>
      <x:c r="B426" s="1">
        <x:v>43211.635099456</x:v>
      </x:c>
      <x:c r="C426" s="6">
        <x:v>7.45084272</x:v>
      </x:c>
      <x:c r="D426" s="14" t="s">
        <x:v>77</x:v>
      </x:c>
      <x:c r="E426" s="15">
        <x:v>43194.5278059838</x:v>
      </x:c>
      <x:c r="F426" t="s">
        <x:v>82</x:v>
      </x:c>
      <x:c r="G426" s="6">
        <x:v>125.218986708871</x:v>
      </x:c>
      <x:c r="H426" t="s">
        <x:v>83</x:v>
      </x:c>
      <x:c r="I426" s="6">
        <x:v>32.4265382968883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24.382</x:v>
      </x:c>
      <x:c r="R426" s="8">
        <x:v>106214.14794469</x:v>
      </x:c>
      <x:c r="S426" s="12">
        <x:v>312148.053723561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781349</x:v>
      </x:c>
      <x:c r="B427" s="1">
        <x:v>43211.6351103819</x:v>
      </x:c>
      <x:c r="C427" s="6">
        <x:v>7.46659360833333</x:v>
      </x:c>
      <x:c r="D427" s="14" t="s">
        <x:v>77</x:v>
      </x:c>
      <x:c r="E427" s="15">
        <x:v>43194.5278059838</x:v>
      </x:c>
      <x:c r="F427" t="s">
        <x:v>82</x:v>
      </x:c>
      <x:c r="G427" s="6">
        <x:v>125.14546357112</x:v>
      </x:c>
      <x:c r="H427" t="s">
        <x:v>83</x:v>
      </x:c>
      <x:c r="I427" s="6">
        <x:v>32.4469558400474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24.381</x:v>
      </x:c>
      <x:c r="R427" s="8">
        <x:v>106217.851554002</x:v>
      </x:c>
      <x:c r="S427" s="12">
        <x:v>312138.381588726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781358</x:v>
      </x:c>
      <x:c r="B428" s="1">
        <x:v>43211.635121956</x:v>
      </x:c>
      <x:c r="C428" s="6">
        <x:v>7.48326121166667</x:v>
      </x:c>
      <x:c r="D428" s="14" t="s">
        <x:v>77</x:v>
      </x:c>
      <x:c r="E428" s="15">
        <x:v>43194.5278059838</x:v>
      </x:c>
      <x:c r="F428" t="s">
        <x:v>82</x:v>
      </x:c>
      <x:c r="G428" s="6">
        <x:v>125.089235062181</x:v>
      </x:c>
      <x:c r="H428" t="s">
        <x:v>83</x:v>
      </x:c>
      <x:c r="I428" s="6">
        <x:v>32.4505589488117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24.385</x:v>
      </x:c>
      <x:c r="R428" s="8">
        <x:v>106207.768046023</x:v>
      </x:c>
      <x:c r="S428" s="12">
        <x:v>312133.41846276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781361</x:v>
      </x:c>
      <x:c r="B429" s="1">
        <x:v>43211.6351343403</x:v>
      </x:c>
      <x:c r="C429" s="6">
        <x:v>7.50109559333333</x:v>
      </x:c>
      <x:c r="D429" s="14" t="s">
        <x:v>77</x:v>
      </x:c>
      <x:c r="E429" s="15">
        <x:v>43194.5278059838</x:v>
      </x:c>
      <x:c r="F429" t="s">
        <x:v>82</x:v>
      </x:c>
      <x:c r="G429" s="6">
        <x:v>125.085759211891</x:v>
      </x:c>
      <x:c r="H429" t="s">
        <x:v>83</x:v>
      </x:c>
      <x:c r="I429" s="6">
        <x:v>32.4614884024259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24.381</x:v>
      </x:c>
      <x:c r="R429" s="8">
        <x:v>106203.692730422</x:v>
      </x:c>
      <x:c r="S429" s="12">
        <x:v>312145.659890498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781377</x:v>
      </x:c>
      <x:c r="B430" s="1">
        <x:v>43211.6351447917</x:v>
      </x:c>
      <x:c r="C430" s="6">
        <x:v>7.516129765</x:v>
      </x:c>
      <x:c r="D430" s="14" t="s">
        <x:v>77</x:v>
      </x:c>
      <x:c r="E430" s="15">
        <x:v>43194.5278059838</x:v>
      </x:c>
      <x:c r="F430" t="s">
        <x:v>82</x:v>
      </x:c>
      <x:c r="G430" s="6">
        <x:v>125.126466284135</x:v>
      </x:c>
      <x:c r="H430" t="s">
        <x:v>83</x:v>
      </x:c>
      <x:c r="I430" s="6">
        <x:v>32.4515798303323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24.381</x:v>
      </x:c>
      <x:c r="R430" s="8">
        <x:v>106208.696032683</x:v>
      </x:c>
      <x:c r="S430" s="12">
        <x:v>312128.917700928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781380</x:v>
      </x:c>
      <x:c r="B431" s="1">
        <x:v>43211.6351569097</x:v>
      </x:c>
      <x:c r="C431" s="6">
        <x:v>7.53356416333333</x:v>
      </x:c>
      <x:c r="D431" s="14" t="s">
        <x:v>77</x:v>
      </x:c>
      <x:c r="E431" s="15">
        <x:v>43194.5278059838</x:v>
      </x:c>
      <x:c r="F431" t="s">
        <x:v>82</x:v>
      </x:c>
      <x:c r="G431" s="6">
        <x:v>125.098352009801</x:v>
      </x:c>
      <x:c r="H431" t="s">
        <x:v>83</x:v>
      </x:c>
      <x:c r="I431" s="6">
        <x:v>32.4533813867156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24.383</x:v>
      </x:c>
      <x:c r="R431" s="8">
        <x:v>106208.922866056</x:v>
      </x:c>
      <x:c r="S431" s="12">
        <x:v>312141.446094856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781390</x:v>
      </x:c>
      <x:c r="B432" s="1">
        <x:v>43211.6351684028</x:v>
      </x:c>
      <x:c r="C432" s="6">
        <x:v>7.55013168666667</x:v>
      </x:c>
      <x:c r="D432" s="14" t="s">
        <x:v>77</x:v>
      </x:c>
      <x:c r="E432" s="15">
        <x:v>43194.5278059838</x:v>
      </x:c>
      <x:c r="F432" t="s">
        <x:v>82</x:v>
      </x:c>
      <x:c r="G432" s="6">
        <x:v>125.11092815952</x:v>
      </x:c>
      <x:c r="H432" t="s">
        <x:v>83</x:v>
      </x:c>
      <x:c r="I432" s="6">
        <x:v>32.4528409196992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24.382</x:v>
      </x:c>
      <x:c r="R432" s="8">
        <x:v>106203.900135125</x:v>
      </x:c>
      <x:c r="S432" s="12">
        <x:v>312127.239703223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781403</x:v>
      </x:c>
      <x:c r="B433" s="1">
        <x:v>43211.6351799421</x:v>
      </x:c>
      <x:c r="C433" s="6">
        <x:v>7.56671600666667</x:v>
      </x:c>
      <x:c r="D433" s="14" t="s">
        <x:v>77</x:v>
      </x:c>
      <x:c r="E433" s="15">
        <x:v>43194.5278059838</x:v>
      </x:c>
      <x:c r="F433" t="s">
        <x:v>82</x:v>
      </x:c>
      <x:c r="G433" s="6">
        <x:v>125.128936979327</x:v>
      </x:c>
      <x:c r="H433" t="s">
        <x:v>83</x:v>
      </x:c>
      <x:c r="I433" s="6">
        <x:v>32.4484571348949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24.382</x:v>
      </x:c>
      <x:c r="R433" s="8">
        <x:v>106201.398317323</x:v>
      </x:c>
      <x:c r="S433" s="12">
        <x:v>312127.99810816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781418</x:v>
      </x:c>
      <x:c r="B434" s="1">
        <x:v>43211.6351929745</x:v>
      </x:c>
      <x:c r="C434" s="6">
        <x:v>7.58553373833333</x:v>
      </x:c>
      <x:c r="D434" s="14" t="s">
        <x:v>77</x:v>
      </x:c>
      <x:c r="E434" s="15">
        <x:v>43194.5278059838</x:v>
      </x:c>
      <x:c r="F434" t="s">
        <x:v>82</x:v>
      </x:c>
      <x:c r="G434" s="6">
        <x:v>125.186169841375</x:v>
      </x:c>
      <x:c r="H434" t="s">
        <x:v>83</x:v>
      </x:c>
      <x:c r="I434" s="6">
        <x:v>32.4471359953936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24.377</x:v>
      </x:c>
      <x:c r="R434" s="8">
        <x:v>106198.965736336</x:v>
      </x:c>
      <x:c r="S434" s="12">
        <x:v>312135.227584323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781423</x:v>
      </x:c>
      <x:c r="B435" s="1">
        <x:v>43211.6352027431</x:v>
      </x:c>
      <x:c r="C435" s="6">
        <x:v>7.59958457166667</x:v>
      </x:c>
      <x:c r="D435" s="14" t="s">
        <x:v>77</x:v>
      </x:c>
      <x:c r="E435" s="15">
        <x:v>43194.5278059838</x:v>
      </x:c>
      <x:c r="F435" t="s">
        <x:v>82</x:v>
      </x:c>
      <x:c r="G435" s="6">
        <x:v>125.11882239065</x:v>
      </x:c>
      <x:c r="H435" t="s">
        <x:v>83</x:v>
      </x:c>
      <x:c r="I435" s="6">
        <x:v>32.4509192599012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24.382</x:v>
      </x:c>
      <x:c r="R435" s="8">
        <x:v>106191.260212393</x:v>
      </x:c>
      <x:c r="S435" s="12">
        <x:v>312129.131668782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781435</x:v>
      </x:c>
      <x:c r="B436" s="1">
        <x:v>43211.6352145023</x:v>
      </x:c>
      <x:c r="C436" s="6">
        <x:v>7.61653548833333</x:v>
      </x:c>
      <x:c r="D436" s="14" t="s">
        <x:v>77</x:v>
      </x:c>
      <x:c r="E436" s="15">
        <x:v>43194.5278059838</x:v>
      </x:c>
      <x:c r="F436" t="s">
        <x:v>82</x:v>
      </x:c>
      <x:c r="G436" s="6">
        <x:v>125.097241983202</x:v>
      </x:c>
      <x:c r="H436" t="s">
        <x:v>83</x:v>
      </x:c>
      <x:c r="I436" s="6">
        <x:v>32.4536516202561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24.383</x:v>
      </x:c>
      <x:c r="R436" s="8">
        <x:v>106189.301676277</x:v>
      </x:c>
      <x:c r="S436" s="12">
        <x:v>312130.639847461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781441</x:v>
      </x:c>
      <x:c r="B437" s="1">
        <x:v>43211.6352261574</x:v>
      </x:c>
      <x:c r="C437" s="6">
        <x:v>7.63330315833333</x:v>
      </x:c>
      <x:c r="D437" s="14" t="s">
        <x:v>77</x:v>
      </x:c>
      <x:c r="E437" s="15">
        <x:v>43194.5278059838</x:v>
      </x:c>
      <x:c r="F437" t="s">
        <x:v>82</x:v>
      </x:c>
      <x:c r="G437" s="6">
        <x:v>125.111534828895</x:v>
      </x:c>
      <x:c r="H437" t="s">
        <x:v>83</x:v>
      </x:c>
      <x:c r="I437" s="6">
        <x:v>32.4577351519738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24.38</x:v>
      </x:c>
      <x:c r="R437" s="8">
        <x:v>106197.581672563</x:v>
      </x:c>
      <x:c r="S437" s="12">
        <x:v>312112.023879902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781452</x:v>
      </x:c>
      <x:c r="B438" s="1">
        <x:v>43211.6352378819</x:v>
      </x:c>
      <x:c r="C438" s="6">
        <x:v>7.65020411</x:v>
      </x:c>
      <x:c r="D438" s="14" t="s">
        <x:v>77</x:v>
      </x:c>
      <x:c r="E438" s="15">
        <x:v>43194.5278059838</x:v>
      </x:c>
      <x:c r="F438" t="s">
        <x:v>82</x:v>
      </x:c>
      <x:c r="G438" s="6">
        <x:v>125.170127894168</x:v>
      </x:c>
      <x:c r="H438" t="s">
        <x:v>83</x:v>
      </x:c>
      <x:c r="I438" s="6">
        <x:v>32.4510393636056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24.377</x:v>
      </x:c>
      <x:c r="R438" s="8">
        <x:v>106190.928621177</x:v>
      </x:c>
      <x:c r="S438" s="12">
        <x:v>312127.926793361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781464</x:v>
      </x:c>
      <x:c r="B439" s="1">
        <x:v>43211.6352491551</x:v>
      </x:c>
      <x:c r="C439" s="6">
        <x:v>7.66643834333333</x:v>
      </x:c>
      <x:c r="D439" s="14" t="s">
        <x:v>77</x:v>
      </x:c>
      <x:c r="E439" s="15">
        <x:v>43194.5278059838</x:v>
      </x:c>
      <x:c r="F439" t="s">
        <x:v>82</x:v>
      </x:c>
      <x:c r="G439" s="6">
        <x:v>125.157674258654</x:v>
      </x:c>
      <x:c r="H439" t="s">
        <x:v>83</x:v>
      </x:c>
      <x:c r="I439" s="6">
        <x:v>32.4465054517245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24.38</x:v>
      </x:c>
      <x:c r="R439" s="8">
        <x:v>106181.667573083</x:v>
      </x:c>
      <x:c r="S439" s="12">
        <x:v>312121.926714944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781470</x:v>
      </x:c>
      <x:c r="B440" s="1">
        <x:v>43211.6352613079</x:v>
      </x:c>
      <x:c r="C440" s="6">
        <x:v>7.683906025</x:v>
      </x:c>
      <x:c r="D440" s="14" t="s">
        <x:v>77</x:v>
      </x:c>
      <x:c r="E440" s="15">
        <x:v>43194.5278059838</x:v>
      </x:c>
      <x:c r="F440" t="s">
        <x:v>82</x:v>
      </x:c>
      <x:c r="G440" s="6">
        <x:v>125.224050268283</x:v>
      </x:c>
      <x:c r="H440" t="s">
        <x:v>83</x:v>
      </x:c>
      <x:c r="I440" s="6">
        <x:v>32.4303515638853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24.38</x:v>
      </x:c>
      <x:c r="R440" s="8">
        <x:v>106178.514495281</x:v>
      </x:c>
      <x:c r="S440" s="12">
        <x:v>312131.797514065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781486</x:v>
      </x:c>
      <x:c r="B441" s="1">
        <x:v>43211.6352736458</x:v>
      </x:c>
      <x:c r="C441" s="6">
        <x:v>7.701707055</x:v>
      </x:c>
      <x:c r="D441" s="14" t="s">
        <x:v>77</x:v>
      </x:c>
      <x:c r="E441" s="15">
        <x:v>43194.5278059838</x:v>
      </x:c>
      <x:c r="F441" t="s">
        <x:v>82</x:v>
      </x:c>
      <x:c r="G441" s="6">
        <x:v>125.166308235311</x:v>
      </x:c>
      <x:c r="H441" t="s">
        <x:v>83</x:v>
      </x:c>
      <x:c r="I441" s="6">
        <x:v>32.4469258141571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24.379</x:v>
      </x:c>
      <x:c r="R441" s="8">
        <x:v>106186.140633849</x:v>
      </x:c>
      <x:c r="S441" s="12">
        <x:v>312123.113841452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781495</x:v>
      </x:c>
      <x:c r="B442" s="1">
        <x:v>43211.6352841435</x:v>
      </x:c>
      <x:c r="C442" s="6">
        <x:v>7.71680792</x:v>
      </x:c>
      <x:c r="D442" s="14" t="s">
        <x:v>77</x:v>
      </x:c>
      <x:c r="E442" s="15">
        <x:v>43194.5278059838</x:v>
      </x:c>
      <x:c r="F442" t="s">
        <x:v>82</x:v>
      </x:c>
      <x:c r="G442" s="6">
        <x:v>125.119794990438</x:v>
      </x:c>
      <x:c r="H442" t="s">
        <x:v>83</x:v>
      </x:c>
      <x:c r="I442" s="6">
        <x:v>32.4582455937889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24.379</x:v>
      </x:c>
      <x:c r="R442" s="8">
        <x:v>106177.048317185</x:v>
      </x:c>
      <x:c r="S442" s="12">
        <x:v>312118.314715175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781500</x:v>
      </x:c>
      <x:c r="B443" s="1">
        <x:v>43211.6352981134</x:v>
      </x:c>
      <x:c r="C443" s="6">
        <x:v>7.736909075</x:v>
      </x:c>
      <x:c r="D443" s="14" t="s">
        <x:v>77</x:v>
      </x:c>
      <x:c r="E443" s="15">
        <x:v>43194.5278059838</x:v>
      </x:c>
      <x:c r="F443" t="s">
        <x:v>82</x:v>
      </x:c>
      <x:c r="G443" s="6">
        <x:v>125.230717260081</x:v>
      </x:c>
      <x:c r="H443" t="s">
        <x:v>83</x:v>
      </x:c>
      <x:c r="I443" s="6">
        <x:v>32.4337745001603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24.378</x:v>
      </x:c>
      <x:c r="R443" s="8">
        <x:v>106178.523104065</x:v>
      </x:c>
      <x:c r="S443" s="12">
        <x:v>312145.933207939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781514</x:v>
      </x:c>
      <x:c r="B444" s="1">
        <x:v>43211.6353087616</x:v>
      </x:c>
      <x:c r="C444" s="6">
        <x:v>7.75222661833333</x:v>
      </x:c>
      <x:c r="D444" s="14" t="s">
        <x:v>77</x:v>
      </x:c>
      <x:c r="E444" s="15">
        <x:v>43194.5278059838</x:v>
      </x:c>
      <x:c r="F444" t="s">
        <x:v>82</x:v>
      </x:c>
      <x:c r="G444" s="6">
        <x:v>125.202829659288</x:v>
      </x:c>
      <x:c r="H444" t="s">
        <x:v>83</x:v>
      </x:c>
      <x:c r="I444" s="6">
        <x:v>32.4405603315317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24.378</x:v>
      </x:c>
      <x:c r="R444" s="8">
        <x:v>106169.254947679</x:v>
      </x:c>
      <x:c r="S444" s="12">
        <x:v>312120.509360118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781525</x:v>
      </x:c>
      <x:c r="B445" s="1">
        <x:v>43211.6353183218</x:v>
      </x:c>
      <x:c r="C445" s="6">
        <x:v>7.76602738666667</x:v>
      </x:c>
      <x:c r="D445" s="14" t="s">
        <x:v>77</x:v>
      </x:c>
      <x:c r="E445" s="15">
        <x:v>43194.5278059838</x:v>
      </x:c>
      <x:c r="F445" t="s">
        <x:v>82</x:v>
      </x:c>
      <x:c r="G445" s="6">
        <x:v>125.198510153582</x:v>
      </x:c>
      <x:c r="H445" t="s">
        <x:v>83</x:v>
      </x:c>
      <x:c r="I445" s="6">
        <x:v>32.4340447321201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24.381</x:v>
      </x:c>
      <x:c r="R445" s="8">
        <x:v>106171.096678393</x:v>
      </x:c>
      <x:c r="S445" s="12">
        <x:v>312103.440414041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781532</x:v>
      </x:c>
      <x:c r="B446" s="1">
        <x:v>43211.6353302893</x:v>
      </x:c>
      <x:c r="C446" s="6">
        <x:v>7.78326172</x:v>
      </x:c>
      <x:c r="D446" s="14" t="s">
        <x:v>77</x:v>
      </x:c>
      <x:c r="E446" s="15">
        <x:v>43194.5278059838</x:v>
      </x:c>
      <x:c r="F446" t="s">
        <x:v>82</x:v>
      </x:c>
      <x:c r="G446" s="6">
        <x:v>125.165681851193</x:v>
      </x:c>
      <x:c r="H446" t="s">
        <x:v>83</x:v>
      </x:c>
      <x:c r="I446" s="6">
        <x:v>32.4546424767605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24.376</x:v>
      </x:c>
      <x:c r="R446" s="8">
        <x:v>106172.415644787</x:v>
      </x:c>
      <x:c r="S446" s="12">
        <x:v>312133.155393284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781549</x:v>
      </x:c>
      <x:c r="B447" s="1">
        <x:v>43211.6353416319</x:v>
      </x:c>
      <x:c r="C447" s="6">
        <x:v>7.799595975</x:v>
      </x:c>
      <x:c r="D447" s="14" t="s">
        <x:v>77</x:v>
      </x:c>
      <x:c r="E447" s="15">
        <x:v>43194.5278059838</x:v>
      </x:c>
      <x:c r="F447" t="s">
        <x:v>82</x:v>
      </x:c>
      <x:c r="G447" s="6">
        <x:v>125.062798063702</x:v>
      </x:c>
      <x:c r="H447" t="s">
        <x:v>83</x:v>
      </x:c>
      <x:c r="I447" s="6">
        <x:v>32.4721176305134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24.379</x:v>
      </x:c>
      <x:c r="R447" s="8">
        <x:v>106171.393918443</x:v>
      </x:c>
      <x:c r="S447" s="12">
        <x:v>312122.824960386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781558</x:v>
      </x:c>
      <x:c r="B448" s="1">
        <x:v>43211.635353206</x:v>
      </x:c>
      <x:c r="C448" s="6">
        <x:v>7.8162636</x:v>
      </x:c>
      <x:c r="D448" s="14" t="s">
        <x:v>77</x:v>
      </x:c>
      <x:c r="E448" s="15">
        <x:v>43194.5278059838</x:v>
      </x:c>
      <x:c r="F448" t="s">
        <x:v>82</x:v>
      </x:c>
      <x:c r="G448" s="6">
        <x:v>125.077478734513</x:v>
      </x:c>
      <x:c r="H448" t="s">
        <x:v>83</x:v>
      </x:c>
      <x:c r="I448" s="6">
        <x:v>32.4685445246546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24.379</x:v>
      </x:c>
      <x:c r="R448" s="8">
        <x:v>106170.837520171</x:v>
      </x:c>
      <x:c r="S448" s="12">
        <x:v>312115.936794853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781562</x:v>
      </x:c>
      <x:c r="B449" s="1">
        <x:v>43211.6353650116</x:v>
      </x:c>
      <x:c r="C449" s="6">
        <x:v>7.83324789166667</x:v>
      </x:c>
      <x:c r="D449" s="14" t="s">
        <x:v>77</x:v>
      </x:c>
      <x:c r="E449" s="15">
        <x:v>43194.5278059838</x:v>
      </x:c>
      <x:c r="F449" t="s">
        <x:v>82</x:v>
      </x:c>
      <x:c r="G449" s="6">
        <x:v>125.186294958571</x:v>
      </x:c>
      <x:c r="H449" t="s">
        <x:v>83</x:v>
      </x:c>
      <x:c r="I449" s="6">
        <x:v>32.4445837955591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24.378</x:v>
      </x:c>
      <x:c r="R449" s="8">
        <x:v>106168.583402982</x:v>
      </x:c>
      <x:c r="S449" s="12">
        <x:v>312121.99845908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781577</x:v>
      </x:c>
      <x:c r="B450" s="1">
        <x:v>43211.6353765856</x:v>
      </x:c>
      <x:c r="C450" s="6">
        <x:v>7.84991552833333</x:v>
      </x:c>
      <x:c r="D450" s="14" t="s">
        <x:v>77</x:v>
      </x:c>
      <x:c r="E450" s="15">
        <x:v>43194.5278059838</x:v>
      </x:c>
      <x:c r="F450" t="s">
        <x:v>82</x:v>
      </x:c>
      <x:c r="G450" s="6">
        <x:v>125.216648295616</x:v>
      </x:c>
      <x:c r="H450" t="s">
        <x:v>83</x:v>
      </x:c>
      <x:c r="I450" s="6">
        <x:v>32.447286124856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24.374</x:v>
      </x:c>
      <x:c r="R450" s="8">
        <x:v>106154.512984736</x:v>
      </x:c>
      <x:c r="S450" s="12">
        <x:v>312117.283125104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781587</x:v>
      </x:c>
      <x:c r="B451" s="1">
        <x:v>43211.6353878125</x:v>
      </x:c>
      <x:c r="C451" s="6">
        <x:v>7.86604976333333</x:v>
      </x:c>
      <x:c r="D451" s="14" t="s">
        <x:v>77</x:v>
      </x:c>
      <x:c r="E451" s="15">
        <x:v>43194.5278059838</x:v>
      </x:c>
      <x:c r="F451" t="s">
        <x:v>82</x:v>
      </x:c>
      <x:c r="G451" s="6">
        <x:v>125.191221878142</x:v>
      </x:c>
      <x:c r="H451" t="s">
        <x:v>83</x:v>
      </x:c>
      <x:c r="I451" s="6">
        <x:v>32.4534714645602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24.374</x:v>
      </x:c>
      <x:c r="R451" s="8">
        <x:v>106153.336383492</x:v>
      </x:c>
      <x:c r="S451" s="12">
        <x:v>312110.957948242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781599</x:v>
      </x:c>
      <x:c r="B452" s="1">
        <x:v>43211.6353998843</x:v>
      </x:c>
      <x:c r="C452" s="6">
        <x:v>7.88345078833333</x:v>
      </x:c>
      <x:c r="D452" s="14" t="s">
        <x:v>77</x:v>
      </x:c>
      <x:c r="E452" s="15">
        <x:v>43194.5278059838</x:v>
      </x:c>
      <x:c r="F452" t="s">
        <x:v>82</x:v>
      </x:c>
      <x:c r="G452" s="6">
        <x:v>125.159511549561</x:v>
      </x:c>
      <x:c r="H452" t="s">
        <x:v>83</x:v>
      </x:c>
      <x:c r="I452" s="6">
        <x:v>32.4561437750513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24.376</x:v>
      </x:c>
      <x:c r="R452" s="8">
        <x:v>106158.181268388</x:v>
      </x:c>
      <x:c r="S452" s="12">
        <x:v>312110.08770753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781602</x:v>
      </x:c>
      <x:c r="B453" s="1">
        <x:v>43211.6354114583</x:v>
      </x:c>
      <x:c r="C453" s="6">
        <x:v>7.90011839</x:v>
      </x:c>
      <x:c r="D453" s="14" t="s">
        <x:v>77</x:v>
      </x:c>
      <x:c r="E453" s="15">
        <x:v>43194.5278059838</x:v>
      </x:c>
      <x:c r="F453" t="s">
        <x:v>82</x:v>
      </x:c>
      <x:c r="G453" s="6">
        <x:v>125.221709983415</x:v>
      </x:c>
      <x:c r="H453" t="s">
        <x:v>83</x:v>
      </x:c>
      <x:c r="I453" s="6">
        <x:v>32.4384885497002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24.377</x:v>
      </x:c>
      <x:c r="R453" s="8">
        <x:v>106154.474953266</x:v>
      </x:c>
      <x:c r="S453" s="12">
        <x:v>312119.050753736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781610</x:v>
      </x:c>
      <x:c r="B454" s="1">
        <x:v>43211.6354228356</x:v>
      </x:c>
      <x:c r="C454" s="6">
        <x:v>7.916519315</x:v>
      </x:c>
      <x:c r="D454" s="14" t="s">
        <x:v>77</x:v>
      </x:c>
      <x:c r="E454" s="15">
        <x:v>43194.5278059838</x:v>
      </x:c>
      <x:c r="F454" t="s">
        <x:v>82</x:v>
      </x:c>
      <x:c r="G454" s="6">
        <x:v>125.288370617517</x:v>
      </x:c>
      <x:c r="H454" t="s">
        <x:v>83</x:v>
      </x:c>
      <x:c r="I454" s="6">
        <x:v>32.434885453913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24.372</x:v>
      </x:c>
      <x:c r="R454" s="8">
        <x:v>106152.948684564</x:v>
      </x:c>
      <x:c r="S454" s="12">
        <x:v>312111.210759448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781628</x:v>
      </x:c>
      <x:c r="B455" s="1">
        <x:v>43211.635434294</x:v>
      </x:c>
      <x:c r="C455" s="6">
        <x:v>7.93302026</x:v>
      </x:c>
      <x:c r="D455" s="14" t="s">
        <x:v>77</x:v>
      </x:c>
      <x:c r="E455" s="15">
        <x:v>43194.5278059838</x:v>
      </x:c>
      <x:c r="F455" t="s">
        <x:v>82</x:v>
      </x:c>
      <x:c r="G455" s="6">
        <x:v>125.268369275676</x:v>
      </x:c>
      <x:c r="H455" t="s">
        <x:v>83</x:v>
      </x:c>
      <x:c r="I455" s="6">
        <x:v>32.4372274657339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24.373</x:v>
      </x:c>
      <x:c r="R455" s="8">
        <x:v>106155.738809695</x:v>
      </x:c>
      <x:c r="S455" s="12">
        <x:v>312106.78819425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781638</x:v>
      </x:c>
      <x:c r="B456" s="1">
        <x:v>43211.6354456829</x:v>
      </x:c>
      <x:c r="C456" s="6">
        <x:v>7.94940455</x:v>
      </x:c>
      <x:c r="D456" s="14" t="s">
        <x:v>77</x:v>
      </x:c>
      <x:c r="E456" s="15">
        <x:v>43194.5278059838</x:v>
      </x:c>
      <x:c r="F456" t="s">
        <x:v>82</x:v>
      </x:c>
      <x:c r="G456" s="6">
        <x:v>125.149392349654</x:v>
      </x:c>
      <x:c r="H456" t="s">
        <x:v>83</x:v>
      </x:c>
      <x:c r="I456" s="6">
        <x:v>32.4586059057046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24.376</x:v>
      </x:c>
      <x:c r="R456" s="8">
        <x:v>106137.593295135</x:v>
      </x:c>
      <x:c r="S456" s="12">
        <x:v>312108.133663042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781646</x:v>
      </x:c>
      <x:c r="B457" s="1">
        <x:v>43211.6354573264</x:v>
      </x:c>
      <x:c r="C457" s="6">
        <x:v>7.96620550166667</x:v>
      </x:c>
      <x:c r="D457" s="14" t="s">
        <x:v>77</x:v>
      </x:c>
      <x:c r="E457" s="15">
        <x:v>43194.5278059838</x:v>
      </x:c>
      <x:c r="F457" t="s">
        <x:v>82</x:v>
      </x:c>
      <x:c r="G457" s="6">
        <x:v>125.164818006329</x:v>
      </x:c>
      <x:c r="H457" t="s">
        <x:v>83</x:v>
      </x:c>
      <x:c r="I457" s="6">
        <x:v>32.4548526584804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24.376</x:v>
      </x:c>
      <x:c r="R457" s="8">
        <x:v>106144.931104618</x:v>
      </x:c>
      <x:c r="S457" s="12">
        <x:v>312108.140007994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781658</x:v>
      </x:c>
      <x:c r="B458" s="1">
        <x:v>43211.6354689005</x:v>
      </x:c>
      <x:c r="C458" s="6">
        <x:v>7.98283977666667</x:v>
      </x:c>
      <x:c r="D458" s="14" t="s">
        <x:v>77</x:v>
      </x:c>
      <x:c r="E458" s="15">
        <x:v>43194.5278059838</x:v>
      </x:c>
      <x:c r="F458" t="s">
        <x:v>82</x:v>
      </x:c>
      <x:c r="G458" s="6">
        <x:v>125.202088682697</x:v>
      </x:c>
      <x:c r="H458" t="s">
        <x:v>83</x:v>
      </x:c>
      <x:c r="I458" s="6">
        <x:v>32.4432626575845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24.377</x:v>
      </x:c>
      <x:c r="R458" s="8">
        <x:v>106149.231267309</x:v>
      </x:c>
      <x:c r="S458" s="12">
        <x:v>312112.946924333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781667</x:v>
      </x:c>
      <x:c r="B459" s="1">
        <x:v>43211.6354806713</x:v>
      </x:c>
      <x:c r="C459" s="6">
        <x:v>7.99980742</x:v>
      </x:c>
      <x:c r="D459" s="14" t="s">
        <x:v>77</x:v>
      </x:c>
      <x:c r="E459" s="15">
        <x:v>43194.5278059838</x:v>
      </x:c>
      <x:c r="F459" t="s">
        <x:v>82</x:v>
      </x:c>
      <x:c r="G459" s="6">
        <x:v>125.229235993052</x:v>
      </x:c>
      <x:c r="H459" t="s">
        <x:v>83</x:v>
      </x:c>
      <x:c r="I459" s="6">
        <x:v>32.4492678343922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24.372</x:v>
      </x:c>
      <x:c r="R459" s="8">
        <x:v>106134.672888587</x:v>
      </x:c>
      <x:c r="S459" s="12">
        <x:v>312100.983339702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781672</x:v>
      </x:c>
      <x:c r="B460" s="1">
        <x:v>43211.6354929745</x:v>
      </x:c>
      <x:c r="C460" s="6">
        <x:v>8.01752511</x:v>
      </x:c>
      <x:c r="D460" s="14" t="s">
        <x:v>77</x:v>
      </x:c>
      <x:c r="E460" s="15">
        <x:v>43194.5278059838</x:v>
      </x:c>
      <x:c r="F460" t="s">
        <x:v>82</x:v>
      </x:c>
      <x:c r="G460" s="6">
        <x:v>125.195912132123</x:v>
      </x:c>
      <x:c r="H460" t="s">
        <x:v>83</x:v>
      </x:c>
      <x:c r="I460" s="6">
        <x:v>32.4523304787076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24.374</x:v>
      </x:c>
      <x:c r="R460" s="8">
        <x:v>106132.786046078</x:v>
      </x:c>
      <x:c r="S460" s="12">
        <x:v>312107.768025103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781686</x:v>
      </x:c>
      <x:c r="B461" s="1">
        <x:v>43211.6355035069</x:v>
      </x:c>
      <x:c r="C461" s="6">
        <x:v>8.03270931333333</x:v>
      </x:c>
      <x:c r="D461" s="14" t="s">
        <x:v>77</x:v>
      </x:c>
      <x:c r="E461" s="15">
        <x:v>43194.5278059838</x:v>
      </x:c>
      <x:c r="F461" t="s">
        <x:v>82</x:v>
      </x:c>
      <x:c r="G461" s="6">
        <x:v>125.324063145811</x:v>
      </x:c>
      <x:c r="H461" t="s">
        <x:v>83</x:v>
      </x:c>
      <x:c r="I461" s="6">
        <x:v>32.4337745001603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24.369</x:v>
      </x:c>
      <x:c r="R461" s="8">
        <x:v>106128.774920106</x:v>
      </x:c>
      <x:c r="S461" s="12">
        <x:v>312094.166716836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781694</x:v>
      </x:c>
      <x:c r="B462" s="1">
        <x:v>43211.6355151273</x:v>
      </x:c>
      <x:c r="C462" s="6">
        <x:v>8.04941025666667</x:v>
      </x:c>
      <x:c r="D462" s="14" t="s">
        <x:v>77</x:v>
      </x:c>
      <x:c r="E462" s="15">
        <x:v>43194.5278059838</x:v>
      </x:c>
      <x:c r="F462" t="s">
        <x:v>82</x:v>
      </x:c>
      <x:c r="G462" s="6">
        <x:v>125.28182901996</x:v>
      </x:c>
      <x:c r="H462" t="s">
        <x:v>83</x:v>
      </x:c>
      <x:c r="I462" s="6">
        <x:v>32.4389989885831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24.371</x:v>
      </x:c>
      <x:c r="R462" s="8">
        <x:v>106136.18639179</x:v>
      </x:c>
      <x:c r="S462" s="12">
        <x:v>312109.447708736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781706</x:v>
      </x:c>
      <x:c r="B463" s="1">
        <x:v>43211.6355270023</x:v>
      </x:c>
      <x:c r="C463" s="6">
        <x:v>8.06652791</x:v>
      </x:c>
      <x:c r="D463" s="14" t="s">
        <x:v>77</x:v>
      </x:c>
      <x:c r="E463" s="15">
        <x:v>43194.5278059838</x:v>
      </x:c>
      <x:c r="F463" t="s">
        <x:v>82</x:v>
      </x:c>
      <x:c r="G463" s="6">
        <x:v>125.30183530417</x:v>
      </x:c>
      <x:c r="H463" t="s">
        <x:v>83</x:v>
      </x:c>
      <x:c r="I463" s="6">
        <x:v>32.4391791435014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24.369</x:v>
      </x:c>
      <x:c r="R463" s="8">
        <x:v>106128.216216604</x:v>
      </x:c>
      <x:c r="S463" s="12">
        <x:v>312112.619424671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781715</x:v>
      </x:c>
      <x:c r="B464" s="1">
        <x:v>43211.6355387731</x:v>
      </x:c>
      <x:c r="C464" s="6">
        <x:v>8.08347890666667</x:v>
      </x:c>
      <x:c r="D464" s="14" t="s">
        <x:v>77</x:v>
      </x:c>
      <x:c r="E464" s="15">
        <x:v>43194.5278059838</x:v>
      </x:c>
      <x:c r="F464" t="s">
        <x:v>82</x:v>
      </x:c>
      <x:c r="G464" s="6">
        <x:v>125.261950052912</x:v>
      </x:c>
      <x:c r="H464" t="s">
        <x:v>83</x:v>
      </x:c>
      <x:c r="I464" s="6">
        <x:v>32.4387888078572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24.373</x:v>
      </x:c>
      <x:c r="R464" s="8">
        <x:v>106132.855373899</x:v>
      </x:c>
      <x:c r="S464" s="12">
        <x:v>312108.471906529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781729</x:v>
      </x:c>
      <x:c r="B465" s="1">
        <x:v>43211.6355503819</x:v>
      </x:c>
      <x:c r="C465" s="6">
        <x:v>8.10019654333333</x:v>
      </x:c>
      <x:c r="D465" s="14" t="s">
        <x:v>77</x:v>
      </x:c>
      <x:c r="E465" s="15">
        <x:v>43194.5278059838</x:v>
      </x:c>
      <x:c r="F465" t="s">
        <x:v>82</x:v>
      </x:c>
      <x:c r="G465" s="6">
        <x:v>125.283929958845</x:v>
      </x:c>
      <x:c r="H465" t="s">
        <x:v>83</x:v>
      </x:c>
      <x:c r="I465" s="6">
        <x:v>32.4435328903101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24.369</x:v>
      </x:c>
      <x:c r="R465" s="8">
        <x:v>106123.32050183</x:v>
      </x:c>
      <x:c r="S465" s="12">
        <x:v>312102.49114727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781736</x:v>
      </x:c>
      <x:c r="B466" s="1">
        <x:v>43211.6355633449</x:v>
      </x:c>
      <x:c r="C466" s="6">
        <x:v>8.11884757166667</x:v>
      </x:c>
      <x:c r="D466" s="14" t="s">
        <x:v>77</x:v>
      </x:c>
      <x:c r="E466" s="15">
        <x:v>43194.5278059838</x:v>
      </x:c>
      <x:c r="F466" t="s">
        <x:v>82</x:v>
      </x:c>
      <x:c r="G466" s="6">
        <x:v>125.208990410547</x:v>
      </x:c>
      <x:c r="H466" t="s">
        <x:v>83</x:v>
      </x:c>
      <x:c r="I466" s="6">
        <x:v>32.454192087404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24.372</x:v>
      </x:c>
      <x:c r="R466" s="8">
        <x:v>106126.588801112</x:v>
      </x:c>
      <x:c r="S466" s="12">
        <x:v>312110.120085039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781740</x:v>
      </x:c>
      <x:c r="B467" s="1">
        <x:v>43211.6355731829</x:v>
      </x:c>
      <x:c r="C467" s="6">
        <x:v>8.13303173166667</x:v>
      </x:c>
      <x:c r="D467" s="14" t="s">
        <x:v>77</x:v>
      </x:c>
      <x:c r="E467" s="15">
        <x:v>43194.5278059838</x:v>
      </x:c>
      <x:c r="F467" t="s">
        <x:v>82</x:v>
      </x:c>
      <x:c r="G467" s="6">
        <x:v>125.226391690583</x:v>
      </x:c>
      <x:c r="H467" t="s">
        <x:v>83</x:v>
      </x:c>
      <x:c r="I467" s="6">
        <x:v>32.4550027882888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24.37</x:v>
      </x:c>
      <x:c r="R467" s="8">
        <x:v>106115.711467864</x:v>
      </x:c>
      <x:c r="S467" s="12">
        <x:v>312103.30010754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781754</x:v>
      </x:c>
      <x:c r="B468" s="1">
        <x:v>43211.6355862268</x:v>
      </x:c>
      <x:c r="C468" s="6">
        <x:v>8.15181611166667</x:v>
      </x:c>
      <x:c r="D468" s="14" t="s">
        <x:v>77</x:v>
      </x:c>
      <x:c r="E468" s="15">
        <x:v>43194.5278059838</x:v>
      </x:c>
      <x:c r="F468" t="s">
        <x:v>82</x:v>
      </x:c>
      <x:c r="G468" s="6">
        <x:v>125.227132493008</x:v>
      </x:c>
      <x:c r="H468" t="s">
        <x:v>83</x:v>
      </x:c>
      <x:c r="I468" s="6">
        <x:v>32.4548226325196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24.37</x:v>
      </x:c>
      <x:c r="R468" s="8">
        <x:v>106123.31551244</x:v>
      </x:c>
      <x:c r="S468" s="12">
        <x:v>312102.252370316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781764</x:v>
      </x:c>
      <x:c r="B469" s="1">
        <x:v>43211.6355984606</x:v>
      </x:c>
      <x:c r="C469" s="6">
        <x:v>8.169417155</x:v>
      </x:c>
      <x:c r="D469" s="14" t="s">
        <x:v>77</x:v>
      </x:c>
      <x:c r="E469" s="15">
        <x:v>43194.5278059838</x:v>
      </x:c>
      <x:c r="F469" t="s">
        <x:v>82</x:v>
      </x:c>
      <x:c r="G469" s="6">
        <x:v>125.202690760281</x:v>
      </x:c>
      <x:c r="H469" t="s">
        <x:v>83</x:v>
      </x:c>
      <x:c r="I469" s="6">
        <x:v>32.4582455937889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24.371</x:v>
      </x:c>
      <x:c r="R469" s="8">
        <x:v>106122.794081546</x:v>
      </x:c>
      <x:c r="S469" s="12">
        <x:v>312113.085750733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781770</x:v>
      </x:c>
      <x:c r="B470" s="1">
        <x:v>43211.6356079514</x:v>
      </x:c>
      <x:c r="C470" s="6">
        <x:v>8.18310126666667</x:v>
      </x:c>
      <x:c r="D470" s="14" t="s">
        <x:v>77</x:v>
      </x:c>
      <x:c r="E470" s="15">
        <x:v>43194.5278059838</x:v>
      </x:c>
      <x:c r="F470" t="s">
        <x:v>82</x:v>
      </x:c>
      <x:c r="G470" s="6">
        <x:v>125.206632504156</x:v>
      </x:c>
      <x:c r="H470" t="s">
        <x:v>83</x:v>
      </x:c>
      <x:c r="I470" s="6">
        <x:v>32.4623291311036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24.369</x:v>
      </x:c>
      <x:c r="R470" s="8">
        <x:v>106116.892975709</x:v>
      </x:c>
      <x:c r="S470" s="12">
        <x:v>312087.393924959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781783</x:v>
      </x:c>
      <x:c r="B471" s="1">
        <x:v>43211.6356194097</x:v>
      </x:c>
      <x:c r="C471" s="6">
        <x:v>8.19956887166667</x:v>
      </x:c>
      <x:c r="D471" s="14" t="s">
        <x:v>77</x:v>
      </x:c>
      <x:c r="E471" s="15">
        <x:v>43194.5278059838</x:v>
      </x:c>
      <x:c r="F471" t="s">
        <x:v>82</x:v>
      </x:c>
      <x:c r="G471" s="6">
        <x:v>125.18269654687</x:v>
      </x:c>
      <x:c r="H471" t="s">
        <x:v>83</x:v>
      </x:c>
      <x:c r="I471" s="6">
        <x:v>32.4605876219339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24.372</x:v>
      </x:c>
      <x:c r="R471" s="8">
        <x:v>106112.585270347</x:v>
      </x:c>
      <x:c r="S471" s="12">
        <x:v>312085.615330226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781795</x:v>
      </x:c>
      <x:c r="B472" s="1">
        <x:v>43211.6356314468</x:v>
      </x:c>
      <x:c r="C472" s="6">
        <x:v>8.21690317</x:v>
      </x:c>
      <x:c r="D472" s="14" t="s">
        <x:v>77</x:v>
      </x:c>
      <x:c r="E472" s="15">
        <x:v>43194.5278059838</x:v>
      </x:c>
      <x:c r="F472" t="s">
        <x:v>82</x:v>
      </x:c>
      <x:c r="G472" s="6">
        <x:v>125.294054255125</x:v>
      </x:c>
      <x:c r="H472" t="s">
        <x:v>83</x:v>
      </x:c>
      <x:c r="I472" s="6">
        <x:v>32.4385486013293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24.37</x:v>
      </x:c>
      <x:c r="R472" s="8">
        <x:v>106113.790802968</x:v>
      </x:c>
      <x:c r="S472" s="12">
        <x:v>312092.717666529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781809</x:v>
      </x:c>
      <x:c r="B473" s="1">
        <x:v>43211.6356426736</x:v>
      </x:c>
      <x:c r="C473" s="6">
        <x:v>8.233104085</x:v>
      </x:c>
      <x:c r="D473" s="14" t="s">
        <x:v>77</x:v>
      </x:c>
      <x:c r="E473" s="15">
        <x:v>43194.5278059838</x:v>
      </x:c>
      <x:c r="F473" t="s">
        <x:v>82</x:v>
      </x:c>
      <x:c r="G473" s="6">
        <x:v>125.192325193502</x:v>
      </x:c>
      <x:c r="H473" t="s">
        <x:v>83</x:v>
      </x:c>
      <x:c r="I473" s="6">
        <x:v>32.4582455937889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24.372</x:v>
      </x:c>
      <x:c r="R473" s="8">
        <x:v>106114.239074439</x:v>
      </x:c>
      <x:c r="S473" s="12">
        <x:v>312095.999463062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781810</x:v>
      </x:c>
      <x:c r="B474" s="1">
        <x:v>43211.6356544329</x:v>
      </x:c>
      <x:c r="C474" s="6">
        <x:v>8.25003837666667</x:v>
      </x:c>
      <x:c r="D474" s="14" t="s">
        <x:v>77</x:v>
      </x:c>
      <x:c r="E474" s="15">
        <x:v>43194.5278059838</x:v>
      </x:c>
      <x:c r="F474" t="s">
        <x:v>82</x:v>
      </x:c>
      <x:c r="G474" s="6">
        <x:v>125.272197240414</x:v>
      </x:c>
      <x:c r="H474" t="s">
        <x:v>83</x:v>
      </x:c>
      <x:c r="I474" s="6">
        <x:v>32.4514297006776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24.367</x:v>
      </x:c>
      <x:c r="R474" s="8">
        <x:v>106103.940368937</x:v>
      </x:c>
      <x:c r="S474" s="12">
        <x:v>312095.572138735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781822</x:v>
      </x:c>
      <x:c r="B475" s="1">
        <x:v>43211.6356667824</x:v>
      </x:c>
      <x:c r="C475" s="6">
        <x:v>8.26778939666667</x:v>
      </x:c>
      <x:c r="D475" s="14" t="s">
        <x:v>77</x:v>
      </x:c>
      <x:c r="E475" s="15">
        <x:v>43194.5278059838</x:v>
      </x:c>
      <x:c r="F475" t="s">
        <x:v>82</x:v>
      </x:c>
      <x:c r="G475" s="6">
        <x:v>125.245521757916</x:v>
      </x:c>
      <x:c r="H475" t="s">
        <x:v>83</x:v>
      </x:c>
      <x:c r="I475" s="6">
        <x:v>32.4579153078998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24.367</x:v>
      </x:c>
      <x:c r="R475" s="8">
        <x:v>106103.094866051</x:v>
      </x:c>
      <x:c r="S475" s="12">
        <x:v>312104.539465762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781833</x:v>
      </x:c>
      <x:c r="B476" s="1">
        <x:v>43211.6356775463</x:v>
      </x:c>
      <x:c r="C476" s="6">
        <x:v>8.28330699333333</x:v>
      </x:c>
      <x:c r="D476" s="14" t="s">
        <x:v>77</x:v>
      </x:c>
      <x:c r="E476" s="15">
        <x:v>43194.5278059838</x:v>
      </x:c>
      <x:c r="F476" t="s">
        <x:v>82</x:v>
      </x:c>
      <x:c r="G476" s="6">
        <x:v>125.26626442306</x:v>
      </x:c>
      <x:c r="H476" t="s">
        <x:v>83</x:v>
      </x:c>
      <x:c r="I476" s="6">
        <x:v>32.4579153078998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24.365</x:v>
      </x:c>
      <x:c r="R476" s="8">
        <x:v>106098.600794629</x:v>
      </x:c>
      <x:c r="S476" s="12">
        <x:v>312094.251770719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781847</x:v>
      </x:c>
      <x:c r="B477" s="1">
        <x:v>43211.6356887384</x:v>
      </x:c>
      <x:c r="C477" s="6">
        <x:v>8.29940794666667</x:v>
      </x:c>
      <x:c r="D477" s="14" t="s">
        <x:v>77</x:v>
      </x:c>
      <x:c r="E477" s="15">
        <x:v>43194.5278059838</x:v>
      </x:c>
      <x:c r="F477" t="s">
        <x:v>82</x:v>
      </x:c>
      <x:c r="G477" s="6">
        <x:v>125.259970876037</x:v>
      </x:c>
      <x:c r="H477" t="s">
        <x:v>83</x:v>
      </x:c>
      <x:c r="I477" s="6">
        <x:v>32.4544022690961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24.367</x:v>
      </x:c>
      <x:c r="R477" s="8">
        <x:v>106095.73890544</x:v>
      </x:c>
      <x:c r="S477" s="12">
        <x:v>312096.243079496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781856</x:v>
      </x:c>
      <x:c r="B478" s="1">
        <x:v>43211.6357013542</x:v>
      </x:c>
      <x:c r="C478" s="6">
        <x:v>8.31760892333333</x:v>
      </x:c>
      <x:c r="D478" s="14" t="s">
        <x:v>77</x:v>
      </x:c>
      <x:c r="E478" s="15">
        <x:v>43194.5278059838</x:v>
      </x:c>
      <x:c r="F478" t="s">
        <x:v>82</x:v>
      </x:c>
      <x:c r="G478" s="6">
        <x:v>125.284546403811</x:v>
      </x:c>
      <x:c r="H478" t="s">
        <x:v>83</x:v>
      </x:c>
      <x:c r="I478" s="6">
        <x:v>32.4509492858269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24.366</x:v>
      </x:c>
      <x:c r="R478" s="8">
        <x:v>106100.805233546</x:v>
      </x:c>
      <x:c r="S478" s="12">
        <x:v>312107.527958726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781864</x:v>
      </x:c>
      <x:c r="B479" s="1">
        <x:v>43211.6357118403</x:v>
      </x:c>
      <x:c r="C479" s="6">
        <x:v>8.33269311666667</x:v>
      </x:c>
      <x:c r="D479" s="14" t="s">
        <x:v>77</x:v>
      </x:c>
      <x:c r="E479" s="15">
        <x:v>43194.5278059838</x:v>
      </x:c>
      <x:c r="F479" t="s">
        <x:v>82</x:v>
      </x:c>
      <x:c r="G479" s="6">
        <x:v>125.344203745139</x:v>
      </x:c>
      <x:c r="H479" t="s">
        <x:v>83</x:v>
      </x:c>
      <x:c r="I479" s="6">
        <x:v>32.4364467949449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24.366</x:v>
      </x:c>
      <x:c r="R479" s="8">
        <x:v>106091.781564888</x:v>
      </x:c>
      <x:c r="S479" s="12">
        <x:v>312097.476159547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781871</x:v>
      </x:c>
      <x:c r="B480" s="1">
        <x:v>43211.6357238773</x:v>
      </x:c>
      <x:c r="C480" s="6">
        <x:v>8.35002747166667</x:v>
      </x:c>
      <x:c r="D480" s="14" t="s">
        <x:v>77</x:v>
      </x:c>
      <x:c r="E480" s="15">
        <x:v>43194.5278059838</x:v>
      </x:c>
      <x:c r="F480" t="s">
        <x:v>82</x:v>
      </x:c>
      <x:c r="G480" s="6">
        <x:v>125.258488904162</x:v>
      </x:c>
      <x:c r="H480" t="s">
        <x:v>83</x:v>
      </x:c>
      <x:c r="I480" s="6">
        <x:v>32.4547625805985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24.367</x:v>
      </x:c>
      <x:c r="R480" s="8">
        <x:v>106093.750777551</x:v>
      </x:c>
      <x:c r="S480" s="12">
        <x:v>312090.792707146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781888</x:v>
      </x:c>
      <x:c r="B481" s="1">
        <x:v>43211.6357354977</x:v>
      </x:c>
      <x:c r="C481" s="6">
        <x:v>8.36672845</x:v>
      </x:c>
      <x:c r="D481" s="14" t="s">
        <x:v>77</x:v>
      </x:c>
      <x:c r="E481" s="15">
        <x:v>43194.5278059838</x:v>
      </x:c>
      <x:c r="F481" t="s">
        <x:v>82</x:v>
      </x:c>
      <x:c r="G481" s="6">
        <x:v>125.290969242049</x:v>
      </x:c>
      <x:c r="H481" t="s">
        <x:v>83</x:v>
      </x:c>
      <x:c r="I481" s="6">
        <x:v>32.444343588616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24.368</x:v>
      </x:c>
      <x:c r="R481" s="8">
        <x:v>106092.632156405</x:v>
      </x:c>
      <x:c r="S481" s="12">
        <x:v>312098.607476799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781891</x:v>
      </x:c>
      <x:c r="B482" s="1">
        <x:v>43211.6357466435</x:v>
      </x:c>
      <x:c r="C482" s="6">
        <x:v>8.38281269666667</x:v>
      </x:c>
      <x:c r="D482" s="14" t="s">
        <x:v>77</x:v>
      </x:c>
      <x:c r="E482" s="15">
        <x:v>43194.5278059838</x:v>
      </x:c>
      <x:c r="F482" t="s">
        <x:v>82</x:v>
      </x:c>
      <x:c r="G482" s="6">
        <x:v>125.268864184368</x:v>
      </x:c>
      <x:c r="H482" t="s">
        <x:v>83</x:v>
      </x:c>
      <x:c r="I482" s="6">
        <x:v>32.4497182230871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24.368</x:v>
      </x:c>
      <x:c r="R482" s="8">
        <x:v>106094.835298473</x:v>
      </x:c>
      <x:c r="S482" s="12">
        <x:v>312105.848434029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781902</x:v>
      </x:c>
      <x:c r="B483" s="1">
        <x:v>43211.6357583681</x:v>
      </x:c>
      <x:c r="C483" s="6">
        <x:v>8.39969699</x:v>
      </x:c>
      <x:c r="D483" s="14" t="s">
        <x:v>77</x:v>
      </x:c>
      <x:c r="E483" s="15">
        <x:v>43194.5278059838</x:v>
      </x:c>
      <x:c r="F483" t="s">
        <x:v>82</x:v>
      </x:c>
      <x:c r="G483" s="6">
        <x:v>125.321724865895</x:v>
      </x:c>
      <x:c r="H483" t="s">
        <x:v>83</x:v>
      </x:c>
      <x:c r="I483" s="6">
        <x:v>32.4444336662173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24.365</x:v>
      </x:c>
      <x:c r="R483" s="8">
        <x:v>106087.769982401</x:v>
      </x:c>
      <x:c r="S483" s="12">
        <x:v>312095.915928242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781911</x:v>
      </x:c>
      <x:c r="B484" s="1">
        <x:v>43211.6357698264</x:v>
      </x:c>
      <x:c r="C484" s="6">
        <x:v>8.41618120666667</x:v>
      </x:c>
      <x:c r="D484" s="14" t="s">
        <x:v>77</x:v>
      </x:c>
      <x:c r="E484" s="15">
        <x:v>43194.5278059838</x:v>
      </x:c>
      <x:c r="F484" t="s">
        <x:v>82</x:v>
      </x:c>
      <x:c r="G484" s="6">
        <x:v>125.22860725678</x:v>
      </x:c>
      <x:c r="H484" t="s">
        <x:v>83</x:v>
      </x:c>
      <x:c r="I484" s="6">
        <x:v>32.4595066856632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24.368</x:v>
      </x:c>
      <x:c r="R484" s="8">
        <x:v>106086.584061382</x:v>
      </x:c>
      <x:c r="S484" s="12">
        <x:v>312079.406753317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781927</x:v>
      </x:c>
      <x:c r="B485" s="1">
        <x:v>43211.635781713</x:v>
      </x:c>
      <x:c r="C485" s="6">
        <x:v>8.43331554333333</x:v>
      </x:c>
      <x:c r="D485" s="14" t="s">
        <x:v>77</x:v>
      </x:c>
      <x:c r="E485" s="15">
        <x:v>43194.5278059838</x:v>
      </x:c>
      <x:c r="F485" t="s">
        <x:v>82</x:v>
      </x:c>
      <x:c r="G485" s="6">
        <x:v>125.261941374573</x:v>
      </x:c>
      <x:c r="H485" t="s">
        <x:v>83</x:v>
      </x:c>
      <x:c r="I485" s="6">
        <x:v>32.4589662176591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24.365</x:v>
      </x:c>
      <x:c r="R485" s="8">
        <x:v>106081.189662387</x:v>
      </x:c>
      <x:c r="S485" s="12">
        <x:v>312078.187357264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781931</x:v>
      </x:c>
      <x:c r="B486" s="1">
        <x:v>43211.6357931713</x:v>
      </x:c>
      <x:c r="C486" s="6">
        <x:v>8.44978317166667</x:v>
      </x:c>
      <x:c r="D486" s="14" t="s">
        <x:v>77</x:v>
      </x:c>
      <x:c r="E486" s="15">
        <x:v>43194.5278059838</x:v>
      </x:c>
      <x:c r="F486" t="s">
        <x:v>82</x:v>
      </x:c>
      <x:c r="G486" s="6">
        <x:v>125.234773332827</x:v>
      </x:c>
      <x:c r="H486" t="s">
        <x:v>83</x:v>
      </x:c>
      <x:c r="I486" s="6">
        <x:v>32.4630497558514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24.366</x:v>
      </x:c>
      <x:c r="R486" s="8">
        <x:v>106080.66825505</x:v>
      </x:c>
      <x:c r="S486" s="12">
        <x:v>312084.029700291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781942</x:v>
      </x:c>
      <x:c r="B487" s="1">
        <x:v>43211.6358045486</x:v>
      </x:c>
      <x:c r="C487" s="6">
        <x:v>8.46620074333333</x:v>
      </x:c>
      <x:c r="D487" s="14" t="s">
        <x:v>77</x:v>
      </x:c>
      <x:c r="E487" s="15">
        <x:v>43194.5278059838</x:v>
      </x:c>
      <x:c r="F487" t="s">
        <x:v>82</x:v>
      </x:c>
      <x:c r="G487" s="6">
        <x:v>125.263296580452</x:v>
      </x:c>
      <x:c r="H487" t="s">
        <x:v>83</x:v>
      </x:c>
      <x:c r="I487" s="6">
        <x:v>32.4611581162176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24.364</x:v>
      </x:c>
      <x:c r="R487" s="8">
        <x:v>106078.678658538</x:v>
      </x:c>
      <x:c r="S487" s="12">
        <x:v>312095.983093109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781954</x:v>
      </x:c>
      <x:c r="B488" s="1">
        <x:v>43211.6358163194</x:v>
      </x:c>
      <x:c r="C488" s="6">
        <x:v>8.48315172833333</x:v>
      </x:c>
      <x:c r="D488" s="14" t="s">
        <x:v>77</x:v>
      </x:c>
      <x:c r="E488" s="15">
        <x:v>43194.5278059838</x:v>
      </x:c>
      <x:c r="F488" t="s">
        <x:v>82</x:v>
      </x:c>
      <x:c r="G488" s="6">
        <x:v>125.284913587319</x:v>
      </x:c>
      <x:c r="H488" t="s">
        <x:v>83</x:v>
      </x:c>
      <x:c r="I488" s="6">
        <x:v>32.4559035672796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24.364</x:v>
      </x:c>
      <x:c r="R488" s="8">
        <x:v>106075.144254253</x:v>
      </x:c>
      <x:c r="S488" s="12">
        <x:v>312087.660338931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781967</x:v>
      </x:c>
      <x:c r="B489" s="1">
        <x:v>43211.6358278935</x:v>
      </x:c>
      <x:c r="C489" s="6">
        <x:v>8.499786025</x:v>
      </x:c>
      <x:c r="D489" s="14" t="s">
        <x:v>77</x:v>
      </x:c>
      <x:c r="E489" s="15">
        <x:v>43194.5278059838</x:v>
      </x:c>
      <x:c r="F489" t="s">
        <x:v>82</x:v>
      </x:c>
      <x:c r="G489" s="6">
        <x:v>125.271822659785</x:v>
      </x:c>
      <x:c r="H489" t="s">
        <x:v>83</x:v>
      </x:c>
      <x:c r="I489" s="6">
        <x:v>32.4565641386935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24.365</x:v>
      </x:c>
      <x:c r="R489" s="8">
        <x:v>106078.610886099</x:v>
      </x:c>
      <x:c r="S489" s="12">
        <x:v>312091.698537154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781973</x:v>
      </x:c>
      <x:c r="B490" s="1">
        <x:v>43211.6358394329</x:v>
      </x:c>
      <x:c r="C490" s="6">
        <x:v>8.51642029833333</x:v>
      </x:c>
      <x:c r="D490" s="14" t="s">
        <x:v>77</x:v>
      </x:c>
      <x:c r="E490" s="15">
        <x:v>43194.5278059838</x:v>
      </x:c>
      <x:c r="F490" t="s">
        <x:v>82</x:v>
      </x:c>
      <x:c r="G490" s="6">
        <x:v>125.282313607067</x:v>
      </x:c>
      <x:c r="H490" t="s">
        <x:v>83</x:v>
      </x:c>
      <x:c r="I490" s="6">
        <x:v>32.4615784804882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24.362</x:v>
      </x:c>
      <x:c r="R490" s="8">
        <x:v>106076.054106974</x:v>
      </x:c>
      <x:c r="S490" s="12">
        <x:v>312093.140006099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781981</x:v>
      </x:c>
      <x:c r="B491" s="1">
        <x:v>43211.6358508912</x:v>
      </x:c>
      <x:c r="C491" s="6">
        <x:v>8.53290460833333</x:v>
      </x:c>
      <x:c r="D491" s="14" t="s">
        <x:v>77</x:v>
      </x:c>
      <x:c r="E491" s="15">
        <x:v>43194.5278059838</x:v>
      </x:c>
      <x:c r="F491" t="s">
        <x:v>82</x:v>
      </x:c>
      <x:c r="G491" s="6">
        <x:v>125.283189185388</x:v>
      </x:c>
      <x:c r="H491" t="s">
        <x:v>83</x:v>
      </x:c>
      <x:c r="I491" s="6">
        <x:v>32.4462352187593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24.368</x:v>
      </x:c>
      <x:c r="R491" s="8">
        <x:v>106065.399228801</x:v>
      </x:c>
      <x:c r="S491" s="12">
        <x:v>312087.394461735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781995</x:v>
      </x:c>
      <x:c r="B492" s="1">
        <x:v>43211.6358623843</x:v>
      </x:c>
      <x:c r="C492" s="6">
        <x:v>8.54948883666667</x:v>
      </x:c>
      <x:c r="D492" s="14" t="s">
        <x:v>77</x:v>
      </x:c>
      <x:c r="E492" s="15">
        <x:v>43194.5278059838</x:v>
      </x:c>
      <x:c r="F492" t="s">
        <x:v>82</x:v>
      </x:c>
      <x:c r="G492" s="6">
        <x:v>125.357923901922</x:v>
      </x:c>
      <x:c r="H492" t="s">
        <x:v>83</x:v>
      </x:c>
      <x:c r="I492" s="6">
        <x:v>32.4406804348655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24.363</x:v>
      </x:c>
      <x:c r="R492" s="8">
        <x:v>106068.796024726</x:v>
      </x:c>
      <x:c r="S492" s="12">
        <x:v>312080.929746372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782009</x:v>
      </x:c>
      <x:c r="B493" s="1">
        <x:v>43211.6358745023</x:v>
      </x:c>
      <x:c r="C493" s="6">
        <x:v>8.56688986166667</x:v>
      </x:c>
      <x:c r="D493" s="14" t="s">
        <x:v>77</x:v>
      </x:c>
      <x:c r="E493" s="15">
        <x:v>43194.5278059838</x:v>
      </x:c>
      <x:c r="F493" t="s">
        <x:v>82</x:v>
      </x:c>
      <x:c r="G493" s="6">
        <x:v>125.380413273315</x:v>
      </x:c>
      <x:c r="H493" t="s">
        <x:v>83</x:v>
      </x:c>
      <x:c r="I493" s="6">
        <x:v>32.4377379044249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24.362</x:v>
      </x:c>
      <x:c r="R493" s="8">
        <x:v>106066.196964231</x:v>
      </x:c>
      <x:c r="S493" s="12">
        <x:v>312093.858580611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782019</x:v>
      </x:c>
      <x:c r="B494" s="1">
        <x:v>43211.6358857986</x:v>
      </x:c>
      <x:c r="C494" s="6">
        <x:v>8.58320746833333</x:v>
      </x:c>
      <x:c r="D494" s="14" t="s">
        <x:v>77</x:v>
      </x:c>
      <x:c r="E494" s="15">
        <x:v>43194.5278059838</x:v>
      </x:c>
      <x:c r="F494" t="s">
        <x:v>82</x:v>
      </x:c>
      <x:c r="G494" s="6">
        <x:v>125.302700447474</x:v>
      </x:c>
      <x:c r="H494" t="s">
        <x:v>83</x:v>
      </x:c>
      <x:c r="I494" s="6">
        <x:v>32.4541020095407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24.363</x:v>
      </x:c>
      <x:c r="R494" s="8">
        <x:v>106060.54737951</x:v>
      </x:c>
      <x:c r="S494" s="12">
        <x:v>312072.230193142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782029</x:v>
      </x:c>
      <x:c r="B495" s="1">
        <x:v>43211.635897338</x:v>
      </x:c>
      <x:c r="C495" s="6">
        <x:v>8.59980840166667</x:v>
      </x:c>
      <x:c r="D495" s="14" t="s">
        <x:v>77</x:v>
      </x:c>
      <x:c r="E495" s="15">
        <x:v>43194.5278059838</x:v>
      </x:c>
      <x:c r="F495" t="s">
        <x:v>82</x:v>
      </x:c>
      <x:c r="G495" s="6">
        <x:v>125.30492523791</x:v>
      </x:c>
      <x:c r="H495" t="s">
        <x:v>83</x:v>
      </x:c>
      <x:c r="I495" s="6">
        <x:v>32.4510393636056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24.364</x:v>
      </x:c>
      <x:c r="R495" s="8">
        <x:v>106051.936693306</x:v>
      </x:c>
      <x:c r="S495" s="12">
        <x:v>312069.686608963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782033</x:v>
      </x:c>
      <x:c r="B496" s="1">
        <x:v>43211.635908831</x:v>
      </x:c>
      <x:c r="C496" s="6">
        <x:v>8.61635932333333</x:v>
      </x:c>
      <x:c r="D496" s="14" t="s">
        <x:v>77</x:v>
      </x:c>
      <x:c r="E496" s="15">
        <x:v>43194.5278059838</x:v>
      </x:c>
      <x:c r="F496" t="s">
        <x:v>82</x:v>
      </x:c>
      <x:c r="G496" s="6">
        <x:v>125.313692831069</x:v>
      </x:c>
      <x:c r="H496" t="s">
        <x:v>83</x:v>
      </x:c>
      <x:c r="I496" s="6">
        <x:v>32.4564740607657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24.361</x:v>
      </x:c>
      <x:c r="R496" s="8">
        <x:v>106051.841859167</x:v>
      </x:c>
      <x:c r="S496" s="12">
        <x:v>312071.744455021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782041</x:v>
      </x:c>
      <x:c r="B497" s="1">
        <x:v>43211.6359207986</x:v>
      </x:c>
      <x:c r="C497" s="6">
        <x:v>8.63359368</x:v>
      </x:c>
      <x:c r="D497" s="14" t="s">
        <x:v>77</x:v>
      </x:c>
      <x:c r="E497" s="15">
        <x:v>43194.5278059838</x:v>
      </x:c>
      <x:c r="F497" t="s">
        <x:v>82</x:v>
      </x:c>
      <x:c r="G497" s="6">
        <x:v>125.378565285686</x:v>
      </x:c>
      <x:c r="H497" t="s">
        <x:v>83</x:v>
      </x:c>
      <x:c r="I497" s="6">
        <x:v>32.4432326317274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24.36</x:v>
      </x:c>
      <x:c r="R497" s="8">
        <x:v>106058.243590666</x:v>
      </x:c>
      <x:c r="S497" s="12">
        <x:v>312095.095486681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782059</x:v>
      </x:c>
      <x:c r="B498" s="1">
        <x:v>43211.6359320602</x:v>
      </x:c>
      <x:c r="C498" s="6">
        <x:v>8.649777915</x:v>
      </x:c>
      <x:c r="D498" s="14" t="s">
        <x:v>77</x:v>
      </x:c>
      <x:c r="E498" s="15">
        <x:v>43194.5278059838</x:v>
      </x:c>
      <x:c r="F498" t="s">
        <x:v>82</x:v>
      </x:c>
      <x:c r="G498" s="6">
        <x:v>125.385487880601</x:v>
      </x:c>
      <x:c r="H498" t="s">
        <x:v>83</x:v>
      </x:c>
      <x:c r="I498" s="6">
        <x:v>32.4440733558249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24.359</x:v>
      </x:c>
      <x:c r="R498" s="8">
        <x:v>106055.442954504</x:v>
      </x:c>
      <x:c r="S498" s="12">
        <x:v>312078.304753228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782069</x:v>
      </x:c>
      <x:c r="B499" s="1">
        <x:v>43211.6359437847</x:v>
      </x:c>
      <x:c r="C499" s="6">
        <x:v>8.6666789</x:v>
      </x:c>
      <x:c r="D499" s="14" t="s">
        <x:v>77</x:v>
      </x:c>
      <x:c r="E499" s="15">
        <x:v>43194.5278059838</x:v>
      </x:c>
      <x:c r="F499" t="s">
        <x:v>82</x:v>
      </x:c>
      <x:c r="G499" s="6">
        <x:v>125.371259354535</x:v>
      </x:c>
      <x:c r="H499" t="s">
        <x:v>83</x:v>
      </x:c>
      <x:c r="I499" s="6">
        <x:v>32.4323933149267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24.365</x:v>
      </x:c>
      <x:c r="R499" s="8">
        <x:v>106050.951578517</x:v>
      </x:c>
      <x:c r="S499" s="12">
        <x:v>312085.513801076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782072</x:v>
      </x:c>
      <x:c r="B500" s="1">
        <x:v>43211.6359551736</x:v>
      </x:c>
      <x:c r="C500" s="6">
        <x:v>8.68306321333333</x:v>
      </x:c>
      <x:c r="D500" s="14" t="s">
        <x:v>77</x:v>
      </x:c>
      <x:c r="E500" s="15">
        <x:v>43194.5278059838</x:v>
      </x:c>
      <x:c r="F500" t="s">
        <x:v>82</x:v>
      </x:c>
      <x:c r="G500" s="6">
        <x:v>125.361138407635</x:v>
      </x:c>
      <x:c r="H500" t="s">
        <x:v>83</x:v>
      </x:c>
      <x:c r="I500" s="6">
        <x:v>32.4424219336902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24.362</x:v>
      </x:c>
      <x:c r="R500" s="8">
        <x:v>106049.878117446</x:v>
      </x:c>
      <x:c r="S500" s="12">
        <x:v>312084.058305597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782089</x:v>
      </x:c>
      <x:c r="B501" s="1">
        <x:v>43211.6359667477</x:v>
      </x:c>
      <x:c r="C501" s="6">
        <x:v>8.69976409833333</x:v>
      </x:c>
      <x:c r="D501" s="14" t="s">
        <x:v>77</x:v>
      </x:c>
      <x:c r="E501" s="15">
        <x:v>43194.5278059838</x:v>
      </x:c>
      <x:c r="F501" t="s">
        <x:v>82</x:v>
      </x:c>
      <x:c r="G501" s="6">
        <x:v>125.386224031506</x:v>
      </x:c>
      <x:c r="H501" t="s">
        <x:v>83</x:v>
      </x:c>
      <x:c r="I501" s="6">
        <x:v>32.4388488594923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24.361</x:v>
      </x:c>
      <x:c r="R501" s="8">
        <x:v>106047.659937595</x:v>
      </x:c>
      <x:c r="S501" s="12">
        <x:v>312064.734903204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782094</x:v>
      </x:c>
      <x:c r="B502" s="1">
        <x:v>43211.635978125</x:v>
      </x:c>
      <x:c r="C502" s="6">
        <x:v>8.71613171666667</x:v>
      </x:c>
      <x:c r="D502" s="14" t="s">
        <x:v>77</x:v>
      </x:c>
      <x:c r="E502" s="15">
        <x:v>43194.5278059838</x:v>
      </x:c>
      <x:c r="F502" t="s">
        <x:v>82</x:v>
      </x:c>
      <x:c r="G502" s="6">
        <x:v>125.390675745514</x:v>
      </x:c>
      <x:c r="H502" t="s">
        <x:v>83</x:v>
      </x:c>
      <x:c r="I502" s="6">
        <x:v>32.4402900990458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24.36</x:v>
      </x:c>
      <x:c r="R502" s="8">
        <x:v>106054.035608933</x:v>
      </x:c>
      <x:c r="S502" s="12">
        <x:v>312082.130816618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782107</x:v>
      </x:c>
      <x:c r="B503" s="1">
        <x:v>43211.6359899653</x:v>
      </x:c>
      <x:c r="C503" s="6">
        <x:v>8.73318271166667</x:v>
      </x:c>
      <x:c r="D503" s="14" t="s">
        <x:v>77</x:v>
      </x:c>
      <x:c r="E503" s="15">
        <x:v>43194.5278059838</x:v>
      </x:c>
      <x:c r="F503" t="s">
        <x:v>82</x:v>
      </x:c>
      <x:c r="G503" s="6">
        <x:v>125.319125323434</x:v>
      </x:c>
      <x:c r="H503" t="s">
        <x:v>83</x:v>
      </x:c>
      <x:c r="I503" s="6">
        <x:v>32.4601972837959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24.359</x:v>
      </x:c>
      <x:c r="R503" s="8">
        <x:v>106040.264320751</x:v>
      </x:c>
      <x:c r="S503" s="12">
        <x:v>312078.887070002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782113</x:v>
      </x:c>
      <x:c r="B504" s="1">
        <x:v>43211.6360012384</x:v>
      </x:c>
      <x:c r="C504" s="6">
        <x:v>8.749416945</x:v>
      </x:c>
      <x:c r="D504" s="14" t="s">
        <x:v>77</x:v>
      </x:c>
      <x:c r="E504" s="15">
        <x:v>43194.5278059838</x:v>
      </x:c>
      <x:c r="F504" t="s">
        <x:v>82</x:v>
      </x:c>
      <x:c r="G504" s="6">
        <x:v>125.315785707854</x:v>
      </x:c>
      <x:c r="H504" t="s">
        <x:v>83</x:v>
      </x:c>
      <x:c r="I504" s="6">
        <x:v>32.463530172437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24.358</x:v>
      </x:c>
      <x:c r="R504" s="8">
        <x:v>106039.572183075</x:v>
      </x:c>
      <x:c r="S504" s="12">
        <x:v>312078.38391442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782125</x:v>
      </x:c>
      <x:c r="B505" s="1">
        <x:v>43211.6360129282</x:v>
      </x:c>
      <x:c r="C505" s="6">
        <x:v>8.76626792</x:v>
      </x:c>
      <x:c r="D505" s="14" t="s">
        <x:v>77</x:v>
      </x:c>
      <x:c r="E505" s="15">
        <x:v>43194.5278059838</x:v>
      </x:c>
      <x:c r="F505" t="s">
        <x:v>82</x:v>
      </x:c>
      <x:c r="G505" s="6">
        <x:v>125.28539865399</x:v>
      </x:c>
      <x:c r="H505" t="s">
        <x:v>83</x:v>
      </x:c>
      <x:c r="I505" s="6">
        <x:v>32.4633500162099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24.361</x:v>
      </x:c>
      <x:c r="R505" s="8">
        <x:v>106037.293455123</x:v>
      </x:c>
      <x:c r="S505" s="12">
        <x:v>312067.143722646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782133</x:v>
      </x:c>
      <x:c r="B506" s="1">
        <x:v>43211.6360246875</x:v>
      </x:c>
      <x:c r="C506" s="6">
        <x:v>8.783202235</x:v>
      </x:c>
      <x:c r="D506" s="14" t="s">
        <x:v>77</x:v>
      </x:c>
      <x:c r="E506" s="15">
        <x:v>43194.5278059838</x:v>
      </x:c>
      <x:c r="F506" t="s">
        <x:v>82</x:v>
      </x:c>
      <x:c r="G506" s="6">
        <x:v>125.316163981849</x:v>
      </x:c>
      <x:c r="H506" t="s">
        <x:v>83</x:v>
      </x:c>
      <x:c r="I506" s="6">
        <x:v>32.4558735413093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24.361</x:v>
      </x:c>
      <x:c r="R506" s="8">
        <x:v>106038.147828346</x:v>
      </x:c>
      <x:c r="S506" s="12">
        <x:v>312073.120070082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782144</x:v>
      </x:c>
      <x:c r="B507" s="1">
        <x:v>43211.6360367708</x:v>
      </x:c>
      <x:c r="C507" s="6">
        <x:v>8.80060326</x:v>
      </x:c>
      <x:c r="D507" s="14" t="s">
        <x:v>77</x:v>
      </x:c>
      <x:c r="E507" s="15">
        <x:v>43194.5278059838</x:v>
      </x:c>
      <x:c r="F507" t="s">
        <x:v>82</x:v>
      </x:c>
      <x:c r="G507" s="6">
        <x:v>125.318624701166</x:v>
      </x:c>
      <x:c r="H507" t="s">
        <x:v>83</x:v>
      </x:c>
      <x:c r="I507" s="6">
        <x:v>32.4653617612998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24.357</x:v>
      </x:c>
      <x:c r="R507" s="8">
        <x:v>106035.270546613</x:v>
      </x:c>
      <x:c r="S507" s="12">
        <x:v>312086.113998404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782158</x:v>
      </x:c>
      <x:c r="B508" s="1">
        <x:v>43211.6360477662</x:v>
      </x:c>
      <x:c r="C508" s="6">
        <x:v>8.81640411333333</x:v>
      </x:c>
      <x:c r="D508" s="14" t="s">
        <x:v>77</x:v>
      </x:c>
      <x:c r="E508" s="15">
        <x:v>43194.5278059838</x:v>
      </x:c>
      <x:c r="F508" t="s">
        <x:v>82</x:v>
      </x:c>
      <x:c r="G508" s="6">
        <x:v>125.319733127886</x:v>
      </x:c>
      <x:c r="H508" t="s">
        <x:v>83</x:v>
      </x:c>
      <x:c r="I508" s="6">
        <x:v>32.4676137161905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24.356</x:v>
      </x:c>
      <x:c r="R508" s="8">
        <x:v>106036.580723831</x:v>
      </x:c>
      <x:c r="S508" s="12">
        <x:v>312067.902574482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782169</x:v>
      </x:c>
      <x:c r="B509" s="1">
        <x:v>43211.636059456</x:v>
      </x:c>
      <x:c r="C509" s="6">
        <x:v>8.83323843</x:v>
      </x:c>
      <x:c r="D509" s="14" t="s">
        <x:v>77</x:v>
      </x:c>
      <x:c r="E509" s="15">
        <x:v>43194.5278059838</x:v>
      </x:c>
      <x:c r="F509" t="s">
        <x:v>82</x:v>
      </x:c>
      <x:c r="G509" s="6">
        <x:v>125.261182531804</x:v>
      </x:c>
      <x:c r="H509" t="s">
        <x:v>83</x:v>
      </x:c>
      <x:c r="I509" s="6">
        <x:v>32.4692351246499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24.361</x:v>
      </x:c>
      <x:c r="R509" s="8">
        <x:v>106020.804039709</x:v>
      </x:c>
      <x:c r="S509" s="12">
        <x:v>312070.095623521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782178</x:v>
      </x:c>
      <x:c r="B510" s="1">
        <x:v>43211.6360711458</x:v>
      </x:c>
      <x:c r="C510" s="6">
        <x:v>8.85005601833333</x:v>
      </x:c>
      <x:c r="D510" s="14" t="s">
        <x:v>77</x:v>
      </x:c>
      <x:c r="E510" s="15">
        <x:v>43194.5278059838</x:v>
      </x:c>
      <x:c r="F510" t="s">
        <x:v>82</x:v>
      </x:c>
      <x:c r="G510" s="6">
        <x:v>125.307249457547</x:v>
      </x:c>
      <x:c r="H510" t="s">
        <x:v>83</x:v>
      </x:c>
      <x:c r="I510" s="6">
        <x:v>32.4706463511689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24.356</x:v>
      </x:c>
      <x:c r="R510" s="8">
        <x:v>106028.728838806</x:v>
      </x:c>
      <x:c r="S510" s="12">
        <x:v>312058.484108826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782188</x:v>
      </x:c>
      <x:c r="B511" s="1">
        <x:v>43211.6360825231</x:v>
      </x:c>
      <x:c r="C511" s="6">
        <x:v>8.86649034166667</x:v>
      </x:c>
      <x:c r="D511" s="14" t="s">
        <x:v>77</x:v>
      </x:c>
      <x:c r="E511" s="15">
        <x:v>43194.5278059838</x:v>
      </x:c>
      <x:c r="F511" t="s">
        <x:v>82</x:v>
      </x:c>
      <x:c r="G511" s="6">
        <x:v>125.415531869255</x:v>
      </x:c>
      <x:c r="H511" t="s">
        <x:v>83</x:v>
      </x:c>
      <x:c r="I511" s="6">
        <x:v>32.4468657623779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24.355</x:v>
      </x:c>
      <x:c r="R511" s="8">
        <x:v>106022.656084074</x:v>
      </x:c>
      <x:c r="S511" s="12">
        <x:v>312065.692358967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782190</x:v>
      </x:c>
      <x:c r="B512" s="1">
        <x:v>43211.636094294</x:v>
      </x:c>
      <x:c r="C512" s="6">
        <x:v>8.88340794</x:v>
      </x:c>
      <x:c r="D512" s="14" t="s">
        <x:v>77</x:v>
      </x:c>
      <x:c r="E512" s="15">
        <x:v>43194.5278059838</x:v>
      </x:c>
      <x:c r="F512" t="s">
        <x:v>82</x:v>
      </x:c>
      <x:c r="G512" s="6">
        <x:v>125.393646897776</x:v>
      </x:c>
      <x:c r="H512" t="s">
        <x:v>83</x:v>
      </x:c>
      <x:c r="I512" s="6">
        <x:v>32.444613821428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24.358</x:v>
      </x:c>
      <x:c r="R512" s="8">
        <x:v>106023.13020141</x:v>
      </x:c>
      <x:c r="S512" s="12">
        <x:v>312053.749551385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782208</x:v>
      </x:c>
      <x:c r="B513" s="1">
        <x:v>43211.6361054745</x:v>
      </x:c>
      <x:c r="C513" s="6">
        <x:v>8.89952552666667</x:v>
      </x:c>
      <x:c r="D513" s="14" t="s">
        <x:v>77</x:v>
      </x:c>
      <x:c r="E513" s="15">
        <x:v>43194.5278059838</x:v>
      </x:c>
      <x:c r="F513" t="s">
        <x:v>82</x:v>
      </x:c>
      <x:c r="G513" s="6">
        <x:v>125.32752849587</x:v>
      </x:c>
      <x:c r="H513" t="s">
        <x:v>83</x:v>
      </x:c>
      <x:c r="I513" s="6">
        <x:v>32.4581555158156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24.359</x:v>
      </x:c>
      <x:c r="R513" s="8">
        <x:v>106021.992674066</x:v>
      </x:c>
      <x:c r="S513" s="12">
        <x:v>312058.81969026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782219</x:v>
      </x:c>
      <x:c r="B514" s="1">
        <x:v>43211.6361171296</x:v>
      </x:c>
      <x:c r="C514" s="6">
        <x:v>8.91632655</x:v>
      </x:c>
      <x:c r="D514" s="14" t="s">
        <x:v>77</x:v>
      </x:c>
      <x:c r="E514" s="15">
        <x:v>43194.5278059838</x:v>
      </x:c>
      <x:c r="F514" t="s">
        <x:v>82</x:v>
      </x:c>
      <x:c r="G514" s="6">
        <x:v>125.377206820832</x:v>
      </x:c>
      <x:c r="H514" t="s">
        <x:v>83</x:v>
      </x:c>
      <x:c r="I514" s="6">
        <x:v>32.4612181682528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24.353</x:v>
      </x:c>
      <x:c r="R514" s="8">
        <x:v>106019.5633992</x:v>
      </x:c>
      <x:c r="S514" s="12">
        <x:v>312059.143921522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782224</x:v>
      </x:c>
      <x:c r="B515" s="1">
        <x:v>43211.6361287847</x:v>
      </x:c>
      <x:c r="C515" s="6">
        <x:v>8.933094115</x:v>
      </x:c>
      <x:c r="D515" s="14" t="s">
        <x:v>77</x:v>
      </x:c>
      <x:c r="E515" s="15">
        <x:v>43194.5278059838</x:v>
      </x:c>
      <x:c r="F515" t="s">
        <x:v>82</x:v>
      </x:c>
      <x:c r="G515" s="6">
        <x:v>125.340500890763</x:v>
      </x:c>
      <x:c r="H515" t="s">
        <x:v>83</x:v>
      </x:c>
      <x:c r="I515" s="6">
        <x:v>32.4600471537551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24.357</x:v>
      </x:c>
      <x:c r="R515" s="8">
        <x:v>106021.396994461</x:v>
      </x:c>
      <x:c r="S515" s="12">
        <x:v>312059.712974252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782232</x:v>
      </x:c>
      <x:c r="B516" s="1">
        <x:v>43211.6361403935</x:v>
      </x:c>
      <x:c r="C516" s="6">
        <x:v>8.94979507</x:v>
      </x:c>
      <x:c r="D516" s="14" t="s">
        <x:v>77</x:v>
      </x:c>
      <x:c r="E516" s="15">
        <x:v>43194.5278059838</x:v>
      </x:c>
      <x:c r="F516" t="s">
        <x:v>82</x:v>
      </x:c>
      <x:c r="G516" s="6">
        <x:v>125.438655947026</x:v>
      </x:c>
      <x:c r="H516" t="s">
        <x:v>83</x:v>
      </x:c>
      <x:c r="I516" s="6">
        <x:v>32.4462952705276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24.353</x:v>
      </x:c>
      <x:c r="R516" s="8">
        <x:v>106017.276087205</x:v>
      </x:c>
      <x:c r="S516" s="12">
        <x:v>312067.777389363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782248</x:v>
      </x:c>
      <x:c r="B517" s="1">
        <x:v>43211.6361523148</x:v>
      </x:c>
      <x:c r="C517" s="6">
        <x:v>8.96694606333333</x:v>
      </x:c>
      <x:c r="D517" s="14" t="s">
        <x:v>77</x:v>
      </x:c>
      <x:c r="E517" s="15">
        <x:v>43194.5278059838</x:v>
      </x:c>
      <x:c r="F517" t="s">
        <x:v>82</x:v>
      </x:c>
      <x:c r="G517" s="6">
        <x:v>125.295522727701</x:v>
      </x:c>
      <x:c r="H517" t="s">
        <x:v>83</x:v>
      </x:c>
      <x:c r="I517" s="6">
        <x:v>32.4659322563957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24.359</x:v>
      </x:c>
      <x:c r="R517" s="8">
        <x:v>106004.151247681</x:v>
      </x:c>
      <x:c r="S517" s="12">
        <x:v>312058.229774113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782254</x:v>
      </x:c>
      <x:c r="B518" s="1">
        <x:v>43211.6361641551</x:v>
      </x:c>
      <x:c r="C518" s="6">
        <x:v>8.98403035333333</x:v>
      </x:c>
      <x:c r="D518" s="14" t="s">
        <x:v>77</x:v>
      </x:c>
      <x:c r="E518" s="15">
        <x:v>43194.5278059838</x:v>
      </x:c>
      <x:c r="F518" t="s">
        <x:v>82</x:v>
      </x:c>
      <x:c r="G518" s="6">
        <x:v>125.29267060965</x:v>
      </x:c>
      <x:c r="H518" t="s">
        <x:v>83</x:v>
      </x:c>
      <x:c r="I518" s="6">
        <x:v>32.4716672388086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24.357</x:v>
      </x:c>
      <x:c r="R518" s="8">
        <x:v>106013.015562572</x:v>
      </x:c>
      <x:c r="S518" s="12">
        <x:v>312056.179307792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782264</x:v>
      </x:c>
      <x:c r="B519" s="1">
        <x:v>43211.636175</x:v>
      </x:c>
      <x:c r="C519" s="6">
        <x:v>8.99963127833333</x:v>
      </x:c>
      <x:c r="D519" s="14" t="s">
        <x:v>77</x:v>
      </x:c>
      <x:c r="E519" s="15">
        <x:v>43194.5278059838</x:v>
      </x:c>
      <x:c r="F519" t="s">
        <x:v>82</x:v>
      </x:c>
      <x:c r="G519" s="6">
        <x:v>125.357061601126</x:v>
      </x:c>
      <x:c r="H519" t="s">
        <x:v>83</x:v>
      </x:c>
      <x:c r="I519" s="6">
        <x:v>32.4585458537154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24.356</x:v>
      </x:c>
      <x:c r="R519" s="8">
        <x:v>106000.083272354</x:v>
      </x:c>
      <x:c r="S519" s="12">
        <x:v>312043.844794051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782276</x:v>
      </x:c>
      <x:c r="B520" s="1">
        <x:v>43211.6361866088</x:v>
      </x:c>
      <x:c r="C520" s="6">
        <x:v>9.01636557333333</x:v>
      </x:c>
      <x:c r="D520" s="14" t="s">
        <x:v>77</x:v>
      </x:c>
      <x:c r="E520" s="15">
        <x:v>43194.5278059838</x:v>
      </x:c>
      <x:c r="F520" t="s">
        <x:v>82</x:v>
      </x:c>
      <x:c r="G520" s="6">
        <x:v>125.403651426355</x:v>
      </x:c>
      <x:c r="H520" t="s">
        <x:v>83</x:v>
      </x:c>
      <x:c r="I520" s="6">
        <x:v>32.4371373883259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24.36</x:v>
      </x:c>
      <x:c r="R520" s="8">
        <x:v>106005.218120951</x:v>
      </x:c>
      <x:c r="S520" s="12">
        <x:v>312052.261238655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782281</x:v>
      </x:c>
      <x:c r="B521" s="1">
        <x:v>43211.6361981134</x:v>
      </x:c>
      <x:c r="C521" s="6">
        <x:v>9.032899815</x:v>
      </x:c>
      <x:c r="D521" s="14" t="s">
        <x:v>77</x:v>
      </x:c>
      <x:c r="E521" s="15">
        <x:v>43194.5278059838</x:v>
      </x:c>
      <x:c r="F521" t="s">
        <x:v>82</x:v>
      </x:c>
      <x:c r="G521" s="6">
        <x:v>125.45854875785</x:v>
      </x:c>
      <x:c r="H521" t="s">
        <x:v>83</x:v>
      </x:c>
      <x:c r="I521" s="6">
        <x:v>32.4338946032508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24.356</x:v>
      </x:c>
      <x:c r="R521" s="8">
        <x:v>106000.021591626</x:v>
      </x:c>
      <x:c r="S521" s="12">
        <x:v>312045.958422546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782299</x:v>
      </x:c>
      <x:c r="B522" s="1">
        <x:v>43211.636209919</x:v>
      </x:c>
      <x:c r="C522" s="6">
        <x:v>9.04990082166667</x:v>
      </x:c>
      <x:c r="D522" s="14" t="s">
        <x:v>77</x:v>
      </x:c>
      <x:c r="E522" s="15">
        <x:v>43194.5278059838</x:v>
      </x:c>
      <x:c r="F522" t="s">
        <x:v>82</x:v>
      </x:c>
      <x:c r="G522" s="6">
        <x:v>125.433339251458</x:v>
      </x:c>
      <x:c r="H522" t="s">
        <x:v>83</x:v>
      </x:c>
      <x:c r="I522" s="6">
        <x:v>32.4475863838015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24.353</x:v>
      </x:c>
      <x:c r="R522" s="8">
        <x:v>106005.485143304</x:v>
      </x:c>
      <x:c r="S522" s="12">
        <x:v>312052.683791609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782301</x:v>
      </x:c>
      <x:c r="B523" s="1">
        <x:v>43211.6362212963</x:v>
      </x:c>
      <x:c r="C523" s="6">
        <x:v>9.06628507666667</x:v>
      </x:c>
      <x:c r="D523" s="14" t="s">
        <x:v>77</x:v>
      </x:c>
      <x:c r="E523" s="15">
        <x:v>43194.5278059838</x:v>
      </x:c>
      <x:c r="F523" t="s">
        <x:v>82</x:v>
      </x:c>
      <x:c r="G523" s="6">
        <x:v>125.348656375264</x:v>
      </x:c>
      <x:c r="H523" t="s">
        <x:v>83</x:v>
      </x:c>
      <x:c r="I523" s="6">
        <x:v>32.4605876219339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24.356</x:v>
      </x:c>
      <x:c r="R523" s="8">
        <x:v>106000.565479253</x:v>
      </x:c>
      <x:c r="S523" s="12">
        <x:v>312047.735602259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782319</x:v>
      </x:c>
      <x:c r="B524" s="1">
        <x:v>43211.6362329861</x:v>
      </x:c>
      <x:c r="C524" s="6">
        <x:v>9.08313604</x:v>
      </x:c>
      <x:c r="D524" s="14" t="s">
        <x:v>77</x:v>
      </x:c>
      <x:c r="E524" s="15">
        <x:v>43194.5278059838</x:v>
      </x:c>
      <x:c r="F524" t="s">
        <x:v>82</x:v>
      </x:c>
      <x:c r="G524" s="6">
        <x:v>125.368556081222</x:v>
      </x:c>
      <x:c r="H524" t="s">
        <x:v>83</x:v>
      </x:c>
      <x:c r="I524" s="6">
        <x:v>32.4582756197801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24.355</x:v>
      </x:c>
      <x:c r="R524" s="8">
        <x:v>106003.885667914</x:v>
      </x:c>
      <x:c r="S524" s="12">
        <x:v>312048.693777913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782320</x:v>
      </x:c>
      <x:c r="B525" s="1">
        <x:v>43211.6362448264</x:v>
      </x:c>
      <x:c r="C525" s="6">
        <x:v>9.10017037666667</x:v>
      </x:c>
      <x:c r="D525" s="14" t="s">
        <x:v>77</x:v>
      </x:c>
      <x:c r="E525" s="15">
        <x:v>43194.5278059838</x:v>
      </x:c>
      <x:c r="F525" t="s">
        <x:v>82</x:v>
      </x:c>
      <x:c r="G525" s="6">
        <x:v>125.404282559098</x:v>
      </x:c>
      <x:c r="H525" t="s">
        <x:v>83</x:v>
      </x:c>
      <x:c r="I525" s="6">
        <x:v>32.4596868416843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24.351</x:v>
      </x:c>
      <x:c r="R525" s="8">
        <x:v>105996.607779876</x:v>
      </x:c>
      <x:c r="S525" s="12">
        <x:v>312054.929220987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782334</x:v>
      </x:c>
      <x:c r="B526" s="1">
        <x:v>43211.6362564005</x:v>
      </x:c>
      <x:c r="C526" s="6">
        <x:v>9.11685463666667</x:v>
      </x:c>
      <x:c r="D526" s="14" t="s">
        <x:v>77</x:v>
      </x:c>
      <x:c r="E526" s="15">
        <x:v>43194.5278059838</x:v>
      </x:c>
      <x:c r="F526" t="s">
        <x:v>82</x:v>
      </x:c>
      <x:c r="G526" s="6">
        <x:v>125.342846928231</x:v>
      </x:c>
      <x:c r="H526" t="s">
        <x:v>83</x:v>
      </x:c>
      <x:c r="I526" s="6">
        <x:v>32.4619988448117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24.356</x:v>
      </x:c>
      <x:c r="R526" s="8">
        <x:v>105990.622496785</x:v>
      </x:c>
      <x:c r="S526" s="12">
        <x:v>312041.732778178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782342</x:v>
      </x:c>
      <x:c r="B527" s="1">
        <x:v>43211.6362674421</x:v>
      </x:c>
      <x:c r="C527" s="6">
        <x:v>9.132772205</x:v>
      </x:c>
      <x:c r="D527" s="14" t="s">
        <x:v>77</x:v>
      </x:c>
      <x:c r="E527" s="15">
        <x:v>43194.5278059838</x:v>
      </x:c>
      <x:c r="F527" t="s">
        <x:v>82</x:v>
      </x:c>
      <x:c r="G527" s="6">
        <x:v>125.429756256887</x:v>
      </x:c>
      <x:c r="H527" t="s">
        <x:v>83</x:v>
      </x:c>
      <x:c r="I527" s="6">
        <x:v>32.4535014905091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24.351</x:v>
      </x:c>
      <x:c r="R527" s="8">
        <x:v>105993.745367273</x:v>
      </x:c>
      <x:c r="S527" s="12">
        <x:v>312053.978226744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782351</x:v>
      </x:c>
      <x:c r="B528" s="1">
        <x:v>43211.6362795139</x:v>
      </x:c>
      <x:c r="C528" s="6">
        <x:v>9.150156525</x:v>
      </x:c>
      <x:c r="D528" s="14" t="s">
        <x:v>77</x:v>
      </x:c>
      <x:c r="E528" s="15">
        <x:v>43194.5278059838</x:v>
      </x:c>
      <x:c r="F528" t="s">
        <x:v>82</x:v>
      </x:c>
      <x:c r="G528" s="6">
        <x:v>125.415288051476</x:v>
      </x:c>
      <x:c r="H528" t="s">
        <x:v>83</x:v>
      </x:c>
      <x:c r="I528" s="6">
        <x:v>32.454492346968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24.352</x:v>
      </x:c>
      <x:c r="R528" s="8">
        <x:v>105994.512595468</x:v>
      </x:c>
      <x:c r="S528" s="12">
        <x:v>312054.568157299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782367</x:v>
      </x:c>
      <x:c r="B529" s="1">
        <x:v>43211.6362905903</x:v>
      </x:c>
      <x:c r="C529" s="6">
        <x:v>9.166074115</x:v>
      </x:c>
      <x:c r="D529" s="14" t="s">
        <x:v>77</x:v>
      </x:c>
      <x:c r="E529" s="15">
        <x:v>43194.5278059838</x:v>
      </x:c>
      <x:c r="F529" t="s">
        <x:v>82</x:v>
      </x:c>
      <x:c r="G529" s="6">
        <x:v>125.381040795639</x:v>
      </x:c>
      <x:c r="H529" t="s">
        <x:v>83</x:v>
      </x:c>
      <x:c r="I529" s="6">
        <x:v>32.4577651779605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24.354</x:v>
      </x:c>
      <x:c r="R529" s="8">
        <x:v>105985.18246377</x:v>
      </x:c>
      <x:c r="S529" s="12">
        <x:v>312049.346187188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782370</x:v>
      </x:c>
      <x:c r="B530" s="1">
        <x:v>43211.6363022338</x:v>
      </x:c>
      <x:c r="C530" s="6">
        <x:v>9.18285841</x:v>
      </x:c>
      <x:c r="D530" s="14" t="s">
        <x:v>77</x:v>
      </x:c>
      <x:c r="E530" s="15">
        <x:v>43194.5278059838</x:v>
      </x:c>
      <x:c r="F530" t="s">
        <x:v>82</x:v>
      </x:c>
      <x:c r="G530" s="6">
        <x:v>125.408239941979</x:v>
      </x:c>
      <x:c r="H530" t="s">
        <x:v>83</x:v>
      </x:c>
      <x:c r="I530" s="6">
        <x:v>32.4536816462073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24.353</x:v>
      </x:c>
      <x:c r="R530" s="8">
        <x:v>105984.754662723</x:v>
      </x:c>
      <x:c r="S530" s="12">
        <x:v>312049.160041438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782382</x:v>
      </x:c>
      <x:c r="B531" s="1">
        <x:v>43211.6363140394</x:v>
      </x:c>
      <x:c r="C531" s="6">
        <x:v>9.19987601833333</x:v>
      </x:c>
      <x:c r="D531" s="14" t="s">
        <x:v>77</x:v>
      </x:c>
      <x:c r="E531" s="15">
        <x:v>43194.5278059838</x:v>
      </x:c>
      <x:c r="F531" t="s">
        <x:v>82</x:v>
      </x:c>
      <x:c r="G531" s="6">
        <x:v>125.403541398971</x:v>
      </x:c>
      <x:c r="H531" t="s">
        <x:v>83</x:v>
      </x:c>
      <x:c r="I531" s="6">
        <x:v>32.4573448141687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24.352</x:v>
      </x:c>
      <x:c r="R531" s="8">
        <x:v>105986.129188448</x:v>
      </x:c>
      <x:c r="S531" s="12">
        <x:v>312053.479650736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782399</x:v>
      </x:c>
      <x:c r="B532" s="1">
        <x:v>43211.6363256944</x:v>
      </x:c>
      <x:c r="C532" s="6">
        <x:v>9.21661038333333</x:v>
      </x:c>
      <x:c r="D532" s="14" t="s">
        <x:v>77</x:v>
      </x:c>
      <x:c r="E532" s="15">
        <x:v>43194.5278059838</x:v>
      </x:c>
      <x:c r="F532" t="s">
        <x:v>82</x:v>
      </x:c>
      <x:c r="G532" s="6">
        <x:v>125.451644446923</x:v>
      </x:c>
      <x:c r="H532" t="s">
        <x:v>83</x:v>
      </x:c>
      <x:c r="I532" s="6">
        <x:v>32.4481869017727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24.351</x:v>
      </x:c>
      <x:c r="R532" s="8">
        <x:v>105975.115588532</x:v>
      </x:c>
      <x:c r="S532" s="12">
        <x:v>312036.286421088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782403</x:v>
      </x:c>
      <x:c r="B533" s="1">
        <x:v>43211.636338044</x:v>
      </x:c>
      <x:c r="C533" s="6">
        <x:v>9.23437800333333</x:v>
      </x:c>
      <x:c r="D533" s="14" t="s">
        <x:v>77</x:v>
      </x:c>
      <x:c r="E533" s="15">
        <x:v>43194.5278059838</x:v>
      </x:c>
      <x:c r="F533" t="s">
        <x:v>82</x:v>
      </x:c>
      <x:c r="G533" s="6">
        <x:v>125.425057347121</x:v>
      </x:c>
      <x:c r="H533" t="s">
        <x:v>83</x:v>
      </x:c>
      <x:c r="I533" s="6">
        <x:v>32.4571646582735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24.35</x:v>
      </x:c>
      <x:c r="R533" s="8">
        <x:v>105972.121538712</x:v>
      </x:c>
      <x:c r="S533" s="12">
        <x:v>312048.930012834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782410</x:v>
      </x:c>
      <x:c r="B534" s="1">
        <x:v>43211.6363488426</x:v>
      </x:c>
      <x:c r="C534" s="6">
        <x:v>9.2499456</x:v>
      </x:c>
      <x:c r="D534" s="14" t="s">
        <x:v>77</x:v>
      </x:c>
      <x:c r="E534" s="15">
        <x:v>43194.5278059838</x:v>
      </x:c>
      <x:c r="F534" t="s">
        <x:v>82</x:v>
      </x:c>
      <x:c r="G534" s="6">
        <x:v>125.419368612731</x:v>
      </x:c>
      <x:c r="H534" t="s">
        <x:v>83</x:v>
      </x:c>
      <x:c r="I534" s="6">
        <x:v>32.4585458537154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24.35</x:v>
      </x:c>
      <x:c r="R534" s="8">
        <x:v>105973.261090991</x:v>
      </x:c>
      <x:c r="S534" s="12">
        <x:v>312036.533004061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782428</x:v>
      </x:c>
      <x:c r="B535" s="1">
        <x:v>43211.6363626968</x:v>
      </x:c>
      <x:c r="C535" s="6">
        <x:v>9.26991338166667</x:v>
      </x:c>
      <x:c r="D535" s="14" t="s">
        <x:v>77</x:v>
      </x:c>
      <x:c r="E535" s="15">
        <x:v>43194.5278059838</x:v>
      </x:c>
      <x:c r="F535" t="s">
        <x:v>82</x:v>
      </x:c>
      <x:c r="G535" s="6">
        <x:v>125.436679731073</x:v>
      </x:c>
      <x:c r="H535" t="s">
        <x:v>83</x:v>
      </x:c>
      <x:c r="I535" s="6">
        <x:v>32.4492978603034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24.352</x:v>
      </x:c>
      <x:c r="R535" s="8">
        <x:v>105982.123324232</x:v>
      </x:c>
      <x:c r="S535" s="12">
        <x:v>312064.846164629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782437</x:v>
      </x:c>
      <x:c r="B536" s="1">
        <x:v>43211.636371956</x:v>
      </x:c>
      <x:c r="C536" s="6">
        <x:v>9.283264145</x:v>
      </x:c>
      <x:c r="D536" s="14" t="s">
        <x:v>77</x:v>
      </x:c>
      <x:c r="E536" s="15">
        <x:v>43194.5278059838</x:v>
      </x:c>
      <x:c r="F536" t="s">
        <x:v>82</x:v>
      </x:c>
      <x:c r="G536" s="6">
        <x:v>125.376588642382</x:v>
      </x:c>
      <x:c r="H536" t="s">
        <x:v>83</x:v>
      </x:c>
      <x:c r="I536" s="6">
        <x:v>32.4613682983463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24.353</x:v>
      </x:c>
      <x:c r="R536" s="8">
        <x:v>105974.960648484</x:v>
      </x:c>
      <x:c r="S536" s="12">
        <x:v>312039.689489317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782449</x:v>
      </x:c>
      <x:c r="B537" s="1">
        <x:v>43211.6363831829</x:v>
      </x:c>
      <x:c r="C537" s="6">
        <x:v>9.29943173166667</x:v>
      </x:c>
      <x:c r="D537" s="14" t="s">
        <x:v>77</x:v>
      </x:c>
      <x:c r="E537" s="15">
        <x:v>43194.5278059838</x:v>
      </x:c>
      <x:c r="F537" t="s">
        <x:v>82</x:v>
      </x:c>
      <x:c r="G537" s="6">
        <x:v>125.440145725715</x:v>
      </x:c>
      <x:c r="H537" t="s">
        <x:v>83</x:v>
      </x:c>
      <x:c r="I537" s="6">
        <x:v>32.4560236711632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24.349</x:v>
      </x:c>
      <x:c r="R537" s="8">
        <x:v>105966.183109023</x:v>
      </x:c>
      <x:c r="S537" s="12">
        <x:v>312039.015992937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782451</x:v>
      </x:c>
      <x:c r="B538" s="1">
        <x:v>43211.6363947569</x:v>
      </x:c>
      <x:c r="C538" s="6">
        <x:v>9.31609937</x:v>
      </x:c>
      <x:c r="D538" s="14" t="s">
        <x:v>77</x:v>
      </x:c>
      <x:c r="E538" s="15">
        <x:v>43194.5278059838</x:v>
      </x:c>
      <x:c r="F538" t="s">
        <x:v>82</x:v>
      </x:c>
      <x:c r="G538" s="6">
        <x:v>125.452017506506</x:v>
      </x:c>
      <x:c r="H538" t="s">
        <x:v>83</x:v>
      </x:c>
      <x:c r="I538" s="6">
        <x:v>32.4506190006568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24.35</x:v>
      </x:c>
      <x:c r="R538" s="8">
        <x:v>105960.013146861</x:v>
      </x:c>
      <x:c r="S538" s="12">
        <x:v>312033.984811393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782462</x:v>
      </x:c>
      <x:c r="B539" s="1">
        <x:v>43211.6364062847</x:v>
      </x:c>
      <x:c r="C539" s="6">
        <x:v>9.33268362</x:v>
      </x:c>
      <x:c r="D539" s="14" t="s">
        <x:v>77</x:v>
      </x:c>
      <x:c r="E539" s="15">
        <x:v>43194.5278059838</x:v>
      </x:c>
      <x:c r="F539" t="s">
        <x:v>82</x:v>
      </x:c>
      <x:c r="G539" s="6">
        <x:v>125.492701749664</x:v>
      </x:c>
      <x:c r="H539" t="s">
        <x:v>83</x:v>
      </x:c>
      <x:c r="I539" s="6">
        <x:v>32.4382183173811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24.351</x:v>
      </x:c>
      <x:c r="R539" s="8">
        <x:v>105958.546268737</x:v>
      </x:c>
      <x:c r="S539" s="12">
        <x:v>312026.522027594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782472</x:v>
      </x:c>
      <x:c r="B540" s="1">
        <x:v>43211.636418206</x:v>
      </x:c>
      <x:c r="C540" s="6">
        <x:v>9.349834615</x:v>
      </x:c>
      <x:c r="D540" s="14" t="s">
        <x:v>77</x:v>
      </x:c>
      <x:c r="E540" s="15">
        <x:v>43194.5278059838</x:v>
      </x:c>
      <x:c r="F540" t="s">
        <x:v>82</x:v>
      </x:c>
      <x:c r="G540" s="6">
        <x:v>125.48678035442</x:v>
      </x:c>
      <x:c r="H540" t="s">
        <x:v>83</x:v>
      </x:c>
      <x:c r="I540" s="6">
        <x:v>32.4497482490019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24.347</x:v>
      </x:c>
      <x:c r="R540" s="8">
        <x:v>105952.571154979</x:v>
      </x:c>
      <x:c r="S540" s="12">
        <x:v>312034.095293317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782483</x:v>
      </x:c>
      <x:c r="B541" s="1">
        <x:v>43211.6364299768</x:v>
      </x:c>
      <x:c r="C541" s="6">
        <x:v>9.36681889333333</x:v>
      </x:c>
      <x:c r="D541" s="14" t="s">
        <x:v>77</x:v>
      </x:c>
      <x:c r="E541" s="15">
        <x:v>43194.5278059838</x:v>
      </x:c>
      <x:c r="F541" t="s">
        <x:v>82</x:v>
      </x:c>
      <x:c r="G541" s="6">
        <x:v>125.450783428193</x:v>
      </x:c>
      <x:c r="H541" t="s">
        <x:v>83</x:v>
      </x:c>
      <x:c r="I541" s="6">
        <x:v>32.4584858017279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24.347</x:v>
      </x:c>
      <x:c r="R541" s="8">
        <x:v>105952.620090434</x:v>
      </x:c>
      <x:c r="S541" s="12">
        <x:v>312031.983076041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782499</x:v>
      </x:c>
      <x:c r="B542" s="1">
        <x:v>43211.6364414352</x:v>
      </x:c>
      <x:c r="C542" s="6">
        <x:v>9.38331986333333</x:v>
      </x:c>
      <x:c r="D542" s="14" t="s">
        <x:v>77</x:v>
      </x:c>
      <x:c r="E542" s="15">
        <x:v>43194.5278059838</x:v>
      </x:c>
      <x:c r="F542" t="s">
        <x:v>82</x:v>
      </x:c>
      <x:c r="G542" s="6">
        <x:v>125.399708315044</x:v>
      </x:c>
      <x:c r="H542" t="s">
        <x:v>83</x:v>
      </x:c>
      <x:c r="I542" s="6">
        <x:v>32.4582756197801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24.352</x:v>
      </x:c>
      <x:c r="R542" s="8">
        <x:v>105955.775262909</x:v>
      </x:c>
      <x:c r="S542" s="12">
        <x:v>312037.935135682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782505</x:v>
      </x:c>
      <x:c r="B543" s="1">
        <x:v>43211.6364548264</x:v>
      </x:c>
      <x:c r="C543" s="6">
        <x:v>9.40260428</x:v>
      </x:c>
      <x:c r="D543" s="14" t="s">
        <x:v>77</x:v>
      </x:c>
      <x:c r="E543" s="15">
        <x:v>43194.5278059838</x:v>
      </x:c>
      <x:c r="F543" t="s">
        <x:v>82</x:v>
      </x:c>
      <x:c r="G543" s="6">
        <x:v>125.337524963918</x:v>
      </x:c>
      <x:c r="H543" t="s">
        <x:v>83</x:v>
      </x:c>
      <x:c r="I543" s="6">
        <x:v>32.4683343420757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24.354</x:v>
      </x:c>
      <x:c r="R543" s="8">
        <x:v>105967.20546835</x:v>
      </x:c>
      <x:c r="S543" s="12">
        <x:v>312066.915375011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782510</x:v>
      </x:c>
      <x:c r="B544" s="1">
        <x:v>43211.6364699074</x:v>
      </x:c>
      <x:c r="C544" s="6">
        <x:v>9.42428889166667</x:v>
      </x:c>
      <x:c r="D544" s="14" t="s">
        <x:v>77</x:v>
      </x:c>
      <x:c r="E544" s="15">
        <x:v>43194.5278059838</x:v>
      </x:c>
      <x:c r="F544" t="s">
        <x:v>82</x:v>
      </x:c>
      <x:c r="G544" s="6">
        <x:v>125.493714493077</x:v>
      </x:c>
      <x:c r="H544" t="s">
        <x:v>83</x:v>
      </x:c>
      <x:c r="I544" s="6">
        <x:v>32.4556333335568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24.344</x:v>
      </x:c>
      <x:c r="R544" s="8">
        <x:v>105957.000632231</x:v>
      </x:c>
      <x:c r="S544" s="12">
        <x:v>312068.922167641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782527</x:v>
      </x:c>
      <x:c r="B545" s="1">
        <x:v>43211.6364783218</x:v>
      </x:c>
      <x:c r="C545" s="6">
        <x:v>9.43638955833333</x:v>
      </x:c>
      <x:c r="D545" s="14" t="s">
        <x:v>77</x:v>
      </x:c>
      <x:c r="E545" s="15">
        <x:v>43194.5278059838</x:v>
      </x:c>
      <x:c r="F545" t="s">
        <x:v>82</x:v>
      </x:c>
      <x:c r="G545" s="6">
        <x:v>125.448061660982</x:v>
      </x:c>
      <x:c r="H545" t="s">
        <x:v>83</x:v>
      </x:c>
      <x:c r="I545" s="6">
        <x:v>32.4616685585534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24.346</x:v>
      </x:c>
      <x:c r="R545" s="8">
        <x:v>105945.425106827</x:v>
      </x:c>
      <x:c r="S545" s="12">
        <x:v>312029.219235643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782539</x:v>
      </x:c>
      <x:c r="B546" s="1">
        <x:v>43211.6364877662</x:v>
      </x:c>
      <x:c r="C546" s="6">
        <x:v>9.45000699</x:v>
      </x:c>
      <x:c r="D546" s="14" t="s">
        <x:v>77</x:v>
      </x:c>
      <x:c r="E546" s="15">
        <x:v>43194.5278059838</x:v>
      </x:c>
      <x:c r="F546" t="s">
        <x:v>82</x:v>
      </x:c>
      <x:c r="G546" s="6">
        <x:v>125.483691404036</x:v>
      </x:c>
      <x:c r="H546" t="s">
        <x:v>83</x:v>
      </x:c>
      <x:c r="I546" s="6">
        <x:v>32.4555432556544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24.345</x:v>
      </x:c>
      <x:c r="R546" s="8">
        <x:v>105934.470198492</x:v>
      </x:c>
      <x:c r="S546" s="12">
        <x:v>311996.948947266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782540</x:v>
      </x:c>
      <x:c r="B547" s="1">
        <x:v>43211.6364993866</x:v>
      </x:c>
      <x:c r="C547" s="6">
        <x:v>9.466758</x:v>
      </x:c>
      <x:c r="D547" s="14" t="s">
        <x:v>77</x:v>
      </x:c>
      <x:c r="E547" s="15">
        <x:v>43194.5278059838</x:v>
      </x:c>
      <x:c r="F547" t="s">
        <x:v>82</x:v>
      </x:c>
      <x:c r="G547" s="6">
        <x:v>125.521436152555</x:v>
      </x:c>
      <x:c r="H547" t="s">
        <x:v>83</x:v>
      </x:c>
      <x:c r="I547" s="6">
        <x:v>32.4539518797724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24.342</x:v>
      </x:c>
      <x:c r="R547" s="8">
        <x:v>105942.464616303</x:v>
      </x:c>
      <x:c r="S547" s="12">
        <x:v>312018.603710731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782553</x:v>
      </x:c>
      <x:c r="B548" s="1">
        <x:v>43211.6365109144</x:v>
      </x:c>
      <x:c r="C548" s="6">
        <x:v>9.48337559166667</x:v>
      </x:c>
      <x:c r="D548" s="14" t="s">
        <x:v>77</x:v>
      </x:c>
      <x:c r="E548" s="15">
        <x:v>43194.5278059838</x:v>
      </x:c>
      <x:c r="F548" t="s">
        <x:v>82</x:v>
      </x:c>
      <x:c r="G548" s="6">
        <x:v>125.486536974417</x:v>
      </x:c>
      <x:c r="H548" t="s">
        <x:v>83</x:v>
      </x:c>
      <x:c r="I548" s="6">
        <x:v>32.4548526584804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24.345</x:v>
      </x:c>
      <x:c r="R548" s="8">
        <x:v>105941.275887388</x:v>
      </x:c>
      <x:c r="S548" s="12">
        <x:v>312020.048639577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782566</x:v>
      </x:c>
      <x:c r="B549" s="1">
        <x:v>43211.6365226042</x:v>
      </x:c>
      <x:c r="C549" s="6">
        <x:v>9.50019325</x:v>
      </x:c>
      <x:c r="D549" s="14" t="s">
        <x:v>77</x:v>
      </x:c>
      <x:c r="E549" s="15">
        <x:v>43194.5278059838</x:v>
      </x:c>
      <x:c r="F549" t="s">
        <x:v>82</x:v>
      </x:c>
      <x:c r="G549" s="6">
        <x:v>125.412690580551</x:v>
      </x:c>
      <x:c r="H549" t="s">
        <x:v>83</x:v>
      </x:c>
      <x:c r="I549" s="6">
        <x:v>32.4601672577874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24.35</x:v>
      </x:c>
      <x:c r="R549" s="8">
        <x:v>105945.582203006</x:v>
      </x:c>
      <x:c r="S549" s="12">
        <x:v>312022.637677075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782572</x:v>
      </x:c>
      <x:c r="B550" s="1">
        <x:v>43211.6365341088</x:v>
      </x:c>
      <x:c r="C550" s="6">
        <x:v>9.51672750166667</x:v>
      </x:c>
      <x:c r="D550" s="14" t="s">
        <x:v>77</x:v>
      </x:c>
      <x:c r="E550" s="15">
        <x:v>43194.5278059838</x:v>
      </x:c>
      <x:c r="F550" t="s">
        <x:v>82</x:v>
      </x:c>
      <x:c r="G550" s="6">
        <x:v>125.524263273887</x:v>
      </x:c>
      <x:c r="H550" t="s">
        <x:v>83</x:v>
      </x:c>
      <x:c r="I550" s="6">
        <x:v>32.4406504090316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24.347</x:v>
      </x:c>
      <x:c r="R550" s="8">
        <x:v>105939.557572525</x:v>
      </x:c>
      <x:c r="S550" s="12">
        <x:v>312037.505708279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782586</x:v>
      </x:c>
      <x:c r="B551" s="1">
        <x:v>43211.6365454514</x:v>
      </x:c>
      <x:c r="C551" s="6">
        <x:v>9.53309509833333</x:v>
      </x:c>
      <x:c r="D551" s="14" t="s">
        <x:v>77</x:v>
      </x:c>
      <x:c r="E551" s="15">
        <x:v>43194.5278059838</x:v>
      </x:c>
      <x:c r="F551" t="s">
        <x:v>82</x:v>
      </x:c>
      <x:c r="G551" s="6">
        <x:v>125.455978769032</x:v>
      </x:c>
      <x:c r="H551" t="s">
        <x:v>83</x:v>
      </x:c>
      <x:c r="I551" s="6">
        <x:v>32.4572247102369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24.347</x:v>
      </x:c>
      <x:c r="R551" s="8">
        <x:v>105933.301315199</x:v>
      </x:c>
      <x:c r="S551" s="12">
        <x:v>312026.37557368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782592</x:v>
      </x:c>
      <x:c r="B552" s="1">
        <x:v>43211.6365569097</x:v>
      </x:c>
      <x:c r="C552" s="6">
        <x:v>9.54959604333333</x:v>
      </x:c>
      <x:c r="D552" s="14" t="s">
        <x:v>77</x:v>
      </x:c>
      <x:c r="E552" s="15">
        <x:v>43194.5278059838</x:v>
      </x:c>
      <x:c r="F552" t="s">
        <x:v>82</x:v>
      </x:c>
      <x:c r="G552" s="6">
        <x:v>125.48777618041</x:v>
      </x:c>
      <x:c r="H552" t="s">
        <x:v>83</x:v>
      </x:c>
      <x:c r="I552" s="6">
        <x:v>32.4595967636728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24.343</x:v>
      </x:c>
      <x:c r="R552" s="8">
        <x:v>105924.173882282</x:v>
      </x:c>
      <x:c r="S552" s="12">
        <x:v>312018.995712822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782606</x:v>
      </x:c>
      <x:c r="B553" s="1">
        <x:v>43211.6365684028</x:v>
      </x:c>
      <x:c r="C553" s="6">
        <x:v>9.566113695</x:v>
      </x:c>
      <x:c r="D553" s="14" t="s">
        <x:v>77</x:v>
      </x:c>
      <x:c r="E553" s="15">
        <x:v>43194.5278059838</x:v>
      </x:c>
      <x:c r="F553" t="s">
        <x:v>82</x:v>
      </x:c>
      <x:c r="G553" s="6">
        <x:v>125.467730249397</x:v>
      </x:c>
      <x:c r="H553" t="s">
        <x:v>83</x:v>
      </x:c>
      <x:c r="I553" s="6">
        <x:v>32.4543722431395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24.347</x:v>
      </x:c>
      <x:c r="R553" s="8">
        <x:v>105938.429734894</x:v>
      </x:c>
      <x:c r="S553" s="12">
        <x:v>312014.712914532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782617</x:v>
      </x:c>
      <x:c r="B554" s="1">
        <x:v>43211.6365803241</x:v>
      </x:c>
      <x:c r="C554" s="6">
        <x:v>9.58329798333333</x:v>
      </x:c>
      <x:c r="D554" s="14" t="s">
        <x:v>77</x:v>
      </x:c>
      <x:c r="E554" s="15">
        <x:v>43194.5278059838</x:v>
      </x:c>
      <x:c r="F554" t="s">
        <x:v>82</x:v>
      </x:c>
      <x:c r="G554" s="6">
        <x:v>125.470824593021</x:v>
      </x:c>
      <x:c r="H554" t="s">
        <x:v>83</x:v>
      </x:c>
      <x:c r="I554" s="6">
        <x:v>32.4586659576939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24.345</x:v>
      </x:c>
      <x:c r="R554" s="8">
        <x:v>105923.191908</x:v>
      </x:c>
      <x:c r="S554" s="12">
        <x:v>312024.823508138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782624</x:v>
      </x:c>
      <x:c r="B555" s="1">
        <x:v>43211.6365915162</x:v>
      </x:c>
      <x:c r="C555" s="6">
        <x:v>9.59941554666667</x:v>
      </x:c>
      <x:c r="D555" s="14" t="s">
        <x:v>77</x:v>
      </x:c>
      <x:c r="E555" s="15">
        <x:v>43194.5278059838</x:v>
      </x:c>
      <x:c r="F555" t="s">
        <x:v>82</x:v>
      </x:c>
      <x:c r="G555" s="6">
        <x:v>125.483321205469</x:v>
      </x:c>
      <x:c r="H555" t="s">
        <x:v>83</x:v>
      </x:c>
      <x:c r="I555" s="6">
        <x:v>32.4581555158156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24.344</x:v>
      </x:c>
      <x:c r="R555" s="8">
        <x:v>105927.197122588</x:v>
      </x:c>
      <x:c r="S555" s="12">
        <x:v>312025.198545753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782638</x:v>
      </x:c>
      <x:c r="B556" s="1">
        <x:v>43211.6366042824</x:v>
      </x:c>
      <x:c r="C556" s="6">
        <x:v>9.61779996666667</x:v>
      </x:c>
      <x:c r="D556" s="14" t="s">
        <x:v>77</x:v>
      </x:c>
      <x:c r="E556" s="15">
        <x:v>43194.5278059838</x:v>
      </x:c>
      <x:c r="F556" t="s">
        <x:v>82</x:v>
      </x:c>
      <x:c r="G556" s="6">
        <x:v>125.47230534376</x:v>
      </x:c>
      <x:c r="H556" t="s">
        <x:v>83</x:v>
      </x:c>
      <x:c r="I556" s="6">
        <x:v>32.4507391043517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24.348</x:v>
      </x:c>
      <x:c r="R556" s="8">
        <x:v>105926.239610246</x:v>
      </x:c>
      <x:c r="S556" s="12">
        <x:v>312025.255598946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782647</x:v>
      </x:c>
      <x:c r="B557" s="1">
        <x:v>43211.6366148958</x:v>
      </x:c>
      <x:c r="C557" s="6">
        <x:v>9.633084135</x:v>
      </x:c>
      <x:c r="D557" s="14" t="s">
        <x:v>77</x:v>
      </x:c>
      <x:c r="E557" s="15">
        <x:v>43194.5278059838</x:v>
      </x:c>
      <x:c r="F557" t="s">
        <x:v>82</x:v>
      </x:c>
      <x:c r="G557" s="6">
        <x:v>125.508318576528</x:v>
      </x:c>
      <x:c r="H557" t="s">
        <x:v>83</x:v>
      </x:c>
      <x:c r="I557" s="6">
        <x:v>32.4571346322919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24.342</x:v>
      </x:c>
      <x:c r="R557" s="8">
        <x:v>105922.295242666</x:v>
      </x:c>
      <x:c r="S557" s="12">
        <x:v>312012.090316887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782655</x:v>
      </x:c>
      <x:c r="B558" s="1">
        <x:v>43211.6366264699</x:v>
      </x:c>
      <x:c r="C558" s="6">
        <x:v>9.64975176</x:v>
      </x:c>
      <x:c r="D558" s="14" t="s">
        <x:v>77</x:v>
      </x:c>
      <x:c r="E558" s="15">
        <x:v>43194.5278059838</x:v>
      </x:c>
      <x:c r="F558" t="s">
        <x:v>82</x:v>
      </x:c>
      <x:c r="G558" s="6">
        <x:v>125.514498291012</x:v>
      </x:c>
      <x:c r="H558" t="s">
        <x:v>83</x:v>
      </x:c>
      <x:c r="I558" s="6">
        <x:v>32.4480667981702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24.345</x:v>
      </x:c>
      <x:c r="R558" s="8">
        <x:v>105917.880424271</x:v>
      </x:c>
      <x:c r="S558" s="12">
        <x:v>312026.19452489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782668</x:v>
      </x:c>
      <x:c r="B559" s="1">
        <x:v>43211.6366393518</x:v>
      </x:c>
      <x:c r="C559" s="6">
        <x:v>9.66828617666667</x:v>
      </x:c>
      <x:c r="D559" s="14" t="s">
        <x:v>77</x:v>
      </x:c>
      <x:c r="E559" s="15">
        <x:v>43194.5278059838</x:v>
      </x:c>
      <x:c r="F559" t="s">
        <x:v>82</x:v>
      </x:c>
      <x:c r="G559" s="6">
        <x:v>125.515116914377</x:v>
      </x:c>
      <x:c r="H559" t="s">
        <x:v>83</x:v>
      </x:c>
      <x:c r="I559" s="6">
        <x:v>32.447916668672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24.345</x:v>
      </x:c>
      <x:c r="R559" s="8">
        <x:v>105923.476162031</x:v>
      </x:c>
      <x:c r="S559" s="12">
        <x:v>312029.331432302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782671</x:v>
      </x:c>
      <x:c r="B560" s="1">
        <x:v>43211.6366498843</x:v>
      </x:c>
      <x:c r="C560" s="6">
        <x:v>9.68347034666667</x:v>
      </x:c>
      <x:c r="D560" s="14" t="s">
        <x:v>77</x:v>
      </x:c>
      <x:c r="E560" s="15">
        <x:v>43194.5278059838</x:v>
      </x:c>
      <x:c r="F560" t="s">
        <x:v>82</x:v>
      </x:c>
      <x:c r="G560" s="6">
        <x:v>125.54307344848</x:v>
      </x:c>
      <x:c r="H560" t="s">
        <x:v>83</x:v>
      </x:c>
      <x:c r="I560" s="6">
        <x:v>32.4386086529594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24.346</x:v>
      </x:c>
      <x:c r="R560" s="8">
        <x:v>105917.194900303</x:v>
      </x:c>
      <x:c r="S560" s="12">
        <x:v>312025.389553853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782687</x:v>
      </x:c>
      <x:c r="B561" s="1">
        <x:v>43211.6366612616</x:v>
      </x:c>
      <x:c r="C561" s="6">
        <x:v>9.69983794166667</x:v>
      </x:c>
      <x:c r="D561" s="14" t="s">
        <x:v>77</x:v>
      </x:c>
      <x:c r="E561" s="15">
        <x:v>43194.5278059838</x:v>
      </x:c>
      <x:c r="F561" t="s">
        <x:v>82</x:v>
      </x:c>
      <x:c r="G561" s="6">
        <x:v>125.427765214806</x:v>
      </x:c>
      <x:c r="H561" t="s">
        <x:v>83</x:v>
      </x:c>
      <x:c r="I561" s="6">
        <x:v>32.4741594070006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24.343</x:v>
      </x:c>
      <x:c r="R561" s="8">
        <x:v>105916.433059959</x:v>
      </x:c>
      <x:c r="S561" s="12">
        <x:v>312021.717923935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782697</x:v>
      </x:c>
      <x:c r="B562" s="1">
        <x:v>43211.6366726042</x:v>
      </x:c>
      <x:c r="C562" s="6">
        <x:v>9.71617224333333</x:v>
      </x:c>
      <x:c r="D562" s="14" t="s">
        <x:v>77</x:v>
      </x:c>
      <x:c r="E562" s="15">
        <x:v>43194.5278059838</x:v>
      </x:c>
      <x:c r="F562" t="s">
        <x:v>82</x:v>
      </x:c>
      <x:c r="G562" s="6">
        <x:v>125.440258841871</x:v>
      </x:c>
      <x:c r="H562" t="s">
        <x:v>83</x:v>
      </x:c>
      <x:c r="I562" s="6">
        <x:v>32.4736489627621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24.342</x:v>
      </x:c>
      <x:c r="R562" s="8">
        <x:v>105909.727507875</x:v>
      </x:c>
      <x:c r="S562" s="12">
        <x:v>312021.888366097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782709</x:v>
      </x:c>
      <x:c r="B563" s="1">
        <x:v>43211.6366841435</x:v>
      </x:c>
      <x:c r="C563" s="6">
        <x:v>9.732789835</x:v>
      </x:c>
      <x:c r="D563" s="14" t="s">
        <x:v>77</x:v>
      </x:c>
      <x:c r="E563" s="15">
        <x:v>43194.5278059838</x:v>
      </x:c>
      <x:c r="F563" t="s">
        <x:v>82</x:v>
      </x:c>
      <x:c r="G563" s="6">
        <x:v>125.542353883758</x:v>
      </x:c>
      <x:c r="H563" t="s">
        <x:v>83</x:v>
      </x:c>
      <x:c r="I563" s="6">
        <x:v>32.4513996747469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24.341</x:v>
      </x:c>
      <x:c r="R563" s="8">
        <x:v>105911.448322988</x:v>
      </x:c>
      <x:c r="S563" s="12">
        <x:v>312012.202746154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782712</x:v>
      </x:c>
      <x:c r="B564" s="1">
        <x:v>43211.6366957523</x:v>
      </x:c>
      <x:c r="C564" s="6">
        <x:v>9.74950744833333</x:v>
      </x:c>
      <x:c r="D564" s="14" t="s">
        <x:v>77</x:v>
      </x:c>
      <x:c r="E564" s="15">
        <x:v>43194.5278059838</x:v>
      </x:c>
      <x:c r="F564" t="s">
        <x:v>82</x:v>
      </x:c>
      <x:c r="G564" s="6">
        <x:v>125.525773320151</x:v>
      </x:c>
      <x:c r="H564" t="s">
        <x:v>83</x:v>
      </x:c>
      <x:c r="I564" s="6">
        <x:v>32.4629897037835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24.338</x:v>
      </x:c>
      <x:c r="R564" s="8">
        <x:v>105912.905358169</x:v>
      </x:c>
      <x:c r="S564" s="12">
        <x:v>312023.770601315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782723</x:v>
      </x:c>
      <x:c r="B565" s="1">
        <x:v>43211.6367077199</x:v>
      </x:c>
      <x:c r="C565" s="6">
        <x:v>9.76672513333333</x:v>
      </x:c>
      <x:c r="D565" s="14" t="s">
        <x:v>77</x:v>
      </x:c>
      <x:c r="E565" s="15">
        <x:v>43194.5278059838</x:v>
      </x:c>
      <x:c r="F565" t="s">
        <x:v>82</x:v>
      </x:c>
      <x:c r="G565" s="6">
        <x:v>125.47738167769</x:v>
      </x:c>
      <x:c r="H565" t="s">
        <x:v>83</x:v>
      </x:c>
      <x:c r="I565" s="6">
        <x:v>32.4646411360536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24.342</x:v>
      </x:c>
      <x:c r="R565" s="8">
        <x:v>105914.532193613</x:v>
      </x:c>
      <x:c r="S565" s="12">
        <x:v>312029.30033781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782738</x:v>
      </x:c>
      <x:c r="B566" s="1">
        <x:v>43211.6367194097</x:v>
      </x:c>
      <x:c r="C566" s="6">
        <x:v>9.783559415</x:v>
      </x:c>
      <x:c r="D566" s="14" t="s">
        <x:v>77</x:v>
      </x:c>
      <x:c r="E566" s="15">
        <x:v>43194.5278059838</x:v>
      </x:c>
      <x:c r="F566" t="s">
        <x:v>82</x:v>
      </x:c>
      <x:c r="G566" s="6">
        <x:v>125.502750527045</x:v>
      </x:c>
      <x:c r="H566" t="s">
        <x:v>83</x:v>
      </x:c>
      <x:c r="I566" s="6">
        <x:v>32.4610079861336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24.341</x:v>
      </x:c>
      <x:c r="R566" s="8">
        <x:v>105910.053888658</x:v>
      </x:c>
      <x:c r="S566" s="12">
        <x:v>312022.163253954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782744</x:v>
      </x:c>
      <x:c r="B567" s="1">
        <x:v>43211.636730706</x:v>
      </x:c>
      <x:c r="C567" s="6">
        <x:v>9.799860365</x:v>
      </x:c>
      <x:c r="D567" s="14" t="s">
        <x:v>77</x:v>
      </x:c>
      <x:c r="E567" s="15">
        <x:v>43194.5278059838</x:v>
      </x:c>
      <x:c r="F567" t="s">
        <x:v>82</x:v>
      </x:c>
      <x:c r="G567" s="6">
        <x:v>125.492107431128</x:v>
      </x:c>
      <x:c r="H567" t="s">
        <x:v>83</x:v>
      </x:c>
      <x:c r="I567" s="6">
        <x:v>32.463590224515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24.341</x:v>
      </x:c>
      <x:c r="R567" s="8">
        <x:v>105901.261604687</x:v>
      </x:c>
      <x:c r="S567" s="12">
        <x:v>312018.745986015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782751</x:v>
      </x:c>
      <x:c r="B568" s="1">
        <x:v>43211.6367428588</x:v>
      </x:c>
      <x:c r="C568" s="6">
        <x:v>9.81734468333333</x:v>
      </x:c>
      <x:c r="D568" s="14" t="s">
        <x:v>77</x:v>
      </x:c>
      <x:c r="E568" s="15">
        <x:v>43194.5278059838</x:v>
      </x:c>
      <x:c r="F568" t="s">
        <x:v>82</x:v>
      </x:c>
      <x:c r="G568" s="6">
        <x:v>125.498418836989</x:v>
      </x:c>
      <x:c r="H568" t="s">
        <x:v>83</x:v>
      </x:c>
      <x:c r="I568" s="6">
        <x:v>32.464581083957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24.34</x:v>
      </x:c>
      <x:c r="R568" s="8">
        <x:v>105906.213294109</x:v>
      </x:c>
      <x:c r="S568" s="12">
        <x:v>312026.747458678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782761</x:v>
      </x:c>
      <x:c r="B569" s="1">
        <x:v>43211.6367537037</x:v>
      </x:c>
      <x:c r="C569" s="6">
        <x:v>9.83297891333333</x:v>
      </x:c>
      <x:c r="D569" s="14" t="s">
        <x:v>77</x:v>
      </x:c>
      <x:c r="E569" s="15">
        <x:v>43194.5278059838</x:v>
      </x:c>
      <x:c r="F569" t="s">
        <x:v>82</x:v>
      </x:c>
      <x:c r="G569" s="6">
        <x:v>125.509554373838</x:v>
      </x:c>
      <x:c r="H569" t="s">
        <x:v>83</x:v>
      </x:c>
      <x:c r="I569" s="6">
        <x:v>32.4543121912266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24.343</x:v>
      </x:c>
      <x:c r="R569" s="8">
        <x:v>105903.333696342</x:v>
      </x:c>
      <x:c r="S569" s="12">
        <x:v>312012.207696441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782779</x:v>
      </x:c>
      <x:c r="B570" s="1">
        <x:v>43211.6367651968</x:v>
      </x:c>
      <x:c r="C570" s="6">
        <x:v>9.84952983666667</x:v>
      </x:c>
      <x:c r="D570" s="14" t="s">
        <x:v>77</x:v>
      </x:c>
      <x:c r="E570" s="15">
        <x:v>43194.5278059838</x:v>
      </x:c>
      <x:c r="F570" t="s">
        <x:v>82</x:v>
      </x:c>
      <x:c r="G570" s="6">
        <x:v>125.490126570489</x:v>
      </x:c>
      <x:c r="H570" t="s">
        <x:v>83</x:v>
      </x:c>
      <x:c r="I570" s="6">
        <x:v>32.4665928297859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24.34</x:v>
      </x:c>
      <x:c r="R570" s="8">
        <x:v>105898.418928705</x:v>
      </x:c>
      <x:c r="S570" s="12">
        <x:v>312015.47894291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782788</x:v>
      </x:c>
      <x:c r="B571" s="1">
        <x:v>43211.6367768518</x:v>
      </x:c>
      <x:c r="C571" s="6">
        <x:v>9.86628083666667</x:v>
      </x:c>
      <x:c r="D571" s="14" t="s">
        <x:v>77</x:v>
      </x:c>
      <x:c r="E571" s="15">
        <x:v>43194.5278059838</x:v>
      </x:c>
      <x:c r="F571" t="s">
        <x:v>82</x:v>
      </x:c>
      <x:c r="G571" s="6">
        <x:v>125.531466505191</x:v>
      </x:c>
      <x:c r="H571" t="s">
        <x:v>83</x:v>
      </x:c>
      <x:c r="I571" s="6">
        <x:v>32.4590863216522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24.339</x:v>
      </x:c>
      <x:c r="R571" s="8">
        <x:v>105891.611202473</x:v>
      </x:c>
      <x:c r="S571" s="12">
        <x:v>312011.503069947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782799</x:v>
      </x:c>
      <x:c r="B572" s="1">
        <x:v>43211.6367882292</x:v>
      </x:c>
      <x:c r="C572" s="6">
        <x:v>9.88269840833333</x:v>
      </x:c>
      <x:c r="D572" s="14" t="s">
        <x:v>77</x:v>
      </x:c>
      <x:c r="E572" s="15">
        <x:v>43194.5278059838</x:v>
      </x:c>
      <x:c r="F572" t="s">
        <x:v>82</x:v>
      </x:c>
      <x:c r="G572" s="6">
        <x:v>125.502007570158</x:v>
      </x:c>
      <x:c r="H572" t="s">
        <x:v>83</x:v>
      </x:c>
      <x:c r="I572" s="6">
        <x:v>32.4662325170116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24.339</x:v>
      </x:c>
      <x:c r="R572" s="8">
        <x:v>105882.957893888</x:v>
      </x:c>
      <x:c r="S572" s="12">
        <x:v>312012.232337404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782800</x:v>
      </x:c>
      <x:c r="B573" s="1">
        <x:v>43211.6368006134</x:v>
      </x:c>
      <x:c r="C573" s="6">
        <x:v>9.90051613166667</x:v>
      </x:c>
      <x:c r="D573" s="14" t="s">
        <x:v>77</x:v>
      </x:c>
      <x:c r="E573" s="15">
        <x:v>43194.5278059838</x:v>
      </x:c>
      <x:c r="F573" t="s">
        <x:v>82</x:v>
      </x:c>
      <x:c r="G573" s="6">
        <x:v>125.571324293261</x:v>
      </x:c>
      <x:c r="H573" t="s">
        <x:v>83</x:v>
      </x:c>
      <x:c r="I573" s="6">
        <x:v>32.4494179639505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24.339</x:v>
      </x:c>
      <x:c r="R573" s="8">
        <x:v>105891.911894892</x:v>
      </x:c>
      <x:c r="S573" s="12">
        <x:v>312021.904125998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782818</x:v>
      </x:c>
      <x:c r="B574" s="1">
        <x:v>43211.6368140394</x:v>
      </x:c>
      <x:c r="C574" s="6">
        <x:v>9.91985054833333</x:v>
      </x:c>
      <x:c r="D574" s="14" t="s">
        <x:v>77</x:v>
      </x:c>
      <x:c r="E574" s="15">
        <x:v>43194.5278059838</x:v>
      </x:c>
      <x:c r="F574" t="s">
        <x:v>82</x:v>
      </x:c>
      <x:c r="G574" s="6">
        <x:v>125.520820776853</x:v>
      </x:c>
      <x:c r="H574" t="s">
        <x:v>83</x:v>
      </x:c>
      <x:c r="I574" s="6">
        <x:v>32.4692351246499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24.336</x:v>
      </x:c>
      <x:c r="R574" s="8">
        <x:v>105893.616548441</x:v>
      </x:c>
      <x:c r="S574" s="12">
        <x:v>312021.717897284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782827</x:v>
      </x:c>
      <x:c r="B575" s="1">
        <x:v>43211.6368231481</x:v>
      </x:c>
      <x:c r="C575" s="6">
        <x:v>9.93295130333333</x:v>
      </x:c>
      <x:c r="D575" s="14" t="s">
        <x:v>77</x:v>
      </x:c>
      <x:c r="E575" s="15">
        <x:v>43194.5278059838</x:v>
      </x:c>
      <x:c r="F575" t="s">
        <x:v>82</x:v>
      </x:c>
      <x:c r="G575" s="6">
        <x:v>125.549542501535</x:v>
      </x:c>
      <x:c r="H575" t="s">
        <x:v>83</x:v>
      </x:c>
      <x:c r="I575" s="6">
        <x:v>32.4597468936936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24.337</x:v>
      </x:c>
      <x:c r="R575" s="8">
        <x:v>105875.913451618</x:v>
      </x:c>
      <x:c r="S575" s="12">
        <x:v>311994.324715959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782836</x:v>
      </x:c>
      <x:c r="B576" s="1">
        <x:v>43211.636834919</x:v>
      </x:c>
      <x:c r="C576" s="6">
        <x:v>9.94993558333333</x:v>
      </x:c>
      <x:c r="D576" s="14" t="s">
        <x:v>77</x:v>
      </x:c>
      <x:c r="E576" s="15">
        <x:v>43194.5278059838</x:v>
      </x:c>
      <x:c r="F576" t="s">
        <x:v>82</x:v>
      </x:c>
      <x:c r="G576" s="6">
        <x:v>125.544467600889</x:v>
      </x:c>
      <x:c r="H576" t="s">
        <x:v>83</x:v>
      </x:c>
      <x:c r="I576" s="6">
        <x:v>32.4635001463985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24.336</x:v>
      </x:c>
      <x:c r="R576" s="8">
        <x:v>105882.435219999</x:v>
      </x:c>
      <x:c r="S576" s="12">
        <x:v>311995.847305967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782840</x:v>
      </x:c>
      <x:c r="B577" s="1">
        <x:v>43211.6368462153</x:v>
      </x:c>
      <x:c r="C577" s="6">
        <x:v>9.96620319166667</x:v>
      </x:c>
      <x:c r="D577" s="14" t="s">
        <x:v>77</x:v>
      </x:c>
      <x:c r="E577" s="15">
        <x:v>43194.5278059838</x:v>
      </x:c>
      <x:c r="F577" t="s">
        <x:v>82</x:v>
      </x:c>
      <x:c r="G577" s="6">
        <x:v>125.493467032409</x:v>
      </x:c>
      <x:c r="H577" t="s">
        <x:v>83</x:v>
      </x:c>
      <x:c r="I577" s="6">
        <x:v>32.4556933854933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24.344</x:v>
      </x:c>
      <x:c r="R577" s="8">
        <x:v>105877.836756819</x:v>
      </x:c>
      <x:c r="S577" s="12">
        <x:v>312001.981793582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782851</x:v>
      </x:c>
      <x:c r="B578" s="1">
        <x:v>43211.6368582176</x:v>
      </x:c>
      <x:c r="C578" s="6">
        <x:v>9.98345418333333</x:v>
      </x:c>
      <x:c r="D578" s="14" t="s">
        <x:v>77</x:v>
      </x:c>
      <x:c r="E578" s="15">
        <x:v>43194.5278059838</x:v>
      </x:c>
      <x:c r="F578" t="s">
        <x:v>82</x:v>
      </x:c>
      <x:c r="G578" s="6">
        <x:v>125.638937479888</x:v>
      </x:c>
      <x:c r="H578" t="s">
        <x:v>83</x:v>
      </x:c>
      <x:c r="I578" s="6">
        <x:v>32.4405903573643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24.336</x:v>
      </x:c>
      <x:c r="R578" s="8">
        <x:v>105877.651343366</x:v>
      </x:c>
      <x:c r="S578" s="12">
        <x:v>312007.039235642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782864</x:v>
      </x:c>
      <x:c r="B579" s="1">
        <x:v>43211.6368701736</x:v>
      </x:c>
      <x:c r="C579" s="6">
        <x:v>10.0007052</x:v>
      </x:c>
      <x:c r="D579" s="14" t="s">
        <x:v>77</x:v>
      </x:c>
      <x:c r="E579" s="15">
        <x:v>43194.5278059838</x:v>
      </x:c>
      <x:c r="F579" t="s">
        <x:v>82</x:v>
      </x:c>
      <x:c r="G579" s="6">
        <x:v>125.49965465142</x:v>
      </x:c>
      <x:c r="H579" t="s">
        <x:v>83</x:v>
      </x:c>
      <x:c r="I579" s="6">
        <x:v>32.4693252029206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24.338</x:v>
      </x:c>
      <x:c r="R579" s="8">
        <x:v>105877.265688282</x:v>
      </x:c>
      <x:c r="S579" s="12">
        <x:v>312000.196070685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782872</x:v>
      </x:c>
      <x:c r="B580" s="1">
        <x:v>43211.6368812153</x:v>
      </x:c>
      <x:c r="C580" s="6">
        <x:v>10.0166060616667</x:v>
      </x:c>
      <x:c r="D580" s="14" t="s">
        <x:v>77</x:v>
      </x:c>
      <x:c r="E580" s="15">
        <x:v>43194.5278059838</x:v>
      </x:c>
      <x:c r="F580" t="s">
        <x:v>82</x:v>
      </x:c>
      <x:c r="G580" s="6">
        <x:v>125.486778627098</x:v>
      </x:c>
      <x:c r="H580" t="s">
        <x:v>83</x:v>
      </x:c>
      <x:c r="I580" s="6">
        <x:v>32.4749701127153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24.337</x:v>
      </x:c>
      <x:c r="R580" s="8">
        <x:v>105876.675834195</x:v>
      </x:c>
      <x:c r="S580" s="12">
        <x:v>311980.370365169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782889</x:v>
      </x:c>
      <x:c r="B581" s="1">
        <x:v>43211.6368926273</x:v>
      </x:c>
      <x:c r="C581" s="6">
        <x:v>10.0330403383333</x:v>
      </x:c>
      <x:c r="D581" s="14" t="s">
        <x:v>77</x:v>
      </x:c>
      <x:c r="E581" s="15">
        <x:v>43194.5278059838</x:v>
      </x:c>
      <x:c r="F581" t="s">
        <x:v>82</x:v>
      </x:c>
      <x:c r="G581" s="6">
        <x:v>125.513518716631</x:v>
      </x:c>
      <x:c r="H581" t="s">
        <x:v>83</x:v>
      </x:c>
      <x:c r="I581" s="6">
        <x:v>32.4634400943223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24.339</x:v>
      </x:c>
      <x:c r="R581" s="8">
        <x:v>105864.848120678</x:v>
      </x:c>
      <x:c r="S581" s="12">
        <x:v>312001.776179081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782897</x:v>
      </x:c>
      <x:c r="B582" s="1">
        <x:v>43211.6369040856</x:v>
      </x:c>
      <x:c r="C582" s="6">
        <x:v>10.049541285</x:v>
      </x:c>
      <x:c r="D582" s="14" t="s">
        <x:v>77</x:v>
      </x:c>
      <x:c r="E582" s="15">
        <x:v>43194.5278059838</x:v>
      </x:c>
      <x:c r="F582" t="s">
        <x:v>82</x:v>
      </x:c>
      <x:c r="G582" s="6">
        <x:v>125.55486375042</x:v>
      </x:c>
      <x:c r="H582" t="s">
        <x:v>83</x:v>
      </x:c>
      <x:c r="I582" s="6">
        <x:v>32.4559335932504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24.338</x:v>
      </x:c>
      <x:c r="R582" s="8">
        <x:v>105871.21077475</x:v>
      </x:c>
      <x:c r="S582" s="12">
        <x:v>311989.801037045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782902</x:v>
      </x:c>
      <x:c r="B583" s="1">
        <x:v>43211.6369158218</x:v>
      </x:c>
      <x:c r="C583" s="6">
        <x:v>10.0663922483333</x:v>
      </x:c>
      <x:c r="D583" s="14" t="s">
        <x:v>77</x:v>
      </x:c>
      <x:c r="E583" s="15">
        <x:v>43194.5278059838</x:v>
      </x:c>
      <x:c r="F583" t="s">
        <x:v>82</x:v>
      </x:c>
      <x:c r="G583" s="6">
        <x:v>125.515127813682</x:v>
      </x:c>
      <x:c r="H583" t="s">
        <x:v>83</x:v>
      </x:c>
      <x:c r="I583" s="6">
        <x:v>32.4630497558514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24.339</x:v>
      </x:c>
      <x:c r="R583" s="8">
        <x:v>105872.919122016</x:v>
      </x:c>
      <x:c r="S583" s="12">
        <x:v>311994.959881533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782916</x:v>
      </x:c>
      <x:c r="B584" s="1">
        <x:v>43211.6369276968</x:v>
      </x:c>
      <x:c r="C584" s="6">
        <x:v>10.08352656</x:v>
      </x:c>
      <x:c r="D584" s="14" t="s">
        <x:v>77</x:v>
      </x:c>
      <x:c r="E584" s="15">
        <x:v>43194.5278059838</x:v>
      </x:c>
      <x:c r="F584" t="s">
        <x:v>82</x:v>
      </x:c>
      <x:c r="G584" s="6">
        <x:v>125.492351466162</x:v>
      </x:c>
      <x:c r="H584" t="s">
        <x:v>83</x:v>
      </x:c>
      <x:c r="I584" s="6">
        <x:v>32.4710967427363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24.338</x:v>
      </x:c>
      <x:c r="R584" s="8">
        <x:v>105868.011363899</x:v>
      </x:c>
      <x:c r="S584" s="12">
        <x:v>312011.220668971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782921</x:v>
      </x:c>
      <x:c r="B585" s="1">
        <x:v>43211.6369395023</x:v>
      </x:c>
      <x:c r="C585" s="6">
        <x:v>10.1005108516667</x:v>
      </x:c>
      <x:c r="D585" s="14" t="s">
        <x:v>77</x:v>
      </x:c>
      <x:c r="E585" s="15">
        <x:v>43194.5278059838</x:v>
      </x:c>
      <x:c r="F585" t="s">
        <x:v>82</x:v>
      </x:c>
      <x:c r="G585" s="6">
        <x:v>125.605766368284</x:v>
      </x:c>
      <x:c r="H585" t="s">
        <x:v>83</x:v>
      </x:c>
      <x:c r="I585" s="6">
        <x:v>32.4562038269964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24.333</x:v>
      </x:c>
      <x:c r="R585" s="8">
        <x:v>105867.07906029</x:v>
      </x:c>
      <x:c r="S585" s="12">
        <x:v>312000.907077679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782936</x:v>
      </x:c>
      <x:c r="B586" s="1">
        <x:v>43211.6369506597</x:v>
      </x:c>
      <x:c r="C586" s="6">
        <x:v>10.1165618166667</x:v>
      </x:c>
      <x:c r="D586" s="14" t="s">
        <x:v>77</x:v>
      </x:c>
      <x:c r="E586" s="15">
        <x:v>43194.5278059838</x:v>
      </x:c>
      <x:c r="F586" t="s">
        <x:v>82</x:v>
      </x:c>
      <x:c r="G586" s="6">
        <x:v>125.570842637616</x:v>
      </x:c>
      <x:c r="H586" t="s">
        <x:v>83</x:v>
      </x:c>
      <x:c r="I586" s="6">
        <x:v>32.4621489749406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24.334</x:v>
      </x:c>
      <x:c r="R586" s="8">
        <x:v>105864.627224735</x:v>
      </x:c>
      <x:c r="S586" s="12">
        <x:v>312013.725582017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782946</x:v>
      </x:c>
      <x:c r="B587" s="1">
        <x:v>43211.6369624653</x:v>
      </x:c>
      <x:c r="C587" s="6">
        <x:v>10.1335460733333</x:v>
      </x:c>
      <x:c r="D587" s="14" t="s">
        <x:v>77</x:v>
      </x:c>
      <x:c r="E587" s="15">
        <x:v>43194.5278059838</x:v>
      </x:c>
      <x:c r="F587" t="s">
        <x:v>82</x:v>
      </x:c>
      <x:c r="G587" s="6">
        <x:v>125.555487564591</x:v>
      </x:c>
      <x:c r="H587" t="s">
        <x:v>83</x:v>
      </x:c>
      <x:c r="I587" s="6">
        <x:v>32.4633500162099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24.335</x:v>
      </x:c>
      <x:c r="R587" s="8">
        <x:v>105867.358547931</x:v>
      </x:c>
      <x:c r="S587" s="12">
        <x:v>312008.031244116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782956</x:v>
      </x:c>
      <x:c r="B588" s="1">
        <x:v>43211.6369741088</x:v>
      </x:c>
      <x:c r="C588" s="6">
        <x:v>10.1503303783333</x:v>
      </x:c>
      <x:c r="D588" s="14" t="s">
        <x:v>77</x:v>
      </x:c>
      <x:c r="E588" s="15">
        <x:v>43194.5278059838</x:v>
      </x:c>
      <x:c r="F588" t="s">
        <x:v>82</x:v>
      </x:c>
      <x:c r="G588" s="6">
        <x:v>125.579134257058</x:v>
      </x:c>
      <x:c r="H588" t="s">
        <x:v>83</x:v>
      </x:c>
      <x:c r="I588" s="6">
        <x:v>32.455092866177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24.336</x:v>
      </x:c>
      <x:c r="R588" s="8">
        <x:v>105869.033138623</x:v>
      </x:c>
      <x:c r="S588" s="12">
        <x:v>311997.367503328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782966</x:v>
      </x:c>
      <x:c r="B589" s="1">
        <x:v>43211.6369851042</x:v>
      </x:c>
      <x:c r="C589" s="6">
        <x:v>10.1661812883333</x:v>
      </x:c>
      <x:c r="D589" s="14" t="s">
        <x:v>77</x:v>
      </x:c>
      <x:c r="E589" s="15">
        <x:v>43194.5278059838</x:v>
      </x:c>
      <x:c r="F589" t="s">
        <x:v>82</x:v>
      </x:c>
      <x:c r="G589" s="6">
        <x:v>125.529363273201</x:v>
      </x:c>
      <x:c r="H589" t="s">
        <x:v>83</x:v>
      </x:c>
      <x:c r="I589" s="6">
        <x:v>32.4671633250914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24.336</x:v>
      </x:c>
      <x:c r="R589" s="8">
        <x:v>105867.499616234</x:v>
      </x:c>
      <x:c r="S589" s="12">
        <x:v>311997.712182911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782971</x:v>
      </x:c>
      <x:c r="B590" s="1">
        <x:v>43211.6369966782</x:v>
      </x:c>
      <x:c r="C590" s="6">
        <x:v>10.1828655716667</x:v>
      </x:c>
      <x:c r="D590" s="14" t="s">
        <x:v>77</x:v>
      </x:c>
      <x:c r="E590" s="15">
        <x:v>43194.5278059838</x:v>
      </x:c>
      <x:c r="F590" t="s">
        <x:v>82</x:v>
      </x:c>
      <x:c r="G590" s="6">
        <x:v>125.55883138959</x:v>
      </x:c>
      <x:c r="H590" t="s">
        <x:v>83</x:v>
      </x:c>
      <x:c r="I590" s="6">
        <x:v>32.4650615007617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24.334</x:v>
      </x:c>
      <x:c r="R590" s="8">
        <x:v>105858.320885875</x:v>
      </x:c>
      <x:c r="S590" s="12">
        <x:v>311993.261602687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782980</x:v>
      </x:c>
      <x:c r="B591" s="1">
        <x:v>43211.6370081366</x:v>
      </x:c>
      <x:c r="C591" s="6">
        <x:v>10.1993498483333</x:v>
      </x:c>
      <x:c r="D591" s="14" t="s">
        <x:v>77</x:v>
      </x:c>
      <x:c r="E591" s="15">
        <x:v>43194.5278059838</x:v>
      </x:c>
      <x:c r="F591" t="s">
        <x:v>82</x:v>
      </x:c>
      <x:c r="G591" s="6">
        <x:v>125.514631863117</x:v>
      </x:c>
      <x:c r="H591" t="s">
        <x:v>83</x:v>
      </x:c>
      <x:c r="I591" s="6">
        <x:v>32.468214237751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24.337</x:v>
      </x:c>
      <x:c r="R591" s="8">
        <x:v>105851.988275713</x:v>
      </x:c>
      <x:c r="S591" s="12">
        <x:v>311996.640338843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782996</x:v>
      </x:c>
      <x:c r="B592" s="1">
        <x:v>43211.6370209838</x:v>
      </x:c>
      <x:c r="C592" s="6">
        <x:v>10.2178509016667</x:v>
      </x:c>
      <x:c r="D592" s="14" t="s">
        <x:v>77</x:v>
      </x:c>
      <x:c r="E592" s="15">
        <x:v>43194.5278059838</x:v>
      </x:c>
      <x:c r="F592" t="s">
        <x:v>82</x:v>
      </x:c>
      <x:c r="G592" s="6">
        <x:v>125.541866993532</x:v>
      </x:c>
      <x:c r="H592" t="s">
        <x:v>83</x:v>
      </x:c>
      <x:c r="I592" s="6">
        <x:v>32.4616085065095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24.337</x:v>
      </x:c>
      <x:c r="R592" s="8">
        <x:v>105857.238049988</x:v>
      </x:c>
      <x:c r="S592" s="12">
        <x:v>312021.048222818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783006</x:v>
      </x:c>
      <x:c r="B593" s="1">
        <x:v>43211.6370314815</x:v>
      </x:c>
      <x:c r="C593" s="6">
        <x:v>10.2329851066667</x:v>
      </x:c>
      <x:c r="D593" s="14" t="s">
        <x:v>77</x:v>
      </x:c>
      <x:c r="E593" s="15">
        <x:v>43194.5278059838</x:v>
      </x:c>
      <x:c r="F593" t="s">
        <x:v>82</x:v>
      </x:c>
      <x:c r="G593" s="6">
        <x:v>125.540257618798</x:v>
      </x:c>
      <x:c r="H593" t="s">
        <x:v>83</x:v>
      </x:c>
      <x:c r="I593" s="6">
        <x:v>32.4695654116545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24.334</x:v>
      </x:c>
      <x:c r="R593" s="8">
        <x:v>105844.981416703</x:v>
      </x:c>
      <x:c r="S593" s="12">
        <x:v>311974.930033277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783017</x:v>
      </x:c>
      <x:c r="B594" s="1">
        <x:v>43211.6370432523</x:v>
      </x:c>
      <x:c r="C594" s="6">
        <x:v>10.2498860916667</x:v>
      </x:c>
      <x:c r="D594" s="14" t="s">
        <x:v>77</x:v>
      </x:c>
      <x:c r="E594" s="15">
        <x:v>43194.5278059838</x:v>
      </x:c>
      <x:c r="F594" t="s">
        <x:v>82</x:v>
      </x:c>
      <x:c r="G594" s="6">
        <x:v>125.623971301117</x:v>
      </x:c>
      <x:c r="H594" t="s">
        <x:v>83</x:v>
      </x:c>
      <x:c r="I594" s="6">
        <x:v>32.4517900118603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24.333</x:v>
      </x:c>
      <x:c r="R594" s="8">
        <x:v>105856.430437018</x:v>
      </x:c>
      <x:c r="S594" s="12">
        <x:v>311991.636265832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783026</x:v>
      </x:c>
      <x:c r="B595" s="1">
        <x:v>43211.6370548958</x:v>
      </x:c>
      <x:c r="C595" s="6">
        <x:v>10.2667037033333</x:v>
      </x:c>
      <x:c r="D595" s="14" t="s">
        <x:v>77</x:v>
      </x:c>
      <x:c r="E595" s="15">
        <x:v>43194.5278059838</x:v>
      </x:c>
      <x:c r="F595" t="s">
        <x:v>82</x:v>
      </x:c>
      <x:c r="G595" s="6">
        <x:v>125.57368654855</x:v>
      </x:c>
      <x:c r="H595" t="s">
        <x:v>83</x:v>
      </x:c>
      <x:c r="I595" s="6">
        <x:v>32.456414008815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24.336</x:v>
      </x:c>
      <x:c r="R595" s="8">
        <x:v>105843.705624826</x:v>
      </x:c>
      <x:c r="S595" s="12">
        <x:v>311988.362993538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783033</x:v>
      </x:c>
      <x:c r="B596" s="1">
        <x:v>43211.637066088</x:v>
      </x:c>
      <x:c r="C596" s="6">
        <x:v>10.2828213266667</x:v>
      </x:c>
      <x:c r="D596" s="14" t="s">
        <x:v>77</x:v>
      </x:c>
      <x:c r="E596" s="15">
        <x:v>43194.5278059838</x:v>
      </x:c>
      <x:c r="F596" t="s">
        <x:v>82</x:v>
      </x:c>
      <x:c r="G596" s="6">
        <x:v>125.522802437063</x:v>
      </x:c>
      <x:c r="H596" t="s">
        <x:v>83</x:v>
      </x:c>
      <x:c r="I596" s="6">
        <x:v>32.4637103286741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24.338</x:v>
      </x:c>
      <x:c r="R596" s="8">
        <x:v>105850.585288041</x:v>
      </x:c>
      <x:c r="S596" s="12">
        <x:v>311980.834720402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783044</x:v>
      </x:c>
      <x:c r="B597" s="1">
        <x:v>43211.6370777431</x:v>
      </x:c>
      <x:c r="C597" s="6">
        <x:v>10.299588905</x:v>
      </x:c>
      <x:c r="D597" s="14" t="s">
        <x:v>77</x:v>
      </x:c>
      <x:c r="E597" s="15">
        <x:v>43194.5278059838</x:v>
      </x:c>
      <x:c r="F597" t="s">
        <x:v>82</x:v>
      </x:c>
      <x:c r="G597" s="6">
        <x:v>125.625209745733</x:v>
      </x:c>
      <x:c r="H597" t="s">
        <x:v>83</x:v>
      </x:c>
      <x:c r="I597" s="6">
        <x:v>32.4514897525382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24.333</x:v>
      </x:c>
      <x:c r="R597" s="8">
        <x:v>105843.527506481</x:v>
      </x:c>
      <x:c r="S597" s="12">
        <x:v>311980.861725511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783054</x:v>
      </x:c>
      <x:c r="B598" s="1">
        <x:v>43211.6370892361</x:v>
      </x:c>
      <x:c r="C598" s="6">
        <x:v>10.31615652</x:v>
      </x:c>
      <x:c r="D598" s="14" t="s">
        <x:v>77</x:v>
      </x:c>
      <x:c r="E598" s="15">
        <x:v>43194.5278059838</x:v>
      </x:c>
      <x:c r="F598" t="s">
        <x:v>82</x:v>
      </x:c>
      <x:c r="G598" s="6">
        <x:v>125.582232506673</x:v>
      </x:c>
      <x:c r="H598" t="s">
        <x:v>83</x:v>
      </x:c>
      <x:c r="I598" s="6">
        <x:v>32.4568643984699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24.335</x:v>
      </x:c>
      <x:c r="R598" s="8">
        <x:v>105841.878615523</x:v>
      </x:c>
      <x:c r="S598" s="12">
        <x:v>311976.124928349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783061</x:v>
      </x:c>
      <x:c r="B599" s="1">
        <x:v>43211.6371007755</x:v>
      </x:c>
      <x:c r="C599" s="6">
        <x:v>10.3327574983333</x:v>
      </x:c>
      <x:c r="D599" s="14" t="s">
        <x:v>77</x:v>
      </x:c>
      <x:c r="E599" s="15">
        <x:v>43194.5278059838</x:v>
      </x:c>
      <x:c r="F599" t="s">
        <x:v>82</x:v>
      </x:c>
      <x:c r="G599" s="6">
        <x:v>125.586325003491</x:v>
      </x:c>
      <x:c r="H599" t="s">
        <x:v>83</x:v>
      </x:c>
      <x:c r="I599" s="6">
        <x:v>32.4634400943223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24.332</x:v>
      </x:c>
      <x:c r="R599" s="8">
        <x:v>105837.44226369</x:v>
      </x:c>
      <x:c r="S599" s="12">
        <x:v>311970.339779893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783078</x:v>
      </x:c>
      <x:c r="B600" s="1">
        <x:v>43211.6371128125</x:v>
      </x:c>
      <x:c r="C600" s="6">
        <x:v>10.35005849</x:v>
      </x:c>
      <x:c r="D600" s="14" t="s">
        <x:v>77</x:v>
      </x:c>
      <x:c r="E600" s="15">
        <x:v>43194.5278059838</x:v>
      </x:c>
      <x:c r="F600" t="s">
        <x:v>82</x:v>
      </x:c>
      <x:c r="G600" s="6">
        <x:v>125.593882313725</x:v>
      </x:c>
      <x:c r="H600" t="s">
        <x:v>83</x:v>
      </x:c>
      <x:c r="I600" s="6">
        <x:v>32.4666528819184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24.33</x:v>
      </x:c>
      <x:c r="R600" s="8">
        <x:v>105843.620753943</x:v>
      </x:c>
      <x:c r="S600" s="12">
        <x:v>311989.844052237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783087</x:v>
      </x:c>
      <x:c r="B601" s="1">
        <x:v>43211.6371242708</x:v>
      </x:c>
      <x:c r="C601" s="6">
        <x:v>10.3665927883333</x:v>
      </x:c>
      <x:c r="D601" s="14" t="s">
        <x:v>77</x:v>
      </x:c>
      <x:c r="E601" s="15">
        <x:v>43194.5278059838</x:v>
      </x:c>
      <x:c r="F601" t="s">
        <x:v>82</x:v>
      </x:c>
      <x:c r="G601" s="6">
        <x:v>125.613698729416</x:v>
      </x:c>
      <x:c r="H601" t="s">
        <x:v>83</x:v>
      </x:c>
      <x:c r="I601" s="6">
        <x:v>32.4593265296526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24.331</x:v>
      </x:c>
      <x:c r="R601" s="8">
        <x:v>105834.378799286</x:v>
      </x:c>
      <x:c r="S601" s="12">
        <x:v>311986.902484596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783094</x:v>
      </x:c>
      <x:c r="B602" s="1">
        <x:v>43211.6371360301</x:v>
      </x:c>
      <x:c r="C602" s="6">
        <x:v>10.3835270683333</x:v>
      </x:c>
      <x:c r="D602" s="14" t="s">
        <x:v>77</x:v>
      </x:c>
      <x:c r="E602" s="15">
        <x:v>43194.5278059838</x:v>
      </x:c>
      <x:c r="F602" t="s">
        <x:v>82</x:v>
      </x:c>
      <x:c r="G602" s="6">
        <x:v>125.552515225668</x:v>
      </x:c>
      <x:c r="H602" t="s">
        <x:v>83</x:v>
      </x:c>
      <x:c r="I602" s="6">
        <x:v>32.4716372126973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24.332</x:v>
      </x:c>
      <x:c r="R602" s="8">
        <x:v>105837.282787314</x:v>
      </x:c>
      <x:c r="S602" s="12">
        <x:v>311980.614711718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783105</x:v>
      </x:c>
      <x:c r="B603" s="1">
        <x:v>43211.6371476042</x:v>
      </x:c>
      <x:c r="C603" s="6">
        <x:v>10.4001780233333</x:v>
      </x:c>
      <x:c r="D603" s="14" t="s">
        <x:v>77</x:v>
      </x:c>
      <x:c r="E603" s="15">
        <x:v>43194.5278059838</x:v>
      </x:c>
      <x:c r="F603" t="s">
        <x:v>82</x:v>
      </x:c>
      <x:c r="G603" s="6">
        <x:v>125.617159887194</x:v>
      </x:c>
      <x:c r="H603" t="s">
        <x:v>83</x:v>
      </x:c>
      <x:c r="I603" s="6">
        <x:v>32.4534414386121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24.333</x:v>
      </x:c>
      <x:c r="R603" s="8">
        <x:v>105833.78103865</x:v>
      </x:c>
      <x:c r="S603" s="12">
        <x:v>311986.432342271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783110</x:v>
      </x:c>
      <x:c r="B604" s="1">
        <x:v>43211.6371589931</x:v>
      </x:c>
      <x:c r="C604" s="6">
        <x:v>10.4165789833333</x:v>
      </x:c>
      <x:c r="D604" s="14" t="s">
        <x:v>77</x:v>
      </x:c>
      <x:c r="E604" s="15">
        <x:v>43194.5278059838</x:v>
      </x:c>
      <x:c r="F604" t="s">
        <x:v>82</x:v>
      </x:c>
      <x:c r="G604" s="6">
        <x:v>125.640081371155</x:v>
      </x:c>
      <x:c r="H604" t="s">
        <x:v>83</x:v>
      </x:c>
      <x:c r="I604" s="6">
        <x:v>32.4529309975287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24.331</x:v>
      </x:c>
      <x:c r="R604" s="8">
        <x:v>105826.104996535</x:v>
      </x:c>
      <x:c r="S604" s="12">
        <x:v>311983.918091943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783122</x:v>
      </x:c>
      <x:c r="B605" s="1">
        <x:v>43211.6371705671</x:v>
      </x:c>
      <x:c r="C605" s="6">
        <x:v>10.4332132333333</x:v>
      </x:c>
      <x:c r="D605" s="14" t="s">
        <x:v>77</x:v>
      </x:c>
      <x:c r="E605" s="15">
        <x:v>43194.5278059838</x:v>
      </x:c>
      <x:c r="F605" t="s">
        <x:v>82</x:v>
      </x:c>
      <x:c r="G605" s="6">
        <x:v>125.607381877069</x:v>
      </x:c>
      <x:c r="H605" t="s">
        <x:v>83</x:v>
      </x:c>
      <x:c r="I605" s="6">
        <x:v>32.4608578560565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24.331</x:v>
      </x:c>
      <x:c r="R605" s="8">
        <x:v>105836.085464194</x:v>
      </x:c>
      <x:c r="S605" s="12">
        <x:v>311984.308925398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783130</x:v>
      </x:c>
      <x:c r="B606" s="1">
        <x:v>43211.6371820602</x:v>
      </x:c>
      <x:c r="C606" s="6">
        <x:v>10.449797485</x:v>
      </x:c>
      <x:c r="D606" s="14" t="s">
        <x:v>77</x:v>
      </x:c>
      <x:c r="E606" s="15">
        <x:v>43194.5278059838</x:v>
      </x:c>
      <x:c r="F606" t="s">
        <x:v>82</x:v>
      </x:c>
      <x:c r="G606" s="6">
        <x:v>125.632154108621</x:v>
      </x:c>
      <x:c r="H606" t="s">
        <x:v>83</x:v>
      </x:c>
      <x:c r="I606" s="6">
        <x:v>32.4548526584804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24.331</x:v>
      </x:c>
      <x:c r="R606" s="8">
        <x:v>105822.375824231</x:v>
      </x:c>
      <x:c r="S606" s="12">
        <x:v>311983.69731332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783147</x:v>
      </x:c>
      <x:c r="B607" s="1">
        <x:v>43211.63719375</x:v>
      </x:c>
      <x:c r="C607" s="6">
        <x:v>10.466648495</x:v>
      </x:c>
      <x:c r="D607" s="14" t="s">
        <x:v>77</x:v>
      </x:c>
      <x:c r="E607" s="15">
        <x:v>43194.5278059838</x:v>
      </x:c>
      <x:c r="F607" t="s">
        <x:v>82</x:v>
      </x:c>
      <x:c r="G607" s="6">
        <x:v>125.658056723342</x:v>
      </x:c>
      <x:c r="H607" t="s">
        <x:v>83</x:v>
      </x:c>
      <x:c r="I607" s="6">
        <x:v>32.4561437750513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24.328</x:v>
      </x:c>
      <x:c r="R607" s="8">
        <x:v>105826.12640551</x:v>
      </x:c>
      <x:c r="S607" s="12">
        <x:v>311971.921321318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783150</x:v>
      </x:c>
      <x:c r="B608" s="1">
        <x:v>43211.6372053241</x:v>
      </x:c>
      <x:c r="C608" s="6">
        <x:v>10.4832994383333</x:v>
      </x:c>
      <x:c r="D608" s="14" t="s">
        <x:v>77</x:v>
      </x:c>
      <x:c r="E608" s="15">
        <x:v>43194.5278059838</x:v>
      </x:c>
      <x:c r="F608" t="s">
        <x:v>82</x:v>
      </x:c>
      <x:c r="G608" s="6">
        <x:v>125.599456310045</x:v>
      </x:c>
      <x:c r="H608" t="s">
        <x:v>83</x:v>
      </x:c>
      <x:c r="I608" s="6">
        <x:v>32.4653017091896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24.33</x:v>
      </x:c>
      <x:c r="R608" s="8">
        <x:v>105823.646286999</x:v>
      </x:c>
      <x:c r="S608" s="12">
        <x:v>311975.864111293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783166</x:v>
      </x:c>
      <x:c r="B609" s="1">
        <x:v>43211.6372171644</x:v>
      </x:c>
      <x:c r="C609" s="6">
        <x:v>10.500350375</x:v>
      </x:c>
      <x:c r="D609" s="14" t="s">
        <x:v>77</x:v>
      </x:c>
      <x:c r="E609" s="15">
        <x:v>43194.5278059838</x:v>
      </x:c>
      <x:c r="F609" t="s">
        <x:v>82</x:v>
      </x:c>
      <x:c r="G609" s="6">
        <x:v>125.633516601742</x:v>
      </x:c>
      <x:c r="H609" t="s">
        <x:v>83</x:v>
      </x:c>
      <x:c r="I609" s="6">
        <x:v>32.454522372926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24.331</x:v>
      </x:c>
      <x:c r="R609" s="8">
        <x:v>105821.301476218</x:v>
      </x:c>
      <x:c r="S609" s="12">
        <x:v>311984.577434194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783175</x:v>
      </x:c>
      <x:c r="B610" s="1">
        <x:v>43211.6372281597</x:v>
      </x:c>
      <x:c r="C610" s="6">
        <x:v>10.5161679916667</x:v>
      </x:c>
      <x:c r="D610" s="14" t="s">
        <x:v>77</x:v>
      </x:c>
      <x:c r="E610" s="15">
        <x:v>43194.5278059838</x:v>
      </x:c>
      <x:c r="F610" t="s">
        <x:v>82</x:v>
      </x:c>
      <x:c r="G610" s="6">
        <x:v>125.640962361202</x:v>
      </x:c>
      <x:c r="H610" t="s">
        <x:v>83</x:v>
      </x:c>
      <x:c r="I610" s="6">
        <x:v>32.4628095475846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24.327</x:v>
      </x:c>
      <x:c r="R610" s="8">
        <x:v>105826.381175402</x:v>
      </x:c>
      <x:c r="S610" s="12">
        <x:v>311968.186329745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783189</x:v>
      </x:c>
      <x:c r="B611" s="1">
        <x:v>43211.637240081</x:v>
      </x:c>
      <x:c r="C611" s="6">
        <x:v>10.53335228</x:v>
      </x:c>
      <x:c r="D611" s="14" t="s">
        <x:v>77</x:v>
      </x:c>
      <x:c r="E611" s="15">
        <x:v>43194.5278059838</x:v>
      </x:c>
      <x:c r="F611" t="s">
        <x:v>82</x:v>
      </x:c>
      <x:c r="G611" s="6">
        <x:v>125.665861996354</x:v>
      </x:c>
      <x:c r="H611" t="s">
        <x:v>83</x:v>
      </x:c>
      <x:c r="I611" s="6">
        <x:v>32.4542521393146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24.328</x:v>
      </x:c>
      <x:c r="R611" s="8">
        <x:v>105820.15856531</x:v>
      </x:c>
      <x:c r="S611" s="12">
        <x:v>311975.899738879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783193</x:v>
      </x:c>
      <x:c r="B612" s="1">
        <x:v>43211.6372514699</x:v>
      </x:c>
      <x:c r="C612" s="6">
        <x:v>10.549719875</x:v>
      </x:c>
      <x:c r="D612" s="14" t="s">
        <x:v>77</x:v>
      </x:c>
      <x:c r="E612" s="15">
        <x:v>43194.5278059838</x:v>
      </x:c>
      <x:c r="F612" t="s">
        <x:v>82</x:v>
      </x:c>
      <x:c r="G612" s="6">
        <x:v>125.657189475092</x:v>
      </x:c>
      <x:c r="H612" t="s">
        <x:v>83</x:v>
      </x:c>
      <x:c r="I612" s="6">
        <x:v>32.4563539568658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24.328</x:v>
      </x:c>
      <x:c r="R612" s="8">
        <x:v>105820.764819025</x:v>
      </x:c>
      <x:c r="S612" s="12">
        <x:v>311978.678046626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783201</x:v>
      </x:c>
      <x:c r="B613" s="1">
        <x:v>43211.6372629282</x:v>
      </x:c>
      <x:c r="C613" s="6">
        <x:v>10.56627082</x:v>
      </x:c>
      <x:c r="D613" s="14" t="s">
        <x:v>77</x:v>
      </x:c>
      <x:c r="E613" s="15">
        <x:v>43194.5278059838</x:v>
      </x:c>
      <x:c r="F613" t="s">
        <x:v>82</x:v>
      </x:c>
      <x:c r="G613" s="6">
        <x:v>125.613331343142</x:v>
      </x:c>
      <x:c r="H613" t="s">
        <x:v>83</x:v>
      </x:c>
      <x:c r="I613" s="6">
        <x:v>32.4644609797665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24.329</x:v>
      </x:c>
      <x:c r="R613" s="8">
        <x:v>105813.148911077</x:v>
      </x:c>
      <x:c r="S613" s="12">
        <x:v>311959.854091223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783210</x:v>
      </x:c>
      <x:c r="B614" s="1">
        <x:v>43211.637274919</x:v>
      </x:c>
      <x:c r="C614" s="6">
        <x:v>10.5835051533333</x:v>
      </x:c>
      <x:c r="D614" s="14" t="s">
        <x:v>77</x:v>
      </x:c>
      <x:c r="E614" s="15">
        <x:v>43194.5278059838</x:v>
      </x:c>
      <x:c r="F614" t="s">
        <x:v>82</x:v>
      </x:c>
      <x:c r="G614" s="6">
        <x:v>125.598464045513</x:v>
      </x:c>
      <x:c r="H614" t="s">
        <x:v>83</x:v>
      </x:c>
      <x:c r="I614" s="6">
        <x:v>32.4630197298175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24.331</x:v>
      </x:c>
      <x:c r="R614" s="8">
        <x:v>105815.738716203</x:v>
      </x:c>
      <x:c r="S614" s="12">
        <x:v>311968.291111763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783221</x:v>
      </x:c>
      <x:c r="B615" s="1">
        <x:v>43211.6372861111</x:v>
      </x:c>
      <x:c r="C615" s="6">
        <x:v>10.599656105</x:v>
      </x:c>
      <x:c r="D615" s="14" t="s">
        <x:v>77</x:v>
      </x:c>
      <x:c r="E615" s="15">
        <x:v>43194.5278059838</x:v>
      </x:c>
      <x:c r="F615" t="s">
        <x:v>82</x:v>
      </x:c>
      <x:c r="G615" s="6">
        <x:v>125.661409468783</x:v>
      </x:c>
      <x:c r="H615" t="s">
        <x:v>83</x:v>
      </x:c>
      <x:c r="I615" s="6">
        <x:v>32.4603774398538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24.326</x:v>
      </x:c>
      <x:c r="R615" s="8">
        <x:v>105819.617973317</x:v>
      </x:c>
      <x:c r="S615" s="12">
        <x:v>311981.699218898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783236</x:v>
      </x:c>
      <x:c r="B616" s="1">
        <x:v>43211.6372978356</x:v>
      </x:c>
      <x:c r="C616" s="6">
        <x:v>10.616540375</x:v>
      </x:c>
      <x:c r="D616" s="14" t="s">
        <x:v>77</x:v>
      </x:c>
      <x:c r="E616" s="15">
        <x:v>43194.5278059838</x:v>
      </x:c>
      <x:c r="F616" t="s">
        <x:v>82</x:v>
      </x:c>
      <x:c r="G616" s="6">
        <x:v>125.642570276991</x:v>
      </x:c>
      <x:c r="H616" t="s">
        <x:v>83</x:v>
      </x:c>
      <x:c r="I616" s="6">
        <x:v>32.4598970237216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24.328</x:v>
      </x:c>
      <x:c r="R616" s="8">
        <x:v>105810.083957899</x:v>
      </x:c>
      <x:c r="S616" s="12">
        <x:v>311965.616368864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783242</x:v>
      </x:c>
      <x:c r="B617" s="1">
        <x:v>43211.637309375</x:v>
      </x:c>
      <x:c r="C617" s="6">
        <x:v>10.6331247066667</x:v>
      </x:c>
      <x:c r="D617" s="14" t="s">
        <x:v>77</x:v>
      </x:c>
      <x:c r="E617" s="15">
        <x:v>43194.5278059838</x:v>
      </x:c>
      <x:c r="F617" t="s">
        <x:v>82</x:v>
      </x:c>
      <x:c r="G617" s="6">
        <x:v>125.654216059058</x:v>
      </x:c>
      <x:c r="H617" t="s">
        <x:v>83</x:v>
      </x:c>
      <x:c r="I617" s="6">
        <x:v>32.4570745803294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24.328</x:v>
      </x:c>
      <x:c r="R617" s="8">
        <x:v>105813.951233516</x:v>
      </x:c>
      <x:c r="S617" s="12">
        <x:v>311973.054155964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783250</x:v>
      </x:c>
      <x:c r="B618" s="1">
        <x:v>43211.6373209143</x:v>
      </x:c>
      <x:c r="C618" s="6">
        <x:v>10.6497756266667</x:v>
      </x:c>
      <x:c r="D618" s="14" t="s">
        <x:v>77</x:v>
      </x:c>
      <x:c r="E618" s="15">
        <x:v>43194.5278059838</x:v>
      </x:c>
      <x:c r="F618" t="s">
        <x:v>82</x:v>
      </x:c>
      <x:c r="G618" s="6">
        <x:v>125.63451743327</x:v>
      </x:c>
      <x:c r="H618" t="s">
        <x:v>83</x:v>
      </x:c>
      <x:c r="I618" s="6">
        <x:v>32.4618487146904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24.328</x:v>
      </x:c>
      <x:c r="R618" s="8">
        <x:v>105810.404955406</x:v>
      </x:c>
      <x:c r="S618" s="12">
        <x:v>311967.950062837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783268</x:v>
      </x:c>
      <x:c r="B619" s="1">
        <x:v>43211.6373326389</x:v>
      </x:c>
      <x:c r="C619" s="6">
        <x:v>10.6666432616667</x:v>
      </x:c>
      <x:c r="D619" s="14" t="s">
        <x:v>77</x:v>
      </x:c>
      <x:c r="E619" s="15">
        <x:v>43194.5278059838</x:v>
      </x:c>
      <x:c r="F619" t="s">
        <x:v>82</x:v>
      </x:c>
      <x:c r="G619" s="6">
        <x:v>125.661784218447</x:v>
      </x:c>
      <x:c r="H619" t="s">
        <x:v>83</x:v>
      </x:c>
      <x:c r="I619" s="6">
        <x:v>32.4628095475846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24.325</x:v>
      </x:c>
      <x:c r="R619" s="8">
        <x:v>105803.219999477</x:v>
      </x:c>
      <x:c r="S619" s="12">
        <x:v>311965.439372847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783278</x:v>
      </x:c>
      <x:c r="B620" s="1">
        <x:v>43211.6373439005</x:v>
      </x:c>
      <x:c r="C620" s="6">
        <x:v>10.682844165</x:v>
      </x:c>
      <x:c r="D620" s="14" t="s">
        <x:v>77</x:v>
      </x:c>
      <x:c r="E620" s="15">
        <x:v>43194.5278059838</x:v>
      </x:c>
      <x:c r="F620" t="s">
        <x:v>82</x:v>
      </x:c>
      <x:c r="G620" s="6">
        <x:v>125.688066782758</x:v>
      </x:c>
      <x:c r="H620" t="s">
        <x:v>83</x:v>
      </x:c>
      <x:c r="I620" s="6">
        <x:v>32.4640105890908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24.322</x:v>
      </x:c>
      <x:c r="R620" s="8">
        <x:v>105803.764065381</x:v>
      </x:c>
      <x:c r="S620" s="12">
        <x:v>311958.570700131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783286</x:v>
      </x:c>
      <x:c r="B621" s="1">
        <x:v>43211.6373559838</x:v>
      </x:c>
      <x:c r="C621" s="6">
        <x:v>10.7002118383333</x:v>
      </x:c>
      <x:c r="D621" s="14" t="s">
        <x:v>77</x:v>
      </x:c>
      <x:c r="E621" s="15">
        <x:v>43194.5278059838</x:v>
      </x:c>
      <x:c r="F621" t="s">
        <x:v>82</x:v>
      </x:c>
      <x:c r="G621" s="6">
        <x:v>125.634145765349</x:v>
      </x:c>
      <x:c r="H621" t="s">
        <x:v>83</x:v>
      </x:c>
      <x:c r="I621" s="6">
        <x:v>32.4619387927623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24.328</x:v>
      </x:c>
      <x:c r="R621" s="8">
        <x:v>105796.715986188</x:v>
      </x:c>
      <x:c r="S621" s="12">
        <x:v>311977.478047085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783291</x:v>
      </x:c>
      <x:c r="B622" s="1">
        <x:v>43211.6373671644</x:v>
      </x:c>
      <x:c r="C622" s="6">
        <x:v>10.71634612</x:v>
      </x:c>
      <x:c r="D622" s="14" t="s">
        <x:v>77</x:v>
      </x:c>
      <x:c r="E622" s="15">
        <x:v>43194.5278059838</x:v>
      </x:c>
      <x:c r="F622" t="s">
        <x:v>82</x:v>
      </x:c>
      <x:c r="G622" s="6">
        <x:v>125.649891284651</x:v>
      </x:c>
      <x:c r="H622" t="s">
        <x:v>83</x:v>
      </x:c>
      <x:c r="I622" s="6">
        <x:v>32.473258623103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24.322</x:v>
      </x:c>
      <x:c r="R622" s="8">
        <x:v>105792.106493484</x:v>
      </x:c>
      <x:c r="S622" s="12">
        <x:v>311966.284990467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783304</x:v>
      </x:c>
      <x:c r="B623" s="1">
        <x:v>43211.6373787384</x:v>
      </x:c>
      <x:c r="C623" s="6">
        <x:v>10.7329970516667</x:v>
      </x:c>
      <x:c r="D623" s="14" t="s">
        <x:v>77</x:v>
      </x:c>
      <x:c r="E623" s="15">
        <x:v>43194.5278059838</x:v>
      </x:c>
      <x:c r="F623" t="s">
        <x:v>82</x:v>
      </x:c>
      <x:c r="G623" s="6">
        <x:v>125.690166655273</x:v>
      </x:c>
      <x:c r="H623" t="s">
        <x:v>83</x:v>
      </x:c>
      <x:c r="I623" s="6">
        <x:v>32.4584557757348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24.324</x:v>
      </x:c>
      <x:c r="R623" s="8">
        <x:v>105793.1967243</x:v>
      </x:c>
      <x:c r="S623" s="12">
        <x:v>311956.665807656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783311</x:v>
      </x:c>
      <x:c r="B624" s="1">
        <x:v>43211.6373902778</x:v>
      </x:c>
      <x:c r="C624" s="6">
        <x:v>10.7496313016667</x:v>
      </x:c>
      <x:c r="D624" s="14" t="s">
        <x:v>77</x:v>
      </x:c>
      <x:c r="E624" s="15">
        <x:v>43194.5278059838</x:v>
      </x:c>
      <x:c r="F624" t="s">
        <x:v>82</x:v>
      </x:c>
      <x:c r="G624" s="6">
        <x:v>125.700457702893</x:v>
      </x:c>
      <x:c r="H624" t="s">
        <x:v>83</x:v>
      </x:c>
      <x:c r="I624" s="6">
        <x:v>32.4584858017279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24.323</x:v>
      </x:c>
      <x:c r="R624" s="8">
        <x:v>105789.26749953</x:v>
      </x:c>
      <x:c r="S624" s="12">
        <x:v>311965.496139459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783329</x:v>
      </x:c>
      <x:c r="B625" s="1">
        <x:v>43211.6374019676</x:v>
      </x:c>
      <x:c r="C625" s="6">
        <x:v>10.7664822766667</x:v>
      </x:c>
      <x:c r="D625" s="14" t="s">
        <x:v>77</x:v>
      </x:c>
      <x:c r="E625" s="15">
        <x:v>43194.5278059838</x:v>
      </x:c>
      <x:c r="F625" t="s">
        <x:v>82</x:v>
      </x:c>
      <x:c r="G625" s="6">
        <x:v>125.749313151331</x:v>
      </x:c>
      <x:c r="H625" t="s">
        <x:v>83</x:v>
      </x:c>
      <x:c r="I625" s="6">
        <x:v>32.4542221133597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24.32</x:v>
      </x:c>
      <x:c r="R625" s="8">
        <x:v>105791.701230687</x:v>
      </x:c>
      <x:c r="S625" s="12">
        <x:v>311959.619429965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783331</x:v>
      </x:c>
      <x:c r="B626" s="1">
        <x:v>43211.6374133449</x:v>
      </x:c>
      <x:c r="C626" s="6">
        <x:v>10.7828665666667</x:v>
      </x:c>
      <x:c r="D626" s="14" t="s">
        <x:v>77</x:v>
      </x:c>
      <x:c r="E626" s="15">
        <x:v>43194.5278059838</x:v>
      </x:c>
      <x:c r="F626" t="s">
        <x:v>82</x:v>
      </x:c>
      <x:c r="G626" s="6">
        <x:v>125.670930477615</x:v>
      </x:c>
      <x:c r="H626" t="s">
        <x:v>83</x:v>
      </x:c>
      <x:c r="I626" s="6">
        <x:v>32.4479767204703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24.33</x:v>
      </x:c>
      <x:c r="R626" s="8">
        <x:v>105788.953666195</x:v>
      </x:c>
      <x:c r="S626" s="12">
        <x:v>311964.502717285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783346</x:v>
      </x:c>
      <x:c r="B627" s="1">
        <x:v>43211.6374253819</x:v>
      </x:c>
      <x:c r="C627" s="6">
        <x:v>10.8001842616667</x:v>
      </x:c>
      <x:c r="D627" s="14" t="s">
        <x:v>77</x:v>
      </x:c>
      <x:c r="E627" s="15">
        <x:v>43194.5278059838</x:v>
      </x:c>
      <x:c r="F627" t="s">
        <x:v>82</x:v>
      </x:c>
      <x:c r="G627" s="6">
        <x:v>125.640098610721</x:v>
      </x:c>
      <x:c r="H627" t="s">
        <x:v>83</x:v>
      </x:c>
      <x:c r="I627" s="6">
        <x:v>32.468064107351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24.325</x:v>
      </x:c>
      <x:c r="R627" s="8">
        <x:v>105785.715853978</x:v>
      </x:c>
      <x:c r="S627" s="12">
        <x:v>311961.252482828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783357</x:v>
      </x:c>
      <x:c r="B628" s="1">
        <x:v>43211.6374364583</x:v>
      </x:c>
      <x:c r="C628" s="6">
        <x:v>10.8161517833333</x:v>
      </x:c>
      <x:c r="D628" s="14" t="s">
        <x:v>77</x:v>
      </x:c>
      <x:c r="E628" s="15">
        <x:v>43194.5278059838</x:v>
      </x:c>
      <x:c r="F628" t="s">
        <x:v>82</x:v>
      </x:c>
      <x:c r="G628" s="6">
        <x:v>125.71607455559</x:v>
      </x:c>
      <x:c r="H628" t="s">
        <x:v>83</x:v>
      </x:c>
      <x:c r="I628" s="6">
        <x:v>32.4547025286793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24.323</x:v>
      </x:c>
      <x:c r="R628" s="8">
        <x:v>105777.358933748</x:v>
      </x:c>
      <x:c r="S628" s="12">
        <x:v>311962.416575362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783364</x:v>
      </x:c>
      <x:c r="B629" s="1">
        <x:v>43211.6374480324</x:v>
      </x:c>
      <x:c r="C629" s="6">
        <x:v>10.8328194083333</x:v>
      </x:c>
      <x:c r="D629" s="14" t="s">
        <x:v>77</x:v>
      </x:c>
      <x:c r="E629" s="15">
        <x:v>43194.5278059838</x:v>
      </x:c>
      <x:c r="F629" t="s">
        <x:v>82</x:v>
      </x:c>
      <x:c r="G629" s="6">
        <x:v>125.67442407734</x:v>
      </x:c>
      <x:c r="H629" t="s">
        <x:v>83</x:v>
      </x:c>
      <x:c r="I629" s="6">
        <x:v>32.4597468936936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24.325</x:v>
      </x:c>
      <x:c r="R629" s="8">
        <x:v>105776.74532181</x:v>
      </x:c>
      <x:c r="S629" s="12">
        <x:v>311956.061670952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783379</x:v>
      </x:c>
      <x:c r="B630" s="1">
        <x:v>43211.6374595255</x:v>
      </x:c>
      <x:c r="C630" s="6">
        <x:v>10.8493536833333</x:v>
      </x:c>
      <x:c r="D630" s="14" t="s">
        <x:v>77</x:v>
      </x:c>
      <x:c r="E630" s="15">
        <x:v>43194.5278059838</x:v>
      </x:c>
      <x:c r="F630" t="s">
        <x:v>82</x:v>
      </x:c>
      <x:c r="G630" s="6">
        <x:v>125.70305567932</x:v>
      </x:c>
      <x:c r="H630" t="s">
        <x:v>83</x:v>
      </x:c>
      <x:c r="I630" s="6">
        <x:v>32.4553330738904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24.324</x:v>
      </x:c>
      <x:c r="R630" s="8">
        <x:v>105778.348728252</x:v>
      </x:c>
      <x:c r="S630" s="12">
        <x:v>311950.379058698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783384</x:v>
      </x:c>
      <x:c r="B631" s="1">
        <x:v>43211.6374712153</x:v>
      </x:c>
      <x:c r="C631" s="6">
        <x:v>10.8661880116667</x:v>
      </x:c>
      <x:c r="D631" s="14" t="s">
        <x:v>77</x:v>
      </x:c>
      <x:c r="E631" s="15">
        <x:v>43194.5278059838</x:v>
      </x:c>
      <x:c r="F631" t="s">
        <x:v>82</x:v>
      </x:c>
      <x:c r="G631" s="6">
        <x:v>125.698722514258</x:v>
      </x:c>
      <x:c r="H631" t="s">
        <x:v>83</x:v>
      </x:c>
      <x:c r="I631" s="6">
        <x:v>32.4589061656638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24.323</x:v>
      </x:c>
      <x:c r="R631" s="8">
        <x:v>105781.943547607</x:v>
      </x:c>
      <x:c r="S631" s="12">
        <x:v>311961.26392824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783392</x:v>
      </x:c>
      <x:c r="B632" s="1">
        <x:v>43211.6374835301</x:v>
      </x:c>
      <x:c r="C632" s="6">
        <x:v>10.8839389966667</x:v>
      </x:c>
      <x:c r="D632" s="14" t="s">
        <x:v>77</x:v>
      </x:c>
      <x:c r="E632" s="15">
        <x:v>43194.5278059838</x:v>
      </x:c>
      <x:c r="F632" t="s">
        <x:v>82</x:v>
      </x:c>
      <x:c r="G632" s="6">
        <x:v>125.720175104307</x:v>
      </x:c>
      <x:c r="H632" t="s">
        <x:v>83</x:v>
      </x:c>
      <x:c r="I632" s="6">
        <x:v>32.4587560356804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24.321</x:v>
      </x:c>
      <x:c r="R632" s="8">
        <x:v>105784.535452372</x:v>
      </x:c>
      <x:c r="S632" s="12">
        <x:v>311971.250691842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783402</x:v>
      </x:c>
      <x:c r="B633" s="1">
        <x:v>43211.6374954514</x:v>
      </x:c>
      <x:c r="C633" s="6">
        <x:v>10.9011066483333</x:v>
      </x:c>
      <x:c r="D633" s="14" t="s">
        <x:v>77</x:v>
      </x:c>
      <x:c r="E633" s="15">
        <x:v>43194.5278059838</x:v>
      </x:c>
      <x:c r="F633" t="s">
        <x:v>82</x:v>
      </x:c>
      <x:c r="G633" s="6">
        <x:v>125.729733697562</x:v>
      </x:c>
      <x:c r="H633" t="s">
        <x:v>83</x:v>
      </x:c>
      <x:c r="I633" s="6">
        <x:v>32.4640105890908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24.318</x:v>
      </x:c>
      <x:c r="R633" s="8">
        <x:v>105776.270412151</x:v>
      </x:c>
      <x:c r="S633" s="12">
        <x:v>311961.167442872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783414</x:v>
      </x:c>
      <x:c r="B634" s="1">
        <x:v>43211.6375063657</x:v>
      </x:c>
      <x:c r="C634" s="6">
        <x:v>10.9168075616667</x:v>
      </x:c>
      <x:c r="D634" s="14" t="s">
        <x:v>77</x:v>
      </x:c>
      <x:c r="E634" s="15">
        <x:v>43194.5278059838</x:v>
      </x:c>
      <x:c r="F634" t="s">
        <x:v>82</x:v>
      </x:c>
      <x:c r="G634" s="6">
        <x:v>125.689661527836</x:v>
      </x:c>
      <x:c r="H634" t="s">
        <x:v>83</x:v>
      </x:c>
      <x:c r="I634" s="6">
        <x:v>32.4535315164576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24.326</x:v>
      </x:c>
      <x:c r="R634" s="8">
        <x:v>105774.983884773</x:v>
      </x:c>
      <x:c r="S634" s="12">
        <x:v>311952.113359518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783422</x:v>
      </x:c>
      <x:c r="B635" s="1">
        <x:v>43211.6375216435</x:v>
      </x:c>
      <x:c r="C635" s="6">
        <x:v>10.938792145</x:v>
      </x:c>
      <x:c r="D635" s="14" t="s">
        <x:v>77</x:v>
      </x:c>
      <x:c r="E635" s="15">
        <x:v>43194.5278059838</x:v>
      </x:c>
      <x:c r="F635" t="s">
        <x:v>82</x:v>
      </x:c>
      <x:c r="G635" s="6">
        <x:v>125.74000930771</x:v>
      </x:c>
      <x:c r="H635" t="s">
        <x:v>83</x:v>
      </x:c>
      <x:c r="I635" s="6">
        <x:v>32.4539518797724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24.321</x:v>
      </x:c>
      <x:c r="R635" s="8">
        <x:v>105773.705061972</x:v>
      </x:c>
      <x:c r="S635" s="12">
        <x:v>312000.664595726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783438</x:v>
      </x:c>
      <x:c r="B636" s="1">
        <x:v>43211.6375300116</x:v>
      </x:c>
      <x:c r="C636" s="6">
        <x:v>10.95085954</x:v>
      </x:c>
      <x:c r="D636" s="14" t="s">
        <x:v>77</x:v>
      </x:c>
      <x:c r="E636" s="15">
        <x:v>43194.5278059838</x:v>
      </x:c>
      <x:c r="F636" t="s">
        <x:v>82</x:v>
      </x:c>
      <x:c r="G636" s="6">
        <x:v>125.641586654461</x:v>
      </x:c>
      <x:c r="H636" t="s">
        <x:v>83</x:v>
      </x:c>
      <x:c r="I636" s="6">
        <x:v>32.4702259857604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24.324</x:v>
      </x:c>
      <x:c r="R636" s="8">
        <x:v>105757.941143017</x:v>
      </x:c>
      <x:c r="S636" s="12">
        <x:v>311941.464278513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783445</x:v>
      </x:c>
      <x:c r="B637" s="1">
        <x:v>43211.6375428241</x:v>
      </x:c>
      <x:c r="C637" s="6">
        <x:v>10.9692938666667</x:v>
      </x:c>
      <x:c r="D637" s="14" t="s">
        <x:v>77</x:v>
      </x:c>
      <x:c r="E637" s="15">
        <x:v>43194.5278059838</x:v>
      </x:c>
      <x:c r="F637" t="s">
        <x:v>82</x:v>
      </x:c>
      <x:c r="G637" s="6">
        <x:v>125.645178709094</x:v>
      </x:c>
      <x:c r="H637" t="s">
        <x:v>83</x:v>
      </x:c>
      <x:c r="I637" s="6">
        <x:v>32.4819662109212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24.319</x:v>
      </x:c>
      <x:c r="R637" s="8">
        <x:v>105769.654437689</x:v>
      </x:c>
      <x:c r="S637" s="12">
        <x:v>311964.459040879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783451</x:v>
      </x:c>
      <x:c r="B638" s="1">
        <x:v>43211.6375525116</x:v>
      </x:c>
      <x:c r="C638" s="6">
        <x:v>10.98324468</x:v>
      </x:c>
      <x:c r="D638" s="14" t="s">
        <x:v>77</x:v>
      </x:c>
      <x:c r="E638" s="15">
        <x:v>43194.5278059838</x:v>
      </x:c>
      <x:c r="F638" t="s">
        <x:v>82</x:v>
      </x:c>
      <x:c r="G638" s="6">
        <x:v>125.627951949964</x:v>
      </x:c>
      <x:c r="H638" t="s">
        <x:v>83</x:v>
      </x:c>
      <x:c r="I638" s="6">
        <x:v>32.4810954511217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24.321</x:v>
      </x:c>
      <x:c r="R638" s="8">
        <x:v>105766.796653985</x:v>
      </x:c>
      <x:c r="S638" s="12">
        <x:v>311951.616599058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783464</x:v>
      </x:c>
      <x:c r="B639" s="1">
        <x:v>43211.6375646644</x:v>
      </x:c>
      <x:c r="C639" s="6">
        <x:v>11.0007623733333</x:v>
      </x:c>
      <x:c r="D639" s="14" t="s">
        <x:v>77</x:v>
      </x:c>
      <x:c r="E639" s="15">
        <x:v>43194.5278059838</x:v>
      </x:c>
      <x:c r="F639" t="s">
        <x:v>82</x:v>
      </x:c>
      <x:c r="G639" s="6">
        <x:v>125.713980933466</x:v>
      </x:c>
      <x:c r="H639" t="s">
        <x:v>83</x:v>
      </x:c>
      <x:c r="I639" s="6">
        <x:v>32.4627795215529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24.32</x:v>
      </x:c>
      <x:c r="R639" s="8">
        <x:v>105766.610960029</x:v>
      </x:c>
      <x:c r="S639" s="12">
        <x:v>311946.705054725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783475</x:v>
      </x:c>
      <x:c r="B640" s="1">
        <x:v>43211.6375775116</x:v>
      </x:c>
      <x:c r="C640" s="6">
        <x:v>11.0192300516667</x:v>
      </x:c>
      <x:c r="D640" s="14" t="s">
        <x:v>77</x:v>
      </x:c>
      <x:c r="E640" s="15">
        <x:v>43194.5278059838</x:v>
      </x:c>
      <x:c r="F640" t="s">
        <x:v>82</x:v>
      </x:c>
      <x:c r="G640" s="6">
        <x:v>125.724761723844</x:v>
      </x:c>
      <x:c r="H640" t="s">
        <x:v>83</x:v>
      </x:c>
      <x:c r="I640" s="6">
        <x:v>32.4576450740142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24.321</x:v>
      </x:c>
      <x:c r="R640" s="8">
        <x:v>105763.381124569</x:v>
      </x:c>
      <x:c r="S640" s="12">
        <x:v>311963.728828976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783488</x:v>
      </x:c>
      <x:c r="B641" s="1">
        <x:v>43211.6376236921</x:v>
      </x:c>
      <x:c r="C641" s="6">
        <x:v>11.0857671916667</x:v>
      </x:c>
      <x:c r="D641" s="14" t="s">
        <x:v>77</x:v>
      </x:c>
      <x:c r="E641" s="15">
        <x:v>43194.5278059838</x:v>
      </x:c>
      <x:c r="F641" t="s">
        <x:v>82</x:v>
      </x:c>
      <x:c r="G641" s="6">
        <x:v>125.74188000385</x:v>
      </x:c>
      <x:c r="H641" t="s">
        <x:v>83</x:v>
      </x:c>
      <x:c r="I641" s="6">
        <x:v>32.4585458537154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24.319</x:v>
      </x:c>
      <x:c r="R641" s="8">
        <x:v>105808.026612686</x:v>
      </x:c>
      <x:c r="S641" s="12">
        <x:v>312080.022876883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783494</x:v>
      </x:c>
      <x:c r="B642" s="1">
        <x:v>43211.6376243403</x:v>
      </x:c>
      <x:c r="C642" s="6">
        <x:v>11.0867005866667</x:v>
      </x:c>
      <x:c r="D642" s="14" t="s">
        <x:v>77</x:v>
      </x:c>
      <x:c r="E642" s="15">
        <x:v>43194.5278059838</x:v>
      </x:c>
      <x:c r="F642" t="s">
        <x:v>82</x:v>
      </x:c>
      <x:c r="G642" s="6">
        <x:v>125.762974473268</x:v>
      </x:c>
      <x:c r="H642" t="s">
        <x:v>83</x:v>
      </x:c>
      <x:c r="I642" s="6">
        <x:v>32.4610079861336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24.316</x:v>
      </x:c>
      <x:c r="R642" s="8">
        <x:v>105761.299579319</x:v>
      </x:c>
      <x:c r="S642" s="12">
        <x:v>311977.571301435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783505</x:v>
      </x:c>
      <x:c r="B643" s="1">
        <x:v>43211.6376243866</x:v>
      </x:c>
      <x:c r="C643" s="6">
        <x:v>11.0867172566667</x:v>
      </x:c>
      <x:c r="D643" s="14" t="s">
        <x:v>77</x:v>
      </x:c>
      <x:c r="E643" s="15">
        <x:v>43194.5278059838</x:v>
      </x:c>
      <x:c r="F643" t="s">
        <x:v>82</x:v>
      </x:c>
      <x:c r="G643" s="6">
        <x:v>125.742132768673</x:v>
      </x:c>
      <x:c r="H643" t="s">
        <x:v>83</x:v>
      </x:c>
      <x:c r="I643" s="6">
        <x:v>32.4610079861336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24.318</x:v>
      </x:c>
      <x:c r="R643" s="8">
        <x:v>105735.1621681</x:v>
      </x:c>
      <x:c r="S643" s="12">
        <x:v>311895.895142434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783513</x:v>
      </x:c>
      <x:c r="B644" s="1">
        <x:v>43211.6376243866</x:v>
      </x:c>
      <x:c r="C644" s="6">
        <x:v>11.0867172566667</x:v>
      </x:c>
      <x:c r="D644" s="14" t="s">
        <x:v>77</x:v>
      </x:c>
      <x:c r="E644" s="15">
        <x:v>43194.5278059838</x:v>
      </x:c>
      <x:c r="F644" t="s">
        <x:v>82</x:v>
      </x:c>
      <x:c r="G644" s="6">
        <x:v>125.774879701689</x:v>
      </x:c>
      <x:c r="H644" t="s">
        <x:v>83</x:v>
      </x:c>
      <x:c r="I644" s="6">
        <x:v>32.4581254898249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24.316</x:v>
      </x:c>
      <x:c r="R644" s="8">
        <x:v>105709.72810653</x:v>
      </x:c>
      <x:c r="S644" s="12">
        <x:v>311805.505433708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783523</x:v>
      </x:c>
      <x:c r="B645" s="1">
        <x:v>43211.6376354514</x:v>
      </x:c>
      <x:c r="C645" s="6">
        <x:v>11.1027015066667</x:v>
      </x:c>
      <x:c r="D645" s="14" t="s">
        <x:v>77</x:v>
      </x:c>
      <x:c r="E645" s="15">
        <x:v>43194.5278059838</x:v>
      </x:c>
      <x:c r="F645" t="s">
        <x:v>82</x:v>
      </x:c>
      <x:c r="G645" s="6">
        <x:v>125.743615765432</x:v>
      </x:c>
      <x:c r="H645" t="s">
        <x:v>83</x:v>
      </x:c>
      <x:c r="I645" s="6">
        <x:v>32.4581254898249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24.319</x:v>
      </x:c>
      <x:c r="R645" s="8">
        <x:v>105690.653013313</x:v>
      </x:c>
      <x:c r="S645" s="12">
        <x:v>311756.592544683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783531</x:v>
      </x:c>
      <x:c r="B646" s="1">
        <x:v>43211.6376481134</x:v>
      </x:c>
      <x:c r="C646" s="6">
        <x:v>11.120919235</x:v>
      </x:c>
      <x:c r="D646" s="14" t="s">
        <x:v>77</x:v>
      </x:c>
      <x:c r="E646" s="15">
        <x:v>43194.5278059838</x:v>
      </x:c>
      <x:c r="F646" t="s">
        <x:v>82</x:v>
      </x:c>
      <x:c r="G646" s="6">
        <x:v>125.698732732356</x:v>
      </x:c>
      <x:c r="H646" t="s">
        <x:v>83</x:v>
      </x:c>
      <x:c r="I646" s="6">
        <x:v>32.4664727255235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24.32</x:v>
      </x:c>
      <x:c r="R646" s="8">
        <x:v>105708.547245922</x:v>
      </x:c>
      <x:c r="S646" s="12">
        <x:v>311823.121346118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783547</x:v>
      </x:c>
      <x:c r="B647" s="1">
        <x:v>43211.6376581018</x:v>
      </x:c>
      <x:c r="C647" s="6">
        <x:v>11.1353033933333</x:v>
      </x:c>
      <x:c r="D647" s="14" t="s">
        <x:v>77</x:v>
      </x:c>
      <x:c r="E647" s="15">
        <x:v>43194.5278059838</x:v>
      </x:c>
      <x:c r="F647" t="s">
        <x:v>82</x:v>
      </x:c>
      <x:c r="G647" s="6">
        <x:v>125.70828371831</x:v>
      </x:c>
      <x:c r="H647" t="s">
        <x:v>83</x:v>
      </x:c>
      <x:c r="I647" s="6">
        <x:v>32.46920509856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24.318</x:v>
      </x:c>
      <x:c r="R647" s="8">
        <x:v>105716.723516535</x:v>
      </x:c>
      <x:c r="S647" s="12">
        <x:v>311853.500540112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783552</x:v>
      </x:c>
      <x:c r="B648" s="1">
        <x:v>43211.6376699074</x:v>
      </x:c>
      <x:c r="C648" s="6">
        <x:v>11.1523043433333</x:v>
      </x:c>
      <x:c r="D648" s="14" t="s">
        <x:v>77</x:v>
      </x:c>
      <x:c r="E648" s="15">
        <x:v>43194.5278059838</x:v>
      </x:c>
      <x:c r="F648" t="s">
        <x:v>82</x:v>
      </x:c>
      <x:c r="G648" s="6">
        <x:v>125.776249392703</x:v>
      </x:c>
      <x:c r="H648" t="s">
        <x:v>83</x:v>
      </x:c>
      <x:c r="I648" s="6">
        <x:v>32.4603173878336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24.315</x:v>
      </x:c>
      <x:c r="R648" s="8">
        <x:v>105733.720122938</x:v>
      </x:c>
      <x:c r="S648" s="12">
        <x:v>311901.559773032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783565</x:v>
      </x:c>
      <x:c r="B649" s="1">
        <x:v>43211.6376796296</x:v>
      </x:c>
      <x:c r="C649" s="6">
        <x:v>11.1663218366667</x:v>
      </x:c>
      <x:c r="D649" s="14" t="s">
        <x:v>77</x:v>
      </x:c>
      <x:c r="E649" s="15">
        <x:v>43194.5278059838</x:v>
      </x:c>
      <x:c r="F649" t="s">
        <x:v>82</x:v>
      </x:c>
      <x:c r="G649" s="6">
        <x:v>125.696873213764</x:v>
      </x:c>
      <x:c r="H649" t="s">
        <x:v>83</x:v>
      </x:c>
      <x:c r="I649" s="6">
        <x:v>32.4669231165299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24.32</x:v>
      </x:c>
      <x:c r="R649" s="8">
        <x:v>105723.81912007</x:v>
      </x:c>
      <x:c r="S649" s="12">
        <x:v>311882.08792176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783572</x:v>
      </x:c>
      <x:c r="B650" s="1">
        <x:v>43211.6376913194</x:v>
      </x:c>
      <x:c r="C650" s="6">
        <x:v>11.18313947</x:v>
      </x:c>
      <x:c r="D650" s="14" t="s">
        <x:v>77</x:v>
      </x:c>
      <x:c r="E650" s="15">
        <x:v>43194.5278059838</x:v>
      </x:c>
      <x:c r="F650" t="s">
        <x:v>82</x:v>
      </x:c>
      <x:c r="G650" s="6">
        <x:v>125.72203903303</x:v>
      </x:c>
      <x:c r="H650" t="s">
        <x:v>83</x:v>
      </x:c>
      <x:c r="I650" s="6">
        <x:v>32.4608278300416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24.32</x:v>
      </x:c>
      <x:c r="R650" s="8">
        <x:v>105732.352208834</x:v>
      </x:c>
      <x:c r="S650" s="12">
        <x:v>311900.300162534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783588</x:v>
      </x:c>
      <x:c r="B651" s="1">
        <x:v>43211.637702662</x:v>
      </x:c>
      <x:c r="C651" s="6">
        <x:v>11.1994903733333</x:v>
      </x:c>
      <x:c r="D651" s="14" t="s">
        <x:v>77</x:v>
      </x:c>
      <x:c r="E651" s="15">
        <x:v>43194.5278059838</x:v>
      </x:c>
      <x:c r="F651" t="s">
        <x:v>82</x:v>
      </x:c>
      <x:c r="G651" s="6">
        <x:v>125.724157157621</x:v>
      </x:c>
      <x:c r="H651" t="s">
        <x:v>83</x:v>
      </x:c>
      <x:c r="I651" s="6">
        <x:v>32.4678839508797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24.317</x:v>
      </x:c>
      <x:c r="R651" s="8">
        <x:v>105725.665505543</x:v>
      </x:c>
      <x:c r="S651" s="12">
        <x:v>311913.148836858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783595</x:v>
      </x:c>
      <x:c r="B652" s="1">
        <x:v>43211.6377151273</x:v>
      </x:c>
      <x:c r="C652" s="6">
        <x:v>11.21739139</x:v>
      </x:c>
      <x:c r="D652" s="14" t="s">
        <x:v>77</x:v>
      </x:c>
      <x:c r="E652" s="15">
        <x:v>43194.5278059838</x:v>
      </x:c>
      <x:c r="F652" t="s">
        <x:v>82</x:v>
      </x:c>
      <x:c r="G652" s="6">
        <x:v>125.713984307497</x:v>
      </x:c>
      <x:c r="H652" t="s">
        <x:v>83</x:v>
      </x:c>
      <x:c r="I652" s="6">
        <x:v>32.4653017091896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24.319</x:v>
      </x:c>
      <x:c r="R652" s="8">
        <x:v>105738.886308632</x:v>
      </x:c>
      <x:c r="S652" s="12">
        <x:v>311932.891715739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783607</x:v>
      </x:c>
      <x:c r="B653" s="1">
        <x:v>43211.6377279282</x:v>
      </x:c>
      <x:c r="C653" s="6">
        <x:v>11.2358424433333</x:v>
      </x:c>
      <x:c r="D653" s="14" t="s">
        <x:v>77</x:v>
      </x:c>
      <x:c r="E653" s="15">
        <x:v>43194.5278059838</x:v>
      </x:c>
      <x:c r="F653" t="s">
        <x:v>82</x:v>
      </x:c>
      <x:c r="G653" s="6">
        <x:v>125.812464724208</x:v>
      </x:c>
      <x:c r="H653" t="s">
        <x:v>83</x:v>
      </x:c>
      <x:c r="I653" s="6">
        <x:v>32.4515498044007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24.315</x:v>
      </x:c>
      <x:c r="R653" s="8">
        <x:v>105742.520290774</x:v>
      </x:c>
      <x:c r="S653" s="12">
        <x:v>311939.130891199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783610</x:v>
      </x:c>
      <x:c r="B654" s="1">
        <x:v>43211.637737581</x:v>
      </x:c>
      <x:c r="C654" s="6">
        <x:v>11.249726575</x:v>
      </x:c>
      <x:c r="D654" s="14" t="s">
        <x:v>77</x:v>
      </x:c>
      <x:c r="E654" s="15">
        <x:v>43194.5278059838</x:v>
      </x:c>
      <x:c r="F654" t="s">
        <x:v>82</x:v>
      </x:c>
      <x:c r="G654" s="6">
        <x:v>125.776113756652</x:v>
      </x:c>
      <x:c r="H654" t="s">
        <x:v>83</x:v>
      </x:c>
      <x:c r="I654" s="6">
        <x:v>32.4553030479251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24.317</x:v>
      </x:c>
      <x:c r="R654" s="8">
        <x:v>105727.054427777</x:v>
      </x:c>
      <x:c r="S654" s="12">
        <x:v>311930.85217965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783629</x:v>
      </x:c>
      <x:c r="B655" s="1">
        <x:v>43211.6377496181</x:v>
      </x:c>
      <x:c r="C655" s="6">
        <x:v>11.26709426</x:v>
      </x:c>
      <x:c r="D655" s="14" t="s">
        <x:v>77</x:v>
      </x:c>
      <x:c r="E655" s="15">
        <x:v>43194.5278059838</x:v>
      </x:c>
      <x:c r="F655" t="s">
        <x:v>82</x:v>
      </x:c>
      <x:c r="G655" s="6">
        <x:v>125.793474644483</x:v>
      </x:c>
      <x:c r="H655" t="s">
        <x:v>83</x:v>
      </x:c>
      <x:c r="I655" s="6">
        <x:v>32.4510994154598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24.317</x:v>
      </x:c>
      <x:c r="R655" s="8">
        <x:v>105735.46094118</x:v>
      </x:c>
      <x:c r="S655" s="12">
        <x:v>311919.373762138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783633</x:v>
      </x:c>
      <x:c r="B656" s="1">
        <x:v>43211.6377620023</x:v>
      </x:c>
      <x:c r="C656" s="6">
        <x:v>11.2848785733333</x:v>
      </x:c>
      <x:c r="D656" s="14" t="s">
        <x:v>77</x:v>
      </x:c>
      <x:c r="E656" s="15">
        <x:v>43194.5278059838</x:v>
      </x:c>
      <x:c r="F656" t="s">
        <x:v>82</x:v>
      </x:c>
      <x:c r="G656" s="6">
        <x:v>125.702706732624</x:v>
      </x:c>
      <x:c r="H656" t="s">
        <x:v>83</x:v>
      </x:c>
      <x:c r="I656" s="6">
        <x:v>32.4756006617399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24.316</x:v>
      </x:c>
      <x:c r="R656" s="8">
        <x:v>105731.320622357</x:v>
      </x:c>
      <x:c r="S656" s="12">
        <x:v>311928.269789807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783643</x:v>
      </x:c>
      <x:c r="B657" s="1">
        <x:v>43211.6377746875</x:v>
      </x:c>
      <x:c r="C657" s="6">
        <x:v>11.3031796183333</x:v>
      </x:c>
      <x:c r="D657" s="14" t="s">
        <x:v>77</x:v>
      </x:c>
      <x:c r="E657" s="15">
        <x:v>43194.5278059838</x:v>
      </x:c>
      <x:c r="F657" t="s">
        <x:v>82</x:v>
      </x:c>
      <x:c r="G657" s="6">
        <x:v>125.739169820172</x:v>
      </x:c>
      <x:c r="H657" t="s">
        <x:v>83</x:v>
      </x:c>
      <x:c r="I657" s="6">
        <x:v>32.4718173693705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24.314</x:v>
      </x:c>
      <x:c r="R657" s="8">
        <x:v>105734.677758196</x:v>
      </x:c>
      <x:c r="S657" s="12">
        <x:v>311933.327896018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783651</x:v>
      </x:c>
      <x:c r="B658" s="1">
        <x:v>43211.637783831</x:v>
      </x:c>
      <x:c r="C658" s="6">
        <x:v>11.316330385</x:v>
      </x:c>
      <x:c r="D658" s="14" t="s">
        <x:v>77</x:v>
      </x:c>
      <x:c r="E658" s="15">
        <x:v>43194.5278059838</x:v>
      </x:c>
      <x:c r="F658" t="s">
        <x:v>82</x:v>
      </x:c>
      <x:c r="G658" s="6">
        <x:v>125.782341110043</x:v>
      </x:c>
      <x:c r="H658" t="s">
        <x:v>83</x:v>
      </x:c>
      <x:c r="I658" s="6">
        <x:v>32.4664126733937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24.312</x:v>
      </x:c>
      <x:c r="R658" s="8">
        <x:v>105715.157731841</x:v>
      </x:c>
      <x:c r="S658" s="12">
        <x:v>311902.158795369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783664</x:v>
      </x:c>
      <x:c r="B659" s="1">
        <x:v>43211.6377958333</x:v>
      </x:c>
      <x:c r="C659" s="6">
        <x:v>11.3336314116667</x:v>
      </x:c>
      <x:c r="D659" s="14" t="s">
        <x:v>77</x:v>
      </x:c>
      <x:c r="E659" s="15">
        <x:v>43194.5278059838</x:v>
      </x:c>
      <x:c r="F659" t="s">
        <x:v>82</x:v>
      </x:c>
      <x:c r="G659" s="6">
        <x:v>125.745244305616</x:v>
      </x:c>
      <x:c r="H659" t="s">
        <x:v>83</x:v>
      </x:c>
      <x:c r="I659" s="6">
        <x:v>32.4678238987249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24.315</x:v>
      </x:c>
      <x:c r="R659" s="8">
        <x:v>105721.500269231</x:v>
      </x:c>
      <x:c r="S659" s="12">
        <x:v>311915.661857497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783672</x:v>
      </x:c>
      <x:c r="B660" s="1">
        <x:v>43211.6378077546</x:v>
      </x:c>
      <x:c r="C660" s="6">
        <x:v>11.350815675</x:v>
      </x:c>
      <x:c r="D660" s="14" t="s">
        <x:v>77</x:v>
      </x:c>
      <x:c r="E660" s="15">
        <x:v>43194.5278059838</x:v>
      </x:c>
      <x:c r="F660" t="s">
        <x:v>82</x:v>
      </x:c>
      <x:c r="G660" s="6">
        <x:v>125.744130874829</x:v>
      </x:c>
      <x:c r="H660" t="s">
        <x:v>83</x:v>
      </x:c>
      <x:c r="I660" s="6">
        <x:v>32.4706163250671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24.314</x:v>
      </x:c>
      <x:c r="R660" s="8">
        <x:v>105714.762716709</x:v>
      </x:c>
      <x:c r="S660" s="12">
        <x:v>311919.535289685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783685</x:v>
      </x:c>
      <x:c r="B661" s="1">
        <x:v>43211.6378194444</x:v>
      </x:c>
      <x:c r="C661" s="6">
        <x:v>11.36761664</x:v>
      </x:c>
      <x:c r="D661" s="14" t="s">
        <x:v>77</x:v>
      </x:c>
      <x:c r="E661" s="15">
        <x:v>43194.5278059838</x:v>
      </x:c>
      <x:c r="F661" t="s">
        <x:v>82</x:v>
      </x:c>
      <x:c r="G661" s="6">
        <x:v>125.779225938742</x:v>
      </x:c>
      <x:c r="H661" t="s">
        <x:v>83</x:v>
      </x:c>
      <x:c r="I661" s="6">
        <x:v>32.4595967636728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24.315</x:v>
      </x:c>
      <x:c r="R661" s="8">
        <x:v>105710.792967421</x:v>
      </x:c>
      <x:c r="S661" s="12">
        <x:v>311916.112628141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783698</x:v>
      </x:c>
      <x:c r="B662" s="1">
        <x:v>43211.6378304051</x:v>
      </x:c>
      <x:c r="C662" s="6">
        <x:v>11.3833842216667</x:v>
      </x:c>
      <x:c r="D662" s="14" t="s">
        <x:v>77</x:v>
      </x:c>
      <x:c r="E662" s="15">
        <x:v>43194.5278059838</x:v>
      </x:c>
      <x:c r="F662" t="s">
        <x:v>82</x:v>
      </x:c>
      <x:c r="G662" s="6">
        <x:v>125.642945094595</x:v>
      </x:c>
      <x:c r="H662" t="s">
        <x:v>83</x:v>
      </x:c>
      <x:c r="I662" s="6">
        <x:v>32.4850288851185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24.318</x:v>
      </x:c>
      <x:c r="R662" s="8">
        <x:v>105710.326750636</x:v>
      </x:c>
      <x:c r="S662" s="12">
        <x:v>311921.649259871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783700</x:v>
      </x:c>
      <x:c r="B663" s="1">
        <x:v>43211.6378437847</x:v>
      </x:c>
      <x:c r="C663" s="6">
        <x:v>11.4026853433333</x:v>
      </x:c>
      <x:c r="D663" s="14" t="s">
        <x:v>77</x:v>
      </x:c>
      <x:c r="E663" s="15">
        <x:v>43194.5278059838</x:v>
      </x:c>
      <x:c r="F663" t="s">
        <x:v>82</x:v>
      </x:c>
      <x:c r="G663" s="6">
        <x:v>125.795101021906</x:v>
      </x:c>
      <x:c r="H663" t="s">
        <x:v>83</x:v>
      </x:c>
      <x:c r="I663" s="6">
        <x:v>32.4557534374308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24.315</x:v>
      </x:c>
      <x:c r="R663" s="8">
        <x:v>105707.824399297</x:v>
      </x:c>
      <x:c r="S663" s="12">
        <x:v>311914.24279554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783711</x:v>
      </x:c>
      <x:c r="B664" s="1">
        <x:v>43211.6378548611</x:v>
      </x:c>
      <x:c r="C664" s="6">
        <x:v>11.4186195366667</x:v>
      </x:c>
      <x:c r="D664" s="14" t="s">
        <x:v>77</x:v>
      </x:c>
      <x:c r="E664" s="15">
        <x:v>43194.5278059838</x:v>
      </x:c>
      <x:c r="F664" t="s">
        <x:v>82</x:v>
      </x:c>
      <x:c r="G664" s="6">
        <x:v>125.826131690116</x:v>
      </x:c>
      <x:c r="H664" t="s">
        <x:v>83</x:v>
      </x:c>
      <x:c r="I664" s="6">
        <x:v>32.4558134893696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24.312</x:v>
      </x:c>
      <x:c r="R664" s="8">
        <x:v>105709.88024934</x:v>
      </x:c>
      <x:c r="S664" s="12">
        <x:v>311926.933119595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783729</x:v>
      </x:c>
      <x:c r="B665" s="1">
        <x:v>43211.6378665856</x:v>
      </x:c>
      <x:c r="C665" s="6">
        <x:v>11.4355038516667</x:v>
      </x:c>
      <x:c r="D665" s="14" t="s">
        <x:v>77</x:v>
      </x:c>
      <x:c r="E665" s="15">
        <x:v>43194.5278059838</x:v>
      </x:c>
      <x:c r="F665" t="s">
        <x:v>82</x:v>
      </x:c>
      <x:c r="G665" s="6">
        <x:v>125.805916255176</x:v>
      </x:c>
      <x:c r="H665" t="s">
        <x:v>83</x:v>
      </x:c>
      <x:c r="I665" s="6">
        <x:v>32.4632299120631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24.311</x:v>
      </x:c>
      <x:c r="R665" s="8">
        <x:v>105703.310684475</x:v>
      </x:c>
      <x:c r="S665" s="12">
        <x:v>311917.377017895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783735</x:v>
      </x:c>
      <x:c r="B666" s="1">
        <x:v>43211.6378764699</x:v>
      </x:c>
      <x:c r="C666" s="6">
        <x:v>11.4497713183333</x:v>
      </x:c>
      <x:c r="D666" s="14" t="s">
        <x:v>77</x:v>
      </x:c>
      <x:c r="E666" s="15">
        <x:v>43194.5278059838</x:v>
      </x:c>
      <x:c r="F666" t="s">
        <x:v>82</x:v>
      </x:c>
      <x:c r="G666" s="6">
        <x:v>125.763603284855</x:v>
      </x:c>
      <x:c r="H666" t="s">
        <x:v>83</x:v>
      </x:c>
      <x:c r="I666" s="6">
        <x:v>32.4659022303354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24.314</x:v>
      </x:c>
      <x:c r="R666" s="8">
        <x:v>105700.868299442</x:v>
      </x:c>
      <x:c r="S666" s="12">
        <x:v>311909.415970784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783740</x:v>
      </x:c>
      <x:c r="B667" s="1">
        <x:v>43211.6378881597</x:v>
      </x:c>
      <x:c r="C667" s="6">
        <x:v>11.4666056916667</x:v>
      </x:c>
      <x:c r="D667" s="14" t="s">
        <x:v>77</x:v>
      </x:c>
      <x:c r="E667" s="15">
        <x:v>43194.5278059838</x:v>
      </x:c>
      <x:c r="F667" t="s">
        <x:v>82</x:v>
      </x:c>
      <x:c r="G667" s="6">
        <x:v>125.773660835531</x:v>
      </x:c>
      <x:c r="H667" t="s">
        <x:v>83</x:v>
      </x:c>
      <x:c r="I667" s="6">
        <x:v>32.4710366905238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24.311</x:v>
      </x:c>
      <x:c r="R667" s="8">
        <x:v>105702.743122271</x:v>
      </x:c>
      <x:c r="S667" s="12">
        <x:v>311924.416146037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783758</x:v>
      </x:c>
      <x:c r="B668" s="1">
        <x:v>43211.6378997338</x:v>
      </x:c>
      <x:c r="C668" s="6">
        <x:v>11.4832399433333</x:v>
      </x:c>
      <x:c r="D668" s="14" t="s">
        <x:v>77</x:v>
      </x:c>
      <x:c r="E668" s="15">
        <x:v>43194.5278059838</x:v>
      </x:c>
      <x:c r="F668" t="s">
        <x:v>82</x:v>
      </x:c>
      <x:c r="G668" s="6">
        <x:v>125.744996269335</x:v>
      </x:c>
      <x:c r="H668" t="s">
        <x:v>83</x:v>
      </x:c>
      <x:c r="I668" s="6">
        <x:v>32.4678839508797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24.315</x:v>
      </x:c>
      <x:c r="R668" s="8">
        <x:v>105697.633057343</x:v>
      </x:c>
      <x:c r="S668" s="12">
        <x:v>311916.194296918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783762</x:v>
      </x:c>
      <x:c r="B669" s="1">
        <x:v>43211.6379126157</x:v>
      </x:c>
      <x:c r="C669" s="6">
        <x:v>11.5018076433333</x:v>
      </x:c>
      <x:c r="D669" s="14" t="s">
        <x:v>77</x:v>
      </x:c>
      <x:c r="E669" s="15">
        <x:v>43194.5278059838</x:v>
      </x:c>
      <x:c r="F669" t="s">
        <x:v>82</x:v>
      </x:c>
      <x:c r="G669" s="6">
        <x:v>125.773773759781</x:v>
      </x:c>
      <x:c r="H669" t="s">
        <x:v>83</x:v>
      </x:c>
      <x:c r="I669" s="6">
        <x:v>32.4634400943223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24.314</x:v>
      </x:c>
      <x:c r="R669" s="8">
        <x:v>105686.832102146</x:v>
      </x:c>
      <x:c r="S669" s="12">
        <x:v>311913.430241785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783771</x:v>
      </x:c>
      <x:c r="B670" s="1">
        <x:v>43211.6379227199</x:v>
      </x:c>
      <x:c r="C670" s="6">
        <x:v>11.51635848</x:v>
      </x:c>
      <x:c r="D670" s="14" t="s">
        <x:v>77</x:v>
      </x:c>
      <x:c r="E670" s="15">
        <x:v>43194.5278059838</x:v>
      </x:c>
      <x:c r="F670" t="s">
        <x:v>82</x:v>
      </x:c>
      <x:c r="G670" s="6">
        <x:v>125.794746151493</x:v>
      </x:c>
      <x:c r="H670" t="s">
        <x:v>83</x:v>
      </x:c>
      <x:c r="I670" s="6">
        <x:v>32.4634100682842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24.312</x:v>
      </x:c>
      <x:c r="R670" s="8">
        <x:v>105695.43577198</x:v>
      </x:c>
      <x:c r="S670" s="12">
        <x:v>311919.330497162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783787</x:v>
      </x:c>
      <x:c r="B671" s="1">
        <x:v>43211.6379341088</x:v>
      </x:c>
      <x:c r="C671" s="6">
        <x:v>11.53274277</x:v>
      </x:c>
      <x:c r="D671" s="14" t="s">
        <x:v>77</x:v>
      </x:c>
      <x:c r="E671" s="15">
        <x:v>43194.5278059838</x:v>
      </x:c>
      <x:c r="F671" t="s">
        <x:v>82</x:v>
      </x:c>
      <x:c r="G671" s="6">
        <x:v>125.778491540579</x:v>
      </x:c>
      <x:c r="H671" t="s">
        <x:v>83</x:v>
      </x:c>
      <x:c r="I671" s="6">
        <x:v>32.4648212923507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24.313</x:v>
      </x:c>
      <x:c r="R671" s="8">
        <x:v>105697.361325847</x:v>
      </x:c>
      <x:c r="S671" s="12">
        <x:v>311915.28200141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783794</x:v>
      </x:c>
      <x:c r="B672" s="1">
        <x:v>43211.6379457986</x:v>
      </x:c>
      <x:c r="C672" s="6">
        <x:v>11.54959371</x:v>
      </x:c>
      <x:c r="D672" s="14" t="s">
        <x:v>77</x:v>
      </x:c>
      <x:c r="E672" s="15">
        <x:v>43194.5278059838</x:v>
      </x:c>
      <x:c r="F672" t="s">
        <x:v>82</x:v>
      </x:c>
      <x:c r="G672" s="6">
        <x:v>125.87651014347</x:v>
      </x:c>
      <x:c r="H672" t="s">
        <x:v>83</x:v>
      </x:c>
      <x:c r="I672" s="6">
        <x:v>32.4461451411094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24.311</x:v>
      </x:c>
      <x:c r="R672" s="8">
        <x:v>105685.722215344</x:v>
      </x:c>
      <x:c r="S672" s="12">
        <x:v>311926.914826526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783806</x:v>
      </x:c>
      <x:c r="B673" s="1">
        <x:v>43211.6379582986</x:v>
      </x:c>
      <x:c r="C673" s="6">
        <x:v>11.5675447383333</x:v>
      </x:c>
      <x:c r="D673" s="14" t="s">
        <x:v>77</x:v>
      </x:c>
      <x:c r="E673" s="15">
        <x:v>43194.5278059838</x:v>
      </x:c>
      <x:c r="F673" t="s">
        <x:v>82</x:v>
      </x:c>
      <x:c r="G673" s="6">
        <x:v>125.793866995999</x:v>
      </x:c>
      <x:c r="H673" t="s">
        <x:v>83</x:v>
      </x:c>
      <x:c r="I673" s="6">
        <x:v>32.4585758797093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24.314</x:v>
      </x:c>
      <x:c r="R673" s="8">
        <x:v>105682.703585696</x:v>
      </x:c>
      <x:c r="S673" s="12">
        <x:v>311917.891668487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783812</x:v>
      </x:c>
      <x:c r="B674" s="1">
        <x:v>43211.6379687847</x:v>
      </x:c>
      <x:c r="C674" s="6">
        <x:v>11.58267893</x:v>
      </x:c>
      <x:c r="D674" s="14" t="s">
        <x:v>77</x:v>
      </x:c>
      <x:c r="E674" s="15">
        <x:v>43194.5278059838</x:v>
      </x:c>
      <x:c r="F674" t="s">
        <x:v>82</x:v>
      </x:c>
      <x:c r="G674" s="6">
        <x:v>125.769693338436</x:v>
      </x:c>
      <x:c r="H674" t="s">
        <x:v>83</x:v>
      </x:c>
      <x:c r="I674" s="6">
        <x:v>32.4745197206271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24.31</x:v>
      </x:c>
      <x:c r="R674" s="8">
        <x:v>105679.121395026</x:v>
      </x:c>
      <x:c r="S674" s="12">
        <x:v>311898.469563077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783828</x:v>
      </x:c>
      <x:c r="B675" s="1">
        <x:v>43211.6379810532</x:v>
      </x:c>
      <x:c r="C675" s="6">
        <x:v>11.6003632683333</x:v>
      </x:c>
      <x:c r="D675" s="14" t="s">
        <x:v>77</x:v>
      </x:c>
      <x:c r="E675" s="15">
        <x:v>43194.5278059838</x:v>
      </x:c>
      <x:c r="F675" t="s">
        <x:v>82</x:v>
      </x:c>
      <x:c r="G675" s="6">
        <x:v>125.761501034626</x:v>
      </x:c>
      <x:c r="H675" t="s">
        <x:v>83</x:v>
      </x:c>
      <x:c r="I675" s="6">
        <x:v>32.4714570560341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24.312</x:v>
      </x:c>
      <x:c r="R675" s="8">
        <x:v>105682.341635011</x:v>
      </x:c>
      <x:c r="S675" s="12">
        <x:v>311897.45817918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783832</x:v>
      </x:c>
      <x:c r="B676" s="1">
        <x:v>43211.6379930556</x:v>
      </x:c>
      <x:c r="C676" s="6">
        <x:v>11.6176476016667</x:v>
      </x:c>
      <x:c r="D676" s="14" t="s">
        <x:v>77</x:v>
      </x:c>
      <x:c r="E676" s="15">
        <x:v>43194.5278059838</x:v>
      </x:c>
      <x:c r="F676" t="s">
        <x:v>82</x:v>
      </x:c>
      <x:c r="G676" s="6">
        <x:v>125.781972695859</x:v>
      </x:c>
      <x:c r="H676" t="s">
        <x:v>83</x:v>
      </x:c>
      <x:c r="I676" s="6">
        <x:v>32.4690249420273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24.311</x:v>
      </x:c>
      <x:c r="R676" s="8">
        <x:v>105676.942056502</x:v>
      </x:c>
      <x:c r="S676" s="12">
        <x:v>311918.002262114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783840</x:v>
      </x:c>
      <x:c r="B677" s="1">
        <x:v>43211.6380035069</x:v>
      </x:c>
      <x:c r="C677" s="6">
        <x:v>11.6326984883333</x:v>
      </x:c>
      <x:c r="D677" s="14" t="s">
        <x:v>77</x:v>
      </x:c>
      <x:c r="E677" s="15">
        <x:v>43194.5278059838</x:v>
      </x:c>
      <x:c r="F677" t="s">
        <x:v>82</x:v>
      </x:c>
      <x:c r="G677" s="6">
        <x:v>125.706923209286</x:v>
      </x:c>
      <x:c r="H677" t="s">
        <x:v>83</x:v>
      </x:c>
      <x:c r="I677" s="6">
        <x:v>32.4821463681496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24.313</x:v>
      </x:c>
      <x:c r="R677" s="8">
        <x:v>105667.933617235</x:v>
      </x:c>
      <x:c r="S677" s="12">
        <x:v>311891.767535585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783855</x:v>
      </x:c>
      <x:c r="B678" s="1">
        <x:v>43211.638015625</x:v>
      </x:c>
      <x:c r="C678" s="6">
        <x:v>11.6501161133333</x:v>
      </x:c>
      <x:c r="D678" s="14" t="s">
        <x:v>77</x:v>
      </x:c>
      <x:c r="E678" s="15">
        <x:v>43194.5278059838</x:v>
      </x:c>
      <x:c r="F678" t="s">
        <x:v>82</x:v>
      </x:c>
      <x:c r="G678" s="6">
        <x:v>125.855937975622</x:v>
      </x:c>
      <x:c r="H678" t="s">
        <x:v>83</x:v>
      </x:c>
      <x:c r="I678" s="6">
        <x:v>32.4586959836893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24.308</x:v>
      </x:c>
      <x:c r="R678" s="8">
        <x:v>105665.988886905</x:v>
      </x:c>
      <x:c r="S678" s="12">
        <x:v>311895.450994338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783867</x:v>
      </x:c>
      <x:c r="B679" s="1">
        <x:v>43211.6380267014</x:v>
      </x:c>
      <x:c r="C679" s="6">
        <x:v>11.6660837383333</x:v>
      </x:c>
      <x:c r="D679" s="14" t="s">
        <x:v>77</x:v>
      </x:c>
      <x:c r="E679" s="15">
        <x:v>43194.5278059838</x:v>
      </x:c>
      <x:c r="F679" t="s">
        <x:v>82</x:v>
      </x:c>
      <x:c r="G679" s="6">
        <x:v>125.789287911661</x:v>
      </x:c>
      <x:c r="H679" t="s">
        <x:v>83</x:v>
      </x:c>
      <x:c r="I679" s="6">
        <x:v>32.4647312142006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24.312</x:v>
      </x:c>
      <x:c r="R679" s="8">
        <x:v>105670.235225065</x:v>
      </x:c>
      <x:c r="S679" s="12">
        <x:v>311889.566678665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783874</x:v>
      </x:c>
      <x:c r="B680" s="1">
        <x:v>43211.6380388542</x:v>
      </x:c>
      <x:c r="C680" s="6">
        <x:v>11.683601375</x:v>
      </x:c>
      <x:c r="D680" s="14" t="s">
        <x:v>77</x:v>
      </x:c>
      <x:c r="E680" s="15">
        <x:v>43194.5278059838</x:v>
      </x:c>
      <x:c r="F680" t="s">
        <x:v>82</x:v>
      </x:c>
      <x:c r="G680" s="6">
        <x:v>125.825281973055</x:v>
      </x:c>
      <x:c r="H680" t="s">
        <x:v>83</x:v>
      </x:c>
      <x:c r="I680" s="6">
        <x:v>32.463590224515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24.309</x:v>
      </x:c>
      <x:c r="R680" s="8">
        <x:v>105673.316100099</x:v>
      </x:c>
      <x:c r="S680" s="12">
        <x:v>311922.67726261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783887</x:v>
      </x:c>
      <x:c r="B681" s="1">
        <x:v>43211.6380502315</x:v>
      </x:c>
      <x:c r="C681" s="6">
        <x:v>11.6999523116667</x:v>
      </x:c>
      <x:c r="D681" s="14" t="s">
        <x:v>77</x:v>
      </x:c>
      <x:c r="E681" s="15">
        <x:v>43194.5278059838</x:v>
      </x:c>
      <x:c r="F681" t="s">
        <x:v>82</x:v>
      </x:c>
      <x:c r="G681" s="6">
        <x:v>125.854213299851</x:v>
      </x:c>
      <x:c r="H681" t="s">
        <x:v>83</x:v>
      </x:c>
      <x:c r="I681" s="6">
        <x:v>32.4641607193093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24.306</x:v>
      </x:c>
      <x:c r="R681" s="8">
        <x:v>105667.03348737</x:v>
      </x:c>
      <x:c r="S681" s="12">
        <x:v>311910.399267909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783892</x:v>
      </x:c>
      <x:c r="B682" s="1">
        <x:v>43211.6380619213</x:v>
      </x:c>
      <x:c r="C682" s="6">
        <x:v>11.716819945</x:v>
      </x:c>
      <x:c r="D682" s="14" t="s">
        <x:v>77</x:v>
      </x:c>
      <x:c r="E682" s="15">
        <x:v>43194.5278059838</x:v>
      </x:c>
      <x:c r="F682" t="s">
        <x:v>82</x:v>
      </x:c>
      <x:c r="G682" s="6">
        <x:v>125.850856468665</x:v>
      </x:c>
      <x:c r="H682" t="s">
        <x:v>83</x:v>
      </x:c>
      <x:c r="I682" s="6">
        <x:v>32.4624492352173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24.307</x:v>
      </x:c>
      <x:c r="R682" s="8">
        <x:v>105664.963981297</x:v>
      </x:c>
      <x:c r="S682" s="12">
        <x:v>311919.043932665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783909</x:v>
      </x:c>
      <x:c r="B683" s="1">
        <x:v>43211.6380733449</x:v>
      </x:c>
      <x:c r="C683" s="6">
        <x:v>11.7332708916667</x:v>
      </x:c>
      <x:c r="D683" s="14" t="s">
        <x:v>77</x:v>
      </x:c>
      <x:c r="E683" s="15">
        <x:v>43194.5278059838</x:v>
      </x:c>
      <x:c r="F683" t="s">
        <x:v>82</x:v>
      </x:c>
      <x:c r="G683" s="6">
        <x:v>125.829991088299</x:v>
      </x:c>
      <x:c r="H683" t="s">
        <x:v>83</x:v>
      </x:c>
      <x:c r="I683" s="6">
        <x:v>32.459927049727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24.31</x:v>
      </x:c>
      <x:c r="R683" s="8">
        <x:v>105660.826143088</x:v>
      </x:c>
      <x:c r="S683" s="12">
        <x:v>311901.720750728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783914</x:v>
      </x:c>
      <x:c r="B684" s="1">
        <x:v>43211.6380856829</x:v>
      </x:c>
      <x:c r="C684" s="6">
        <x:v>11.7510219116667</x:v>
      </x:c>
      <x:c r="D684" s="14" t="s">
        <x:v>77</x:v>
      </x:c>
      <x:c r="E684" s="15">
        <x:v>43194.5278059838</x:v>
      </x:c>
      <x:c r="F684" t="s">
        <x:v>82</x:v>
      </x:c>
      <x:c r="G684" s="6">
        <x:v>125.805805106162</x:v>
      </x:c>
      <x:c r="H684" t="s">
        <x:v>83</x:v>
      </x:c>
      <x:c r="I684" s="6">
        <x:v>32.4708265077884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24.308</x:v>
      </x:c>
      <x:c r="R684" s="8">
        <x:v>105657.767318273</x:v>
      </x:c>
      <x:c r="S684" s="12">
        <x:v>311898.779499776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783929</x:v>
      </x:c>
      <x:c r="B685" s="1">
        <x:v>43211.6380976505</x:v>
      </x:c>
      <x:c r="C685" s="6">
        <x:v>11.7682395166667</x:v>
      </x:c>
      <x:c r="D685" s="14" t="s">
        <x:v>77</x:v>
      </x:c>
      <x:c r="E685" s="15">
        <x:v>43194.5278059838</x:v>
      </x:c>
      <x:c r="F685" t="s">
        <x:v>82</x:v>
      </x:c>
      <x:c r="G685" s="6">
        <x:v>125.785446332399</x:v>
      </x:c>
      <x:c r="H685" t="s">
        <x:v>83</x:v>
      </x:c>
      <x:c r="I685" s="6">
        <x:v>32.4681842116702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24.311</x:v>
      </x:c>
      <x:c r="R685" s="8">
        <x:v>105653.898400624</x:v>
      </x:c>
      <x:c r="S685" s="12">
        <x:v>311895.236397864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783939</x:v>
      </x:c>
      <x:c r="B686" s="1">
        <x:v>43211.6381080671</x:v>
      </x:c>
      <x:c r="C686" s="6">
        <x:v>11.7832403816667</x:v>
      </x:c>
      <x:c r="D686" s="14" t="s">
        <x:v>77</x:v>
      </x:c>
      <x:c r="E686" s="15">
        <x:v>43194.5278059838</x:v>
      </x:c>
      <x:c r="F686" t="s">
        <x:v>82</x:v>
      </x:c>
      <x:c r="G686" s="6">
        <x:v>125.848255944292</x:v>
      </x:c>
      <x:c r="H686" t="s">
        <x:v>83</x:v>
      </x:c>
      <x:c r="I686" s="6">
        <x:v>32.4656019697491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24.306</x:v>
      </x:c>
      <x:c r="R686" s="8">
        <x:v>105649.730391822</x:v>
      </x:c>
      <x:c r="S686" s="12">
        <x:v>311892.194532556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783945</x:v>
      </x:c>
      <x:c r="B687" s="1">
        <x:v>43211.6381197569</x:v>
      </x:c>
      <x:c r="C687" s="6">
        <x:v>11.80005804</x:v>
      </x:c>
      <x:c r="D687" s="14" t="s">
        <x:v>77</x:v>
      </x:c>
      <x:c r="E687" s="15">
        <x:v>43194.5278059838</x:v>
      </x:c>
      <x:c r="F687" t="s">
        <x:v>82</x:v>
      </x:c>
      <x:c r="G687" s="6">
        <x:v>125.852227510176</x:v>
      </x:c>
      <x:c r="H687" t="s">
        <x:v>83</x:v>
      </x:c>
      <x:c r="I687" s="6">
        <x:v>32.4646411360536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24.306</x:v>
      </x:c>
      <x:c r="R687" s="8">
        <x:v>105652.911973388</x:v>
      </x:c>
      <x:c r="S687" s="12">
        <x:v>311907.271905722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783955</x:v>
      </x:c>
      <x:c r="B688" s="1">
        <x:v>43211.6381320255</x:v>
      </x:c>
      <x:c r="C688" s="6">
        <x:v>11.8177757066667</x:v>
      </x:c>
      <x:c r="D688" s="14" t="s">
        <x:v>77</x:v>
      </x:c>
      <x:c r="E688" s="15">
        <x:v>43194.5278059838</x:v>
      </x:c>
      <x:c r="F688" t="s">
        <x:v>82</x:v>
      </x:c>
      <x:c r="G688" s="6">
        <x:v>125.883992543298</x:v>
      </x:c>
      <x:c r="H688" t="s">
        <x:v>83</x:v>
      </x:c>
      <x:c r="I688" s="6">
        <x:v>32.4544322950533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24.307</x:v>
      </x:c>
      <x:c r="R688" s="8">
        <x:v>105647.268284868</x:v>
      </x:c>
      <x:c r="S688" s="12">
        <x:v>311897.636193058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783964</x:v>
      </x:c>
      <x:c r="B689" s="1">
        <x:v>43211.6381426736</x:v>
      </x:c>
      <x:c r="C689" s="6">
        <x:v>11.8331099416667</x:v>
      </x:c>
      <x:c r="D689" s="14" t="s">
        <x:v>77</x:v>
      </x:c>
      <x:c r="E689" s="15">
        <x:v>43194.5278059838</x:v>
      </x:c>
      <x:c r="F689" t="s">
        <x:v>82</x:v>
      </x:c>
      <x:c r="G689" s="6">
        <x:v>125.814498358311</x:v>
      </x:c>
      <x:c r="H689" t="s">
        <x:v>83</x:v>
      </x:c>
      <x:c r="I689" s="6">
        <x:v>32.4737690672814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24.306</x:v>
      </x:c>
      <x:c r="R689" s="8">
        <x:v>105644.797145517</x:v>
      </x:c>
      <x:c r="S689" s="12">
        <x:v>311885.108463944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783971</x:v>
      </x:c>
      <x:c r="B690" s="1">
        <x:v>43211.6381545139</x:v>
      </x:c>
      <x:c r="C690" s="6">
        <x:v>11.85012762</x:v>
      </x:c>
      <x:c r="D690" s="14" t="s">
        <x:v>77</x:v>
      </x:c>
      <x:c r="E690" s="15">
        <x:v>43194.5278059838</x:v>
      </x:c>
      <x:c r="F690" t="s">
        <x:v>82</x:v>
      </x:c>
      <x:c r="G690" s="6">
        <x:v>125.801834308003</x:v>
      </x:c>
      <x:c r="H690" t="s">
        <x:v>83</x:v>
      </x:c>
      <x:c r="I690" s="6">
        <x:v>32.4717873432573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24.308</x:v>
      </x:c>
      <x:c r="R690" s="8">
        <x:v>105646.9408852</x:v>
      </x:c>
      <x:c r="S690" s="12">
        <x:v>311897.310679695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783987</x:v>
      </x:c>
      <x:c r="B691" s="1">
        <x:v>43211.638165706</x:v>
      </x:c>
      <x:c r="C691" s="6">
        <x:v>11.8662117983333</x:v>
      </x:c>
      <x:c r="D691" s="14" t="s">
        <x:v>77</x:v>
      </x:c>
      <x:c r="E691" s="15">
        <x:v>43194.5278059838</x:v>
      </x:c>
      <x:c r="F691" t="s">
        <x:v>82</x:v>
      </x:c>
      <x:c r="G691" s="6">
        <x:v>125.81746942934</x:v>
      </x:c>
      <x:c r="H691" t="s">
        <x:v>83</x:v>
      </x:c>
      <x:c r="I691" s="6">
        <x:v>32.468004055193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24.308</x:v>
      </x:c>
      <x:c r="R691" s="8">
        <x:v>105640.637468997</x:v>
      </x:c>
      <x:c r="S691" s="12">
        <x:v>311889.555676114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783998</x:v>
      </x:c>
      <x:c r="B692" s="1">
        <x:v>43211.6381789005</x:v>
      </x:c>
      <x:c r="C692" s="6">
        <x:v>11.8852295833333</x:v>
      </x:c>
      <x:c r="D692" s="14" t="s">
        <x:v>77</x:v>
      </x:c>
      <x:c r="E692" s="15">
        <x:v>43194.5278059838</x:v>
      </x:c>
      <x:c r="F692" t="s">
        <x:v>82</x:v>
      </x:c>
      <x:c r="G692" s="6">
        <x:v>125.891811350595</x:v>
      </x:c>
      <x:c r="H692" t="s">
        <x:v>83</x:v>
      </x:c>
      <x:c r="I692" s="6">
        <x:v>32.4525406602829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24.307</x:v>
      </x:c>
      <x:c r="R692" s="8">
        <x:v>105635.661697246</x:v>
      </x:c>
      <x:c r="S692" s="12">
        <x:v>311904.755059512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784007</x:v>
      </x:c>
      <x:c r="B693" s="1">
        <x:v>43211.6381899653</x:v>
      </x:c>
      <x:c r="C693" s="6">
        <x:v>11.9011805033333</x:v>
      </x:c>
      <x:c r="D693" s="14" t="s">
        <x:v>77</x:v>
      </x:c>
      <x:c r="E693" s="15">
        <x:v>43194.5278059838</x:v>
      </x:c>
      <x:c r="F693" t="s">
        <x:v>82</x:v>
      </x:c>
      <x:c r="G693" s="6">
        <x:v>125.902875466644</x:v>
      </x:c>
      <x:c r="H693" t="s">
        <x:v>83</x:v>
      </x:c>
      <x:c r="I693" s="6">
        <x:v>32.4549127104033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24.305</x:v>
      </x:c>
      <x:c r="R693" s="8">
        <x:v>105637.242587702</x:v>
      </x:c>
      <x:c r="S693" s="12">
        <x:v>311896.054379502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784014</x:v>
      </x:c>
      <x:c r="B694" s="1">
        <x:v>43211.6382006597</x:v>
      </x:c>
      <x:c r="C694" s="6">
        <x:v>11.9165813983333</x:v>
      </x:c>
      <x:c r="D694" s="14" t="s">
        <x:v>77</x:v>
      </x:c>
      <x:c r="E694" s="15">
        <x:v>43194.5278059838</x:v>
      </x:c>
      <x:c r="F694" t="s">
        <x:v>82</x:v>
      </x:c>
      <x:c r="G694" s="6">
        <x:v>125.829398204444</x:v>
      </x:c>
      <x:c r="H694" t="s">
        <x:v>83</x:v>
      </x:c>
      <x:c r="I694" s="6">
        <x:v>32.4752103218534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24.304</x:v>
      </x:c>
      <x:c r="R694" s="8">
        <x:v>105635.81523022</x:v>
      </x:c>
      <x:c r="S694" s="12">
        <x:v>311880.164542615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784027</x:v>
      </x:c>
      <x:c r="B695" s="1">
        <x:v>43211.6382118866</x:v>
      </x:c>
      <x:c r="C695" s="6">
        <x:v>11.9327323266667</x:v>
      </x:c>
      <x:c r="D695" s="14" t="s">
        <x:v>77</x:v>
      </x:c>
      <x:c r="E695" s="15">
        <x:v>43194.5278059838</x:v>
      </x:c>
      <x:c r="F695" t="s">
        <x:v>82</x:v>
      </x:c>
      <x:c r="G695" s="6">
        <x:v>125.808422341231</x:v>
      </x:c>
      <x:c r="H695" t="s">
        <x:v>83</x:v>
      </x:c>
      <x:c r="I695" s="6">
        <x:v>32.4828069447358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24.303</x:v>
      </x:c>
      <x:c r="R695" s="8">
        <x:v>105621.347165309</x:v>
      </x:c>
      <x:c r="S695" s="12">
        <x:v>311869.976504085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784030</x:v>
      </x:c>
      <x:c r="B696" s="1">
        <x:v>43211.6382239583</x:v>
      </x:c>
      <x:c r="C696" s="6">
        <x:v>11.9501166216667</x:v>
      </x:c>
      <x:c r="D696" s="14" t="s">
        <x:v>77</x:v>
      </x:c>
      <x:c r="E696" s="15">
        <x:v>43194.5278059838</x:v>
      </x:c>
      <x:c r="F696" t="s">
        <x:v>82</x:v>
      </x:c>
      <x:c r="G696" s="6">
        <x:v>125.836966186844</x:v>
      </x:c>
      <x:c r="H696" t="s">
        <x:v>83</x:v>
      </x:c>
      <x:c r="I696" s="6">
        <x:v>32.4708565338933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24.305</x:v>
      </x:c>
      <x:c r="R696" s="8">
        <x:v>105628.828292658</x:v>
      </x:c>
      <x:c r="S696" s="12">
        <x:v>311887.243657768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784047</x:v>
      </x:c>
      <x:c r="B697" s="1">
        <x:v>43211.6382367708</x:v>
      </x:c>
      <x:c r="C697" s="6">
        <x:v>11.9685676533333</x:v>
      </x:c>
      <x:c r="D697" s="14" t="s">
        <x:v>77</x:v>
      </x:c>
      <x:c r="E697" s="15">
        <x:v>43194.5278059838</x:v>
      </x:c>
      <x:c r="F697" t="s">
        <x:v>82</x:v>
      </x:c>
      <x:c r="G697" s="6">
        <x:v>125.858563033013</x:v>
      </x:c>
      <x:c r="H697" t="s">
        <x:v>83</x:v>
      </x:c>
      <x:c r="I697" s="6">
        <x:v>32.4656319958067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24.305</x:v>
      </x:c>
      <x:c r="R697" s="8">
        <x:v>105633.630659505</x:v>
      </x:c>
      <x:c r="S697" s="12">
        <x:v>311896.027812159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784050</x:v>
      </x:c>
      <x:c r="B698" s="1">
        <x:v>43211.6382471875</x:v>
      </x:c>
      <x:c r="C698" s="6">
        <x:v>11.9836018833333</x:v>
      </x:c>
      <x:c r="D698" s="14" t="s">
        <x:v>77</x:v>
      </x:c>
      <x:c r="E698" s="15">
        <x:v>43194.5278059838</x:v>
      </x:c>
      <x:c r="F698" t="s">
        <x:v>82</x:v>
      </x:c>
      <x:c r="G698" s="6">
        <x:v>125.886883214565</x:v>
      </x:c>
      <x:c r="H698" t="s">
        <x:v>83</x:v>
      </x:c>
      <x:c r="I698" s="6">
        <x:v>32.4663526212653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24.302</x:v>
      </x:c>
      <x:c r="R698" s="8">
        <x:v>105627.361698147</x:v>
      </x:c>
      <x:c r="S698" s="12">
        <x:v>311884.56001362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784063</x:v>
      </x:c>
      <x:c r="B699" s="1">
        <x:v>43211.6382581366</x:v>
      </x:c>
      <x:c r="C699" s="6">
        <x:v>11.9993527366667</x:v>
      </x:c>
      <x:c r="D699" s="14" t="s">
        <x:v>77</x:v>
      </x:c>
      <x:c r="E699" s="15">
        <x:v>43194.5278059838</x:v>
      </x:c>
      <x:c r="F699" t="s">
        <x:v>82</x:v>
      </x:c>
      <x:c r="G699" s="6">
        <x:v>125.916074016832</x:v>
      </x:c>
      <x:c r="H699" t="s">
        <x:v>83</x:v>
      </x:c>
      <x:c r="I699" s="6">
        <x:v>32.4643408755801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24.3</x:v>
      </x:c>
      <x:c r="R699" s="8">
        <x:v>105614.97445281</x:v>
      </x:c>
      <x:c r="S699" s="12">
        <x:v>311868.449390845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784078</x:v>
      </x:c>
      <x:c r="B700" s="1">
        <x:v>43211.6382701736</x:v>
      </x:c>
      <x:c r="C700" s="6">
        <x:v>12.0167037733333</x:v>
      </x:c>
      <x:c r="D700" s="14" t="s">
        <x:v>77</x:v>
      </x:c>
      <x:c r="E700" s="15">
        <x:v>43194.5278059838</x:v>
      </x:c>
      <x:c r="F700" t="s">
        <x:v>82</x:v>
      </x:c>
      <x:c r="G700" s="6">
        <x:v>125.89756030812</x:v>
      </x:c>
      <x:c r="H700" t="s">
        <x:v>83</x:v>
      </x:c>
      <x:c r="I700" s="6">
        <x:v>32.4637703807553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24.302</x:v>
      </x:c>
      <x:c r="R700" s="8">
        <x:v>105623.767935213</x:v>
      </x:c>
      <x:c r="S700" s="12">
        <x:v>311880.874177425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784089</x:v>
      </x:c>
      <x:c r="B701" s="1">
        <x:v>43211.6382822569</x:v>
      </x:c>
      <x:c r="C701" s="6">
        <x:v>12.0340547516667</x:v>
      </x:c>
      <x:c r="D701" s="14" t="s">
        <x:v>77</x:v>
      </x:c>
      <x:c r="E701" s="15">
        <x:v>43194.5278059838</x:v>
      </x:c>
      <x:c r="F701" t="s">
        <x:v>82</x:v>
      </x:c>
      <x:c r="G701" s="6">
        <x:v>125.882667360823</x:v>
      </x:c>
      <x:c r="H701" t="s">
        <x:v>83</x:v>
      </x:c>
      <x:c r="I701" s="6">
        <x:v>32.4698956986913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24.301</x:v>
      </x:c>
      <x:c r="R701" s="8">
        <x:v>105624.970531134</x:v>
      </x:c>
      <x:c r="S701" s="12">
        <x:v>311882.993867315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784096</x:v>
      </x:c>
      <x:c r="B702" s="1">
        <x:v>43211.6382933681</x:v>
      </x:c>
      <x:c r="C702" s="6">
        <x:v>12.050089035</x:v>
      </x:c>
      <x:c r="D702" s="14" t="s">
        <x:v>77</x:v>
      </x:c>
      <x:c r="E702" s="15">
        <x:v>43194.5278059838</x:v>
      </x:c>
      <x:c r="F702" t="s">
        <x:v>82</x:v>
      </x:c>
      <x:c r="G702" s="6">
        <x:v>125.911479625304</x:v>
      </x:c>
      <x:c r="H702" t="s">
        <x:v>83</x:v>
      </x:c>
      <x:c r="I702" s="6">
        <x:v>32.4654518394659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24.3</x:v>
      </x:c>
      <x:c r="R702" s="8">
        <x:v>105616.846665333</x:v>
      </x:c>
      <x:c r="S702" s="12">
        <x:v>311890.25074233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784102</x:v>
      </x:c>
      <x:c r="B703" s="1">
        <x:v>43211.6383060995</x:v>
      </x:c>
      <x:c r="C703" s="6">
        <x:v>12.0684233516667</x:v>
      </x:c>
      <x:c r="D703" s="14" t="s">
        <x:v>77</x:v>
      </x:c>
      <x:c r="E703" s="15">
        <x:v>43194.5278059838</x:v>
      </x:c>
      <x:c r="F703" t="s">
        <x:v>82</x:v>
      </x:c>
      <x:c r="G703" s="6">
        <x:v>125.833490881786</x:v>
      </x:c>
      <x:c r="H703" t="s">
        <x:v>83</x:v>
      </x:c>
      <x:c r="I703" s="6">
        <x:v>32.4716972649207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24.305</x:v>
      </x:c>
      <x:c r="R703" s="8">
        <x:v>105624.725100944</x:v>
      </x:c>
      <x:c r="S703" s="12">
        <x:v>311894.061321821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784115</x:v>
      </x:c>
      <x:c r="B704" s="1">
        <x:v>43211.6383168171</x:v>
      </x:c>
      <x:c r="C704" s="6">
        <x:v>12.0838742333333</x:v>
      </x:c>
      <x:c r="D704" s="14" t="s">
        <x:v>77</x:v>
      </x:c>
      <x:c r="E704" s="15">
        <x:v>43194.5278059838</x:v>
      </x:c>
      <x:c r="F704" t="s">
        <x:v>82</x:v>
      </x:c>
      <x:c r="G704" s="6">
        <x:v>125.869745543187</x:v>
      </x:c>
      <x:c r="H704" t="s">
        <x:v>83</x:v>
      </x:c>
      <x:c r="I704" s="6">
        <x:v>32.467974029114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24.303</x:v>
      </x:c>
      <x:c r="R704" s="8">
        <x:v>105610.688057332</x:v>
      </x:c>
      <x:c r="S704" s="12">
        <x:v>311879.454503045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784124</x:v>
      </x:c>
      <x:c r="B705" s="1">
        <x:v>43211.6383282755</x:v>
      </x:c>
      <x:c r="C705" s="6">
        <x:v>12.1003751783333</x:v>
      </x:c>
      <x:c r="D705" s="14" t="s">
        <x:v>77</x:v>
      </x:c>
      <x:c r="E705" s="15">
        <x:v>43194.5278059838</x:v>
      </x:c>
      <x:c r="F705" t="s">
        <x:v>82</x:v>
      </x:c>
      <x:c r="G705" s="6">
        <x:v>125.873097339117</x:v>
      </x:c>
      <x:c r="H705" t="s">
        <x:v>83</x:v>
      </x:c>
      <x:c r="I705" s="6">
        <x:v>32.4671633250914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24.303</x:v>
      </x:c>
      <x:c r="R705" s="8">
        <x:v>105615.289977004</x:v>
      </x:c>
      <x:c r="S705" s="12">
        <x:v>311889.009582967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784139</x:v>
      </x:c>
      <x:c r="B706" s="1">
        <x:v>43211.6383396181</x:v>
      </x:c>
      <x:c r="C706" s="6">
        <x:v>12.1167094683333</x:v>
      </x:c>
      <x:c r="D706" s="14" t="s">
        <x:v>77</x:v>
      </x:c>
      <x:c r="E706" s="15">
        <x:v>43194.5278059838</x:v>
      </x:c>
      <x:c r="F706" t="s">
        <x:v>82</x:v>
      </x:c>
      <x:c r="G706" s="6">
        <x:v>125.882904519106</x:v>
      </x:c>
      <x:c r="H706" t="s">
        <x:v>83</x:v>
      </x:c>
      <x:c r="I706" s="6">
        <x:v>32.4647912663008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24.303</x:v>
      </x:c>
      <x:c r="R706" s="8">
        <x:v>105612.353865781</x:v>
      </x:c>
      <x:c r="S706" s="12">
        <x:v>311876.19626749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784142</x:v>
      </x:c>
      <x:c r="B707" s="1">
        <x:v>43211.6383515046</x:v>
      </x:c>
      <x:c r="C707" s="6">
        <x:v>12.1337771333333</x:v>
      </x:c>
      <x:c r="D707" s="14" t="s">
        <x:v>77</x:v>
      </x:c>
      <x:c r="E707" s="15">
        <x:v>43194.5278059838</x:v>
      </x:c>
      <x:c r="F707" t="s">
        <x:v>82</x:v>
      </x:c>
      <x:c r="G707" s="6">
        <x:v>125.92155092541</x:v>
      </x:c>
      <x:c r="H707" t="s">
        <x:v>83</x:v>
      </x:c>
      <x:c r="I707" s="6">
        <x:v>32.468064107351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24.298</x:v>
      </x:c>
      <x:c r="R707" s="8">
        <x:v>105603.098493989</x:v>
      </x:c>
      <x:c r="S707" s="12">
        <x:v>311875.913531401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784150</x:v>
      </x:c>
      <x:c r="B708" s="1">
        <x:v>43211.6383639236</x:v>
      </x:c>
      <x:c r="C708" s="6">
        <x:v>12.1516614566667</x:v>
      </x:c>
      <x:c r="D708" s="14" t="s">
        <x:v>77</x:v>
      </x:c>
      <x:c r="E708" s="15">
        <x:v>43194.5278059838</x:v>
      </x:c>
      <x:c r="F708" t="s">
        <x:v>82</x:v>
      </x:c>
      <x:c r="G708" s="6">
        <x:v>125.891849288455</x:v>
      </x:c>
      <x:c r="H708" t="s">
        <x:v>83</x:v>
      </x:c>
      <x:c r="I708" s="6">
        <x:v>32.4651515789201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24.302</x:v>
      </x:c>
      <x:c r="R708" s="8">
        <x:v>105603.812359035</x:v>
      </x:c>
      <x:c r="S708" s="12">
        <x:v>311883.429266497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784165</x:v>
      </x:c>
      <x:c r="B709" s="1">
        <x:v>43211.6383742708</x:v>
      </x:c>
      <x:c r="C709" s="6">
        <x:v>12.1665623466667</x:v>
      </x:c>
      <x:c r="D709" s="14" t="s">
        <x:v>77</x:v>
      </x:c>
      <x:c r="E709" s="15">
        <x:v>43194.5278059838</x:v>
      </x:c>
      <x:c r="F709" t="s">
        <x:v>82</x:v>
      </x:c>
      <x:c r="G709" s="6">
        <x:v>125.894586765742</x:v>
      </x:c>
      <x:c r="H709" t="s">
        <x:v>83</x:v>
      </x:c>
      <x:c r="I709" s="6">
        <x:v>32.4670131947391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24.301</x:v>
      </x:c>
      <x:c r="R709" s="8">
        <x:v>105598.383789352</x:v>
      </x:c>
      <x:c r="S709" s="12">
        <x:v>311869.724863479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784174</x:v>
      </x:c>
      <x:c r="B710" s="1">
        <x:v>43211.6383858449</x:v>
      </x:c>
      <x:c r="C710" s="6">
        <x:v>12.1832299383333</x:v>
      </x:c>
      <x:c r="D710" s="14" t="s">
        <x:v>77</x:v>
      </x:c>
      <x:c r="E710" s="15">
        <x:v>43194.5278059838</x:v>
      </x:c>
      <x:c r="F710" t="s">
        <x:v>82</x:v>
      </x:c>
      <x:c r="G710" s="6">
        <x:v>125.929104287671</x:v>
      </x:c>
      <x:c r="H710" t="s">
        <x:v>83</x:v>
      </x:c>
      <x:c r="I710" s="6">
        <x:v>32.4586659576939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24.301</x:v>
      </x:c>
      <x:c r="R710" s="8">
        <x:v>105602.901986372</x:v>
      </x:c>
      <x:c r="S710" s="12">
        <x:v>311894.450403887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784183</x:v>
      </x:c>
      <x:c r="B711" s="1">
        <x:v>43211.6383977662</x:v>
      </x:c>
      <x:c r="C711" s="6">
        <x:v>12.2003809083333</x:v>
      </x:c>
      <x:c r="D711" s="14" t="s">
        <x:v>77</x:v>
      </x:c>
      <x:c r="E711" s="15">
        <x:v>43194.5278059838</x:v>
      </x:c>
      <x:c r="F711" t="s">
        <x:v>82</x:v>
      </x:c>
      <x:c r="G711" s="6">
        <x:v>125.962640153409</x:v>
      </x:c>
      <x:c r="H711" t="s">
        <x:v>83</x:v>
      </x:c>
      <x:c r="I711" s="6">
        <x:v>32.4530811272507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24.3</x:v>
      </x:c>
      <x:c r="R711" s="8">
        <x:v>105602.431217739</x:v>
      </x:c>
      <x:c r="S711" s="12">
        <x:v>311886.311631049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784194</x:v>
      </x:c>
      <x:c r="B712" s="1">
        <x:v>43211.6384111111</x:v>
      </x:c>
      <x:c r="C712" s="6">
        <x:v>12.2196486566667</x:v>
      </x:c>
      <x:c r="D712" s="14" t="s">
        <x:v>77</x:v>
      </x:c>
      <x:c r="E712" s="15">
        <x:v>43194.5278059838</x:v>
      </x:c>
      <x:c r="F712" t="s">
        <x:v>82</x:v>
      </x:c>
      <x:c r="G712" s="6">
        <x:v>125.945866883706</x:v>
      </x:c>
      <x:c r="H712" t="s">
        <x:v>83</x:v>
      </x:c>
      <x:c r="I712" s="6">
        <x:v>32.4546124508015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24.301</x:v>
      </x:c>
      <x:c r="R712" s="8">
        <x:v>105602.327822533</x:v>
      </x:c>
      <x:c r="S712" s="12">
        <x:v>311888.617838326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784204</x:v>
      </x:c>
      <x:c r="B713" s="1">
        <x:v>43211.6384211458</x:v>
      </x:c>
      <x:c r="C713" s="6">
        <x:v>12.2340495066667</x:v>
      </x:c>
      <x:c r="D713" s="14" t="s">
        <x:v>77</x:v>
      </x:c>
      <x:c r="E713" s="15">
        <x:v>43194.5278059838</x:v>
      </x:c>
      <x:c r="F713" t="s">
        <x:v>82</x:v>
      </x:c>
      <x:c r="G713" s="6">
        <x:v>125.855349299288</x:v>
      </x:c>
      <x:c r="H713" t="s">
        <x:v>83</x:v>
      </x:c>
      <x:c r="I713" s="6">
        <x:v>32.4739792502014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24.302</x:v>
      </x:c>
      <x:c r="R713" s="8">
        <x:v>105586.410178037</x:v>
      </x:c>
      <x:c r="S713" s="12">
        <x:v>311852.861870929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784210</x:v>
      </x:c>
      <x:c r="B714" s="1">
        <x:v>43211.6384322569</x:v>
      </x:c>
      <x:c r="C714" s="6">
        <x:v>12.2500671083333</x:v>
      </x:c>
      <x:c r="D714" s="14" t="s">
        <x:v>77</x:v>
      </x:c>
      <x:c r="E714" s="15">
        <x:v>43194.5278059838</x:v>
      </x:c>
      <x:c r="F714" t="s">
        <x:v>82</x:v>
      </x:c>
      <x:c r="G714" s="6">
        <x:v>125.944775004207</x:v>
      </x:c>
      <x:c r="H714" t="s">
        <x:v>83</x:v>
      </x:c>
      <x:c r="I714" s="6">
        <x:v>32.4624492352173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24.298</x:v>
      </x:c>
      <x:c r="R714" s="8">
        <x:v>105596.042513394</x:v>
      </x:c>
      <x:c r="S714" s="12">
        <x:v>311855.939477438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784229</x:v>
      </x:c>
      <x:c r="B715" s="1">
        <x:v>43211.63844375</x:v>
      </x:c>
      <x:c r="C715" s="6">
        <x:v>12.266634735</x:v>
      </x:c>
      <x:c r="D715" s="14" t="s">
        <x:v>77</x:v>
      </x:c>
      <x:c r="E715" s="15">
        <x:v>43194.5278059838</x:v>
      </x:c>
      <x:c r="F715" t="s">
        <x:v>82</x:v>
      </x:c>
      <x:c r="G715" s="6">
        <x:v>125.905506136392</x:v>
      </x:c>
      <x:c r="H715" t="s">
        <x:v>83</x:v>
      </x:c>
      <x:c r="I715" s="6">
        <x:v>32.4618487146904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24.302</x:v>
      </x:c>
      <x:c r="R715" s="8">
        <x:v>105594.899775837</x:v>
      </x:c>
      <x:c r="S715" s="12">
        <x:v>311874.481977017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784232</x:v>
      </x:c>
      <x:c r="B716" s="1">
        <x:v>43211.6384556366</x:v>
      </x:c>
      <x:c r="C716" s="6">
        <x:v>12.28371906</x:v>
      </x:c>
      <x:c r="D716" s="14" t="s">
        <x:v>77</x:v>
      </x:c>
      <x:c r="E716" s="15">
        <x:v>43194.5278059838</x:v>
      </x:c>
      <x:c r="F716" t="s">
        <x:v>82</x:v>
      </x:c>
      <x:c r="G716" s="6">
        <x:v>125.866654522952</x:v>
      </x:c>
      <x:c r="H716" t="s">
        <x:v>83</x:v>
      </x:c>
      <x:c r="I716" s="6">
        <x:v>32.4762912631891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24.3</x:v>
      </x:c>
      <x:c r="R716" s="8">
        <x:v>105592.515572217</x:v>
      </x:c>
      <x:c r="S716" s="12">
        <x:v>311870.110780999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784242</x:v>
      </x:c>
      <x:c r="B717" s="1">
        <x:v>43211.6384669329</x:v>
      </x:c>
      <x:c r="C717" s="6">
        <x:v>12.3000033033333</x:v>
      </x:c>
      <x:c r="D717" s="14" t="s">
        <x:v>77</x:v>
      </x:c>
      <x:c r="E717" s="15">
        <x:v>43194.5278059838</x:v>
      </x:c>
      <x:c r="F717" t="s">
        <x:v>82</x:v>
      </x:c>
      <x:c r="G717" s="6">
        <x:v>125.884902236954</x:v>
      </x:c>
      <x:c r="H717" t="s">
        <x:v>83</x:v>
      </x:c>
      <x:c r="I717" s="6">
        <x:v>32.4693552290109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24.301</x:v>
      </x:c>
      <x:c r="R717" s="8">
        <x:v>105594.254694308</x:v>
      </x:c>
      <x:c r="S717" s="12">
        <x:v>311862.688496303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784256</x:v>
      </x:c>
      <x:c r="B718" s="1">
        <x:v>43211.6384782407</x:v>
      </x:c>
      <x:c r="C718" s="6">
        <x:v>12.3163208416667</x:v>
      </x:c>
      <x:c r="D718" s="14" t="s">
        <x:v>77</x:v>
      </x:c>
      <x:c r="E718" s="15">
        <x:v>43194.5278059838</x:v>
      </x:c>
      <x:c r="F718" t="s">
        <x:v>82</x:v>
      </x:c>
      <x:c r="G718" s="6">
        <x:v>125.881438049819</x:v>
      </x:c>
      <x:c r="H718" t="s">
        <x:v>83</x:v>
      </x:c>
      <x:c r="I718" s="6">
        <x:v>32.477762545012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24.298</x:v>
      </x:c>
      <x:c r="R718" s="8">
        <x:v>105578.057969464</x:v>
      </x:c>
      <x:c r="S718" s="12">
        <x:v>311859.790926814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784262</x:v>
      </x:c>
      <x:c r="B719" s="1">
        <x:v>43211.6384897801</x:v>
      </x:c>
      <x:c r="C719" s="6">
        <x:v>12.332921845</x:v>
      </x:c>
      <x:c r="D719" s="14" t="s">
        <x:v>77</x:v>
      </x:c>
      <x:c r="E719" s="15">
        <x:v>43194.5278059838</x:v>
      </x:c>
      <x:c r="F719" t="s">
        <x:v>82</x:v>
      </x:c>
      <x:c r="G719" s="6">
        <x:v>125.936329813656</x:v>
      </x:c>
      <x:c r="H719" t="s">
        <x:v>83</x:v>
      </x:c>
      <x:c r="I719" s="6">
        <x:v>32.4644910058137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24.298</x:v>
      </x:c>
      <x:c r="R719" s="8">
        <x:v>105579.013682364</x:v>
      </x:c>
      <x:c r="S719" s="12">
        <x:v>311861.125290935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784278</x:v>
      </x:c>
      <x:c r="B720" s="1">
        <x:v>43211.6385016204</x:v>
      </x:c>
      <x:c r="C720" s="6">
        <x:v>12.34997284</x:v>
      </x:c>
      <x:c r="D720" s="14" t="s">
        <x:v>77</x:v>
      </x:c>
      <x:c r="E720" s="15">
        <x:v>43194.5278059838</x:v>
      </x:c>
      <x:c r="F720" t="s">
        <x:v>82</x:v>
      </x:c>
      <x:c r="G720" s="6">
        <x:v>125.97273748863</x:v>
      </x:c>
      <x:c r="H720" t="s">
        <x:v>83</x:v>
      </x:c>
      <x:c r="I720" s="6">
        <x:v>32.4607377519992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24.296</x:v>
      </x:c>
      <x:c r="R720" s="8">
        <x:v>105578.732245727</x:v>
      </x:c>
      <x:c r="S720" s="12">
        <x:v>311866.615080098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784280</x:v>
      </x:c>
      <x:c r="B721" s="1">
        <x:v>43211.6385131944</x:v>
      </x:c>
      <x:c r="C721" s="6">
        <x:v>12.36664042</x:v>
      </x:c>
      <x:c r="D721" s="14" t="s">
        <x:v>77</x:v>
      </x:c>
      <x:c r="E721" s="15">
        <x:v>43194.5278059838</x:v>
      </x:c>
      <x:c r="F721" t="s">
        <x:v>82</x:v>
      </x:c>
      <x:c r="G721" s="6">
        <x:v>125.920668432381</x:v>
      </x:c>
      <x:c r="H721" t="s">
        <x:v>83</x:v>
      </x:c>
      <x:c r="I721" s="6">
        <x:v>32.4632299120631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24.3</x:v>
      </x:c>
      <x:c r="R721" s="8">
        <x:v>105576.955329512</x:v>
      </x:c>
      <x:c r="S721" s="12">
        <x:v>311865.125859326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784296</x:v>
      </x:c>
      <x:c r="B722" s="1">
        <x:v>43211.6385261227</x:v>
      </x:c>
      <x:c r="C722" s="6">
        <x:v>12.3852248016667</x:v>
      </x:c>
      <x:c r="D722" s="14" t="s">
        <x:v>77</x:v>
      </x:c>
      <x:c r="E722" s="15">
        <x:v>43194.5278059838</x:v>
      </x:c>
      <x:c r="F722" t="s">
        <x:v>82</x:v>
      </x:c>
      <x:c r="G722" s="6">
        <x:v>125.873986942366</x:v>
      </x:c>
      <x:c r="H722" t="s">
        <x:v>83</x:v>
      </x:c>
      <x:c r="I722" s="6">
        <x:v>32.4795641154697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24.298</x:v>
      </x:c>
      <x:c r="R722" s="8">
        <x:v>105578.649202302</x:v>
      </x:c>
      <x:c r="S722" s="12">
        <x:v>311872.924996509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784301</x:v>
      </x:c>
      <x:c r="B723" s="1">
        <x:v>43211.6385377315</x:v>
      </x:c>
      <x:c r="C723" s="6">
        <x:v>12.40197579</x:v>
      </x:c>
      <x:c r="D723" s="14" t="s">
        <x:v>77</x:v>
      </x:c>
      <x:c r="E723" s="15">
        <x:v>43194.5278059838</x:v>
      </x:c>
      <x:c r="F723" t="s">
        <x:v>82</x:v>
      </x:c>
      <x:c r="G723" s="6">
        <x:v>125.987048706555</x:v>
      </x:c>
      <x:c r="H723" t="s">
        <x:v>83</x:v>
      </x:c>
      <x:c r="I723" s="6">
        <x:v>32.4648513184011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24.293</x:v>
      </x:c>
      <x:c r="R723" s="8">
        <x:v>105577.994054774</x:v>
      </x:c>
      <x:c r="S723" s="12">
        <x:v>311873.857600657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784315</x:v>
      </x:c>
      <x:c r="B724" s="1">
        <x:v>43211.6385476852</x:v>
      </x:c>
      <x:c r="C724" s="6">
        <x:v>12.4162933133333</x:v>
      </x:c>
      <x:c r="D724" s="14" t="s">
        <x:v>77</x:v>
      </x:c>
      <x:c r="E724" s="15">
        <x:v>43194.5278059838</x:v>
      </x:c>
      <x:c r="F724" t="s">
        <x:v>82</x:v>
      </x:c>
      <x:c r="G724" s="6">
        <x:v>126.011842642132</x:v>
      </x:c>
      <x:c r="H724" t="s">
        <x:v>83</x:v>
      </x:c>
      <x:c r="I724" s="6">
        <x:v>32.4462352187593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24.298</x:v>
      </x:c>
      <x:c r="R724" s="8">
        <x:v>105562.85350155</x:v>
      </x:c>
      <x:c r="S724" s="12">
        <x:v>311852.449203435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784322</x:v>
      </x:c>
      <x:c r="B725" s="1">
        <x:v>43211.6385616551</x:v>
      </x:c>
      <x:c r="C725" s="6">
        <x:v>12.4364277283333</x:v>
      </x:c>
      <x:c r="D725" s="14" t="s">
        <x:v>77</x:v>
      </x:c>
      <x:c r="E725" s="15">
        <x:v>43194.5278059838</x:v>
      </x:c>
      <x:c r="F725" t="s">
        <x:v>82</x:v>
      </x:c>
      <x:c r="G725" s="6">
        <x:v>125.94640409501</x:v>
      </x:c>
      <x:c r="H725" t="s">
        <x:v>83</x:v>
      </x:c>
      <x:c r="I725" s="6">
        <x:v>32.4671032729493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24.296</x:v>
      </x:c>
      <x:c r="R725" s="8">
        <x:v>105570.619669902</x:v>
      </x:c>
      <x:c r="S725" s="12">
        <x:v>311870.981623051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784333</x:v>
      </x:c>
      <x:c r="B726" s="1">
        <x:v>43211.6385723032</x:v>
      </x:c>
      <x:c r="C726" s="6">
        <x:v>12.4517452716667</x:v>
      </x:c>
      <x:c r="D726" s="14" t="s">
        <x:v>77</x:v>
      </x:c>
      <x:c r="E726" s="15">
        <x:v>43194.5278059838</x:v>
      </x:c>
      <x:c r="F726" t="s">
        <x:v>82</x:v>
      </x:c>
      <x:c r="G726" s="6">
        <x:v>125.989888968627</x:v>
      </x:c>
      <x:c r="H726" t="s">
        <x:v>83</x:v>
      </x:c>
      <x:c r="I726" s="6">
        <x:v>32.4591163476512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24.295</x:v>
      </x:c>
      <x:c r="R726" s="8">
        <x:v>105563.85376173</x:v>
      </x:c>
      <x:c r="S726" s="12">
        <x:v>311852.556314712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784348</x:v>
      </x:c>
      <x:c r="B727" s="1">
        <x:v>43211.6385823264</x:v>
      </x:c>
      <x:c r="C727" s="6">
        <x:v>12.4661961216667</x:v>
      </x:c>
      <x:c r="D727" s="14" t="s">
        <x:v>77</x:v>
      </x:c>
      <x:c r="E727" s="15">
        <x:v>43194.5278059838</x:v>
      </x:c>
      <x:c r="F727" t="s">
        <x:v>82</x:v>
      </x:c>
      <x:c r="G727" s="6">
        <x:v>126.022344896011</x:v>
      </x:c>
      <x:c r="H727" t="s">
        <x:v>83</x:v>
      </x:c>
      <x:c r="I727" s="6">
        <x:v>32.45884611367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24.292</x:v>
      </x:c>
      <x:c r="R727" s="8">
        <x:v>105555.411750944</x:v>
      </x:c>
      <x:c r="S727" s="12">
        <x:v>311841.419964073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784359</x:v>
      </x:c>
      <x:c r="B728" s="1">
        <x:v>43211.6385940972</x:v>
      </x:c>
      <x:c r="C728" s="6">
        <x:v>12.48311379</x:v>
      </x:c>
      <x:c r="D728" s="14" t="s">
        <x:v>77</x:v>
      </x:c>
      <x:c r="E728" s="15">
        <x:v>43194.5278059838</x:v>
      </x:c>
      <x:c r="F728" t="s">
        <x:v>82</x:v>
      </x:c>
      <x:c r="G728" s="6">
        <x:v>125.967147787207</x:v>
      </x:c>
      <x:c r="H728" t="s">
        <x:v>83</x:v>
      </x:c>
      <x:c r="I728" s="6">
        <x:v>32.4620889228881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24.296</x:v>
      </x:c>
      <x:c r="R728" s="8">
        <x:v>105564.206387875</x:v>
      </x:c>
      <x:c r="S728" s="12">
        <x:v>311860.795444396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784364</x:v>
      </x:c>
      <x:c r="B729" s="1">
        <x:v>43211.6386057523</x:v>
      </x:c>
      <x:c r="C729" s="6">
        <x:v>12.4999313783333</x:v>
      </x:c>
      <x:c r="D729" s="14" t="s">
        <x:v>77</x:v>
      </x:c>
      <x:c r="E729" s="15">
        <x:v>43194.5278059838</x:v>
      </x:c>
      <x:c r="F729" t="s">
        <x:v>82</x:v>
      </x:c>
      <x:c r="G729" s="6">
        <x:v>125.961168841318</x:v>
      </x:c>
      <x:c r="H729" t="s">
        <x:v>83</x:v>
      </x:c>
      <x:c r="I729" s="6">
        <x:v>32.4584858017279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24.298</x:v>
      </x:c>
      <x:c r="R729" s="8">
        <x:v>105566.087183052</x:v>
      </x:c>
      <x:c r="S729" s="12">
        <x:v>311860.664604558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784378</x:v>
      </x:c>
      <x:c r="B730" s="1">
        <x:v>43211.6386177083</x:v>
      </x:c>
      <x:c r="C730" s="6">
        <x:v>12.51713236</x:v>
      </x:c>
      <x:c r="D730" s="14" t="s">
        <x:v>77</x:v>
      </x:c>
      <x:c r="E730" s="15">
        <x:v>43194.5278059838</x:v>
      </x:c>
      <x:c r="F730" t="s">
        <x:v>82</x:v>
      </x:c>
      <x:c r="G730" s="6">
        <x:v>125.925779546505</x:v>
      </x:c>
      <x:c r="H730" t="s">
        <x:v>83</x:v>
      </x:c>
      <x:c r="I730" s="6">
        <x:v>32.4695654116545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24.297</x:v>
      </x:c>
      <x:c r="R730" s="8">
        <x:v>105563.182021992</x:v>
      </x:c>
      <x:c r="S730" s="12">
        <x:v>311844.868088739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784380</x:v>
      </x:c>
      <x:c r="B731" s="1">
        <x:v>43211.6386293171</x:v>
      </x:c>
      <x:c r="C731" s="6">
        <x:v>12.5338499616667</x:v>
      </x:c>
      <x:c r="D731" s="14" t="s">
        <x:v>77</x:v>
      </x:c>
      <x:c r="E731" s="15">
        <x:v>43194.5278059838</x:v>
      </x:c>
      <x:c r="F731" t="s">
        <x:v>82</x:v>
      </x:c>
      <x:c r="G731" s="6">
        <x:v>125.921686201954</x:v>
      </x:c>
      <x:c r="H731" t="s">
        <x:v>83</x:v>
      </x:c>
      <x:c r="I731" s="6">
        <x:v>32.4730784663525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24.296</x:v>
      </x:c>
      <x:c r="R731" s="8">
        <x:v>105557.057130573</x:v>
      </x:c>
      <x:c r="S731" s="12">
        <x:v>311870.058073116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784390</x:v>
      </x:c>
      <x:c r="B732" s="1">
        <x:v>43211.6386404282</x:v>
      </x:c>
      <x:c r="C732" s="6">
        <x:v>12.5498342333333</x:v>
      </x:c>
      <x:c r="D732" s="14" t="s">
        <x:v>77</x:v>
      </x:c>
      <x:c r="E732" s="15">
        <x:v>43194.5278059838</x:v>
      </x:c>
      <x:c r="F732" t="s">
        <x:v>82</x:v>
      </x:c>
      <x:c r="G732" s="6">
        <x:v>125.949403521236</x:v>
      </x:c>
      <x:c r="H732" t="s">
        <x:v>83</x:v>
      </x:c>
      <x:c r="I732" s="6">
        <x:v>32.4739492240697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24.293</x:v>
      </x:c>
      <x:c r="R732" s="8">
        <x:v>105557.486329915</x:v>
      </x:c>
      <x:c r="S732" s="12">
        <x:v>311850.397494871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784404</x:v>
      </x:c>
      <x:c r="B733" s="1">
        <x:v>43211.6386522338</x:v>
      </x:c>
      <x:c r="C733" s="6">
        <x:v>12.566868535</x:v>
      </x:c>
      <x:c r="D733" s="14" t="s">
        <x:v>77</x:v>
      </x:c>
      <x:c r="E733" s="15">
        <x:v>43194.5278059838</x:v>
      </x:c>
      <x:c r="F733" t="s">
        <x:v>82</x:v>
      </x:c>
      <x:c r="G733" s="6">
        <x:v>125.994899071871</x:v>
      </x:c>
      <x:c r="H733" t="s">
        <x:v>83</x:v>
      </x:c>
      <x:c r="I733" s="6">
        <x:v>32.4705262467614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24.29</x:v>
      </x:c>
      <x:c r="R733" s="8">
        <x:v>105556.863954209</x:v>
      </x:c>
      <x:c r="S733" s="12">
        <x:v>311849.992399038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784419</x:v>
      </x:c>
      <x:c r="B734" s="1">
        <x:v>43211.6386639236</x:v>
      </x:c>
      <x:c r="C734" s="6">
        <x:v>12.58368617</x:v>
      </x:c>
      <x:c r="D734" s="14" t="s">
        <x:v>77</x:v>
      </x:c>
      <x:c r="E734" s="15">
        <x:v>43194.5278059838</x:v>
      </x:c>
      <x:c r="F734" t="s">
        <x:v>82</x:v>
      </x:c>
      <x:c r="G734" s="6">
        <x:v>125.957342062006</x:v>
      </x:c>
      <x:c r="H734" t="s">
        <x:v>83</x:v>
      </x:c>
      <x:c r="I734" s="6">
        <x:v>32.4669831686688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24.295</x:v>
      </x:c>
      <x:c r="R734" s="8">
        <x:v>105556.349243841</x:v>
      </x:c>
      <x:c r="S734" s="12">
        <x:v>311846.286063193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784424</x:v>
      </x:c>
      <x:c r="B735" s="1">
        <x:v>43211.6386768171</x:v>
      </x:c>
      <x:c r="C735" s="6">
        <x:v>12.602253905</x:v>
      </x:c>
      <x:c r="D735" s="14" t="s">
        <x:v>77</x:v>
      </x:c>
      <x:c r="E735" s="15">
        <x:v>43194.5278059838</x:v>
      </x:c>
      <x:c r="F735" t="s">
        <x:v>82</x:v>
      </x:c>
      <x:c r="G735" s="6">
        <x:v>125.935603386694</x:v>
      </x:c>
      <x:c r="H735" t="s">
        <x:v>83</x:v>
      </x:c>
      <x:c r="I735" s="6">
        <x:v>32.4722377349785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24.295</x:v>
      </x:c>
      <x:c r="R735" s="8">
        <x:v>105553.330973015</x:v>
      </x:c>
      <x:c r="S735" s="12">
        <x:v>311861.140450351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784430</x:v>
      </x:c>
      <x:c r="B736" s="1">
        <x:v>43211.6386871528</x:v>
      </x:c>
      <x:c r="C736" s="6">
        <x:v>12.6171214183333</x:v>
      </x:c>
      <x:c r="D736" s="14" t="s">
        <x:v>77</x:v>
      </x:c>
      <x:c r="E736" s="15">
        <x:v>43194.5278059838</x:v>
      </x:c>
      <x:c r="F736" t="s">
        <x:v>82</x:v>
      </x:c>
      <x:c r="G736" s="6">
        <x:v>126.015501087103</x:v>
      </x:c>
      <x:c r="H736" t="s">
        <x:v>83</x:v>
      </x:c>
      <x:c r="I736" s="6">
        <x:v>32.4579753598769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24.293</x:v>
      </x:c>
      <x:c r="R736" s="8">
        <x:v>105547.661812359</x:v>
      </x:c>
      <x:c r="S736" s="12">
        <x:v>311844.25803238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784448</x:v>
      </x:c>
      <x:c r="B737" s="1">
        <x:v>43211.6386984606</x:v>
      </x:c>
      <x:c r="C737" s="6">
        <x:v>12.6334223216667</x:v>
      </x:c>
      <x:c r="D737" s="14" t="s">
        <x:v>77</x:v>
      </x:c>
      <x:c r="E737" s="15">
        <x:v>43194.5278059838</x:v>
      </x:c>
      <x:c r="F737" t="s">
        <x:v>82</x:v>
      </x:c>
      <x:c r="G737" s="6">
        <x:v>126.016877564831</x:v>
      </x:c>
      <x:c r="H737" t="s">
        <x:v>83</x:v>
      </x:c>
      <x:c r="I737" s="6">
        <x:v>32.4601672577874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24.292</x:v>
      </x:c>
      <x:c r="R737" s="8">
        <x:v>105538.702804427</x:v>
      </x:c>
      <x:c r="S737" s="12">
        <x:v>311854.237763342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784458</x:v>
      </x:c>
      <x:c r="B738" s="1">
        <x:v>43211.6387096412</x:v>
      </x:c>
      <x:c r="C738" s="6">
        <x:v>12.649539945</x:v>
      </x:c>
      <x:c r="D738" s="14" t="s">
        <x:v>77</x:v>
      </x:c>
      <x:c r="E738" s="15">
        <x:v>43194.5278059838</x:v>
      </x:c>
      <x:c r="F738" t="s">
        <x:v>82</x:v>
      </x:c>
      <x:c r="G738" s="6">
        <x:v>126.039905366037</x:v>
      </x:c>
      <x:c r="H738" t="s">
        <x:v>83</x:v>
      </x:c>
      <x:c r="I738" s="6">
        <x:v>32.4647011881516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24.288</x:v>
      </x:c>
      <x:c r="R738" s="8">
        <x:v>105539.499491056</x:v>
      </x:c>
      <x:c r="S738" s="12">
        <x:v>311843.223138549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784462</x:v>
      </x:c>
      <x:c r="B739" s="1">
        <x:v>43211.6387226042</x:v>
      </x:c>
      <x:c r="C739" s="6">
        <x:v>12.668190985</x:v>
      </x:c>
      <x:c r="D739" s="14" t="s">
        <x:v>77</x:v>
      </x:c>
      <x:c r="E739" s="15">
        <x:v>43194.5278059838</x:v>
      </x:c>
      <x:c r="F739" t="s">
        <x:v>82</x:v>
      </x:c>
      <x:c r="G739" s="6">
        <x:v>126.011419078128</x:v>
      </x:c>
      <x:c r="H739" t="s">
        <x:v>83</x:v>
      </x:c>
      <x:c r="I739" s="6">
        <x:v>32.4640105890908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24.291</x:v>
      </x:c>
      <x:c r="R739" s="8">
        <x:v>105541.363012172</x:v>
      </x:c>
      <x:c r="S739" s="12">
        <x:v>311858.130533177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784476</x:v>
      </x:c>
      <x:c r="B740" s="1">
        <x:v>43211.6387336458</x:v>
      </x:c>
      <x:c r="C740" s="6">
        <x:v>12.6840585766667</x:v>
      </x:c>
      <x:c r="D740" s="14" t="s">
        <x:v>77</x:v>
      </x:c>
      <x:c r="E740" s="15">
        <x:v>43194.5278059838</x:v>
      </x:c>
      <x:c r="F740" t="s">
        <x:v>82</x:v>
      </x:c>
      <x:c r="G740" s="6">
        <x:v>125.993012447969</x:v>
      </x:c>
      <x:c r="H740" t="s">
        <x:v>83</x:v>
      </x:c>
      <x:c r="I740" s="6">
        <x:v>32.4634100682842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24.293</x:v>
      </x:c>
      <x:c r="R740" s="8">
        <x:v>105538.782522644</x:v>
      </x:c>
      <x:c r="S740" s="12">
        <x:v>311846.088021439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784484</x:v>
      </x:c>
      <x:c r="B741" s="1">
        <x:v>43211.6387814468</x:v>
      </x:c>
      <x:c r="C741" s="6">
        <x:v>12.752912535</x:v>
      </x:c>
      <x:c r="D741" s="14" t="s">
        <x:v>77</x:v>
      </x:c>
      <x:c r="E741" s="15">
        <x:v>43194.5278059838</x:v>
      </x:c>
      <x:c r="F741" t="s">
        <x:v>82</x:v>
      </x:c>
      <x:c r="G741" s="6">
        <x:v>125.967430332035</x:v>
      </x:c>
      <x:c r="H741" t="s">
        <x:v>83</x:v>
      </x:c>
      <x:c r="I741" s="6">
        <x:v>32.4746398251782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24.291</x:v>
      </x:c>
      <x:c r="R741" s="8">
        <x:v>105574.601355935</x:v>
      </x:c>
      <x:c r="S741" s="12">
        <x:v>311981.385913806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784493</x:v>
      </x:c>
      <x:c r="B742" s="1">
        <x:v>43211.6387814468</x:v>
      </x:c>
      <x:c r="C742" s="6">
        <x:v>12.7529291483333</x:v>
      </x:c>
      <x:c r="D742" s="14" t="s">
        <x:v>77</x:v>
      </x:c>
      <x:c r="E742" s="15">
        <x:v>43194.5278059838</x:v>
      </x:c>
      <x:c r="F742" t="s">
        <x:v>82</x:v>
      </x:c>
      <x:c r="G742" s="6">
        <x:v>126.029728428048</x:v>
      </x:c>
      <x:c r="H742" t="s">
        <x:v>83</x:v>
      </x:c>
      <x:c r="I742" s="6">
        <x:v>32.4722077088618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24.286</x:v>
      </x:c>
      <x:c r="R742" s="8">
        <x:v>105539.428987138</x:v>
      </x:c>
      <x:c r="S742" s="12">
        <x:v>311867.866788431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784505</x:v>
      </x:c>
      <x:c r="B743" s="1">
        <x:v>43211.6387814468</x:v>
      </x:c>
      <x:c r="C743" s="6">
        <x:v>12.7529291483333</x:v>
      </x:c>
      <x:c r="D743" s="14" t="s">
        <x:v>77</x:v>
      </x:c>
      <x:c r="E743" s="15">
        <x:v>43194.5278059838</x:v>
      </x:c>
      <x:c r="F743" t="s">
        <x:v>82</x:v>
      </x:c>
      <x:c r="G743" s="6">
        <x:v>125.992639712945</x:v>
      </x:c>
      <x:c r="H743" t="s">
        <x:v>83</x:v>
      </x:c>
      <x:c r="I743" s="6">
        <x:v>32.4635001463985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24.293</x:v>
      </x:c>
      <x:c r="R743" s="8">
        <x:v>105515.799000829</x:v>
      </x:c>
      <x:c r="S743" s="12">
        <x:v>311791.817829003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784517</x:v>
      </x:c>
      <x:c r="B744" s="1">
        <x:v>43211.6387819444</x:v>
      </x:c>
      <x:c r="C744" s="6">
        <x:v>12.75361256</x:v>
      </x:c>
      <x:c r="D744" s="14" t="s">
        <x:v>77</x:v>
      </x:c>
      <x:c r="E744" s="15">
        <x:v>43194.5278059838</x:v>
      </x:c>
      <x:c r="F744" t="s">
        <x:v>82</x:v>
      </x:c>
      <x:c r="G744" s="6">
        <x:v>126.013531587335</x:v>
      </x:c>
      <x:c r="H744" t="s">
        <x:v>83</x:v>
      </x:c>
      <x:c r="I744" s="6">
        <x:v>32.4635001463985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24.291</x:v>
      </x:c>
      <x:c r="R744" s="8">
        <x:v>105484.86748603</x:v>
      </x:c>
      <x:c r="S744" s="12">
        <x:v>311701.768316461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784527</x:v>
      </x:c>
      <x:c r="B745" s="1">
        <x:v>43211.638791169</x:v>
      </x:c>
      <x:c r="C745" s="6">
        <x:v>12.766896665</x:v>
      </x:c>
      <x:c r="D745" s="14" t="s">
        <x:v>77</x:v>
      </x:c>
      <x:c r="E745" s="15">
        <x:v>43194.5278059838</x:v>
      </x:c>
      <x:c r="F745" t="s">
        <x:v>82</x:v>
      </x:c>
      <x:c r="G745" s="6">
        <x:v>125.977371099654</x:v>
      </x:c>
      <x:c r="H745" t="s">
        <x:v>83</x:v>
      </x:c>
      <x:c r="I745" s="6">
        <x:v>32.4722377349785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24.291</x:v>
      </x:c>
      <x:c r="R745" s="8">
        <x:v>105472.039974638</x:v>
      </x:c>
      <x:c r="S745" s="12">
        <x:v>311686.798612959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784534</x:v>
      </x:c>
      <x:c r="B746" s="1">
        <x:v>43211.6388035069</x:v>
      </x:c>
      <x:c r="C746" s="6">
        <x:v>12.78468099</x:v>
      </x:c>
      <x:c r="D746" s="14" t="s">
        <x:v>77</x:v>
      </x:c>
      <x:c r="E746" s="15">
        <x:v>43194.5278059838</x:v>
      </x:c>
      <x:c r="F746" t="s">
        <x:v>82</x:v>
      </x:c>
      <x:c r="G746" s="6">
        <x:v>126.019155434651</x:v>
      </x:c>
      <x:c r="H746" t="s">
        <x:v>83</x:v>
      </x:c>
      <x:c r="I746" s="6">
        <x:v>32.4722377349785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24.287</x:v>
      </x:c>
      <x:c r="R746" s="8">
        <x:v>105471.323550991</x:v>
      </x:c>
      <x:c r="S746" s="12">
        <x:v>311671.936369743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784541</x:v>
      </x:c>
      <x:c r="B747" s="1">
        <x:v>43211.6388141551</x:v>
      </x:c>
      <x:c r="C747" s="6">
        <x:v>12.7999985333333</x:v>
      </x:c>
      <x:c r="D747" s="14" t="s">
        <x:v>77</x:v>
      </x:c>
      <x:c r="E747" s="15">
        <x:v>43194.5278059838</x:v>
      </x:c>
      <x:c r="F747" t="s">
        <x:v>82</x:v>
      </x:c>
      <x:c r="G747" s="6">
        <x:v>126.053918770327</x:v>
      </x:c>
      <x:c r="H747" t="s">
        <x:v>83</x:v>
      </x:c>
      <x:c r="I747" s="6">
        <x:v>32.4537416981084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24.291</x:v>
      </x:c>
      <x:c r="R747" s="8">
        <x:v>105486.82854037</x:v>
      </x:c>
      <x:c r="S747" s="12">
        <x:v>311740.110106124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784554</x:v>
      </x:c>
      <x:c r="B748" s="1">
        <x:v>43211.6388258912</x:v>
      </x:c>
      <x:c r="C748" s="6">
        <x:v>12.8168994833333</x:v>
      </x:c>
      <x:c r="D748" s="14" t="s">
        <x:v>77</x:v>
      </x:c>
      <x:c r="E748" s="15">
        <x:v>43194.5278059838</x:v>
      </x:c>
      <x:c r="F748" t="s">
        <x:v>82</x:v>
      </x:c>
      <x:c r="G748" s="6">
        <x:v>126.020632000997</x:v>
      </x:c>
      <x:c r="H748" t="s">
        <x:v>83</x:v>
      </x:c>
      <x:c r="I748" s="6">
        <x:v>32.4668330383238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24.289</x:v>
      </x:c>
      <x:c r="R748" s="8">
        <x:v>105497.878280817</x:v>
      </x:c>
      <x:c r="S748" s="12">
        <x:v>311773.615586449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784564</x:v>
      </x:c>
      <x:c r="B749" s="1">
        <x:v>43211.638837419</x:v>
      </x:c>
      <x:c r="C749" s="6">
        <x:v>12.8335170983333</x:v>
      </x:c>
      <x:c r="D749" s="14" t="s">
        <x:v>77</x:v>
      </x:c>
      <x:c r="E749" s="15">
        <x:v>43194.5278059838</x:v>
      </x:c>
      <x:c r="F749" t="s">
        <x:v>82</x:v>
      </x:c>
      <x:c r="G749" s="6">
        <x:v>126.031701912838</x:v>
      </x:c>
      <x:c r="H749" t="s">
        <x:v>83</x:v>
      </x:c>
      <x:c r="I749" s="6">
        <x:v>32.4666829079856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24.288</x:v>
      </x:c>
      <x:c r="R749" s="8">
        <x:v>105503.746367286</x:v>
      </x:c>
      <x:c r="S749" s="12">
        <x:v>311808.570578882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784572</x:v>
      </x:c>
      <x:c r="B750" s="1">
        <x:v>43211.6388486921</x:v>
      </x:c>
      <x:c r="C750" s="6">
        <x:v>12.84971805</x:v>
      </x:c>
      <x:c r="D750" s="14" t="s">
        <x:v>77</x:v>
      </x:c>
      <x:c r="E750" s="15">
        <x:v>43194.5278059838</x:v>
      </x:c>
      <x:c r="F750" t="s">
        <x:v>82</x:v>
      </x:c>
      <x:c r="G750" s="6">
        <x:v>126.011675884271</x:v>
      </x:c>
      <x:c r="H750" t="s">
        <x:v>83</x:v>
      </x:c>
      <x:c r="I750" s="6">
        <x:v>32.4664727255235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24.29</x:v>
      </x:c>
      <x:c r="R750" s="8">
        <x:v>105504.577319252</x:v>
      </x:c>
      <x:c r="S750" s="12">
        <x:v>311809.541798147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784584</x:v>
      </x:c>
      <x:c r="B751" s="1">
        <x:v>43211.6388605324</x:v>
      </x:c>
      <x:c r="C751" s="6">
        <x:v>12.86681901</x:v>
      </x:c>
      <x:c r="D751" s="14" t="s">
        <x:v>77</x:v>
      </x:c>
      <x:c r="E751" s="15">
        <x:v>43194.5278059838</x:v>
      </x:c>
      <x:c r="F751" t="s">
        <x:v>82</x:v>
      </x:c>
      <x:c r="G751" s="6">
        <x:v>125.917232794517</x:v>
      </x:c>
      <x:c r="H751" t="s">
        <x:v>83</x:v>
      </x:c>
      <x:c r="I751" s="6">
        <x:v>32.4892926126809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24.29</x:v>
      </x:c>
      <x:c r="R751" s="8">
        <x:v>105503.948969996</x:v>
      </x:c>
      <x:c r="S751" s="12">
        <x:v>311814.824265122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784593</x:v>
      </x:c>
      <x:c r="B752" s="1">
        <x:v>43211.6388717245</x:v>
      </x:c>
      <x:c r="C752" s="6">
        <x:v>12.8829199383333</x:v>
      </x:c>
      <x:c r="D752" s="14" t="s">
        <x:v>77</x:v>
      </x:c>
      <x:c r="E752" s="15">
        <x:v>43194.5278059838</x:v>
      </x:c>
      <x:c r="F752" t="s">
        <x:v>82</x:v>
      </x:c>
      <x:c r="G752" s="6">
        <x:v>125.940338495093</x:v>
      </x:c>
      <x:c r="H752" t="s">
        <x:v>83</x:v>
      </x:c>
      <x:c r="I752" s="6">
        <x:v>32.4786633301196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24.292</x:v>
      </x:c>
      <x:c r="R752" s="8">
        <x:v>105499.767998451</x:v>
      </x:c>
      <x:c r="S752" s="12">
        <x:v>311824.730824919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784604</x:v>
      </x:c>
      <x:c r="B753" s="1">
        <x:v>43211.6388840278</x:v>
      </x:c>
      <x:c r="C753" s="6">
        <x:v>12.9006375816667</x:v>
      </x:c>
      <x:c r="D753" s="14" t="s">
        <x:v>77</x:v>
      </x:c>
      <x:c r="E753" s="15">
        <x:v>43194.5278059838</x:v>
      </x:c>
      <x:c r="F753" t="s">
        <x:v>82</x:v>
      </x:c>
      <x:c r="G753" s="6">
        <x:v>126.002990428069</x:v>
      </x:c>
      <x:c r="H753" t="s">
        <x:v>83</x:v>
      </x:c>
      <x:c r="I753" s="6">
        <x:v>32.4736189366326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24.288</x:v>
      </x:c>
      <x:c r="R753" s="8">
        <x:v>105509.583681199</x:v>
      </x:c>
      <x:c r="S753" s="12">
        <x:v>311822.404411637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784616</x:v>
      </x:c>
      <x:c r="B754" s="1">
        <x:v>43211.6388951042</x:v>
      </x:c>
      <x:c r="C754" s="6">
        <x:v>12.916605195</x:v>
      </x:c>
      <x:c r="D754" s="14" t="s">
        <x:v>77</x:v>
      </x:c>
      <x:c r="E754" s="15">
        <x:v>43194.5278059838</x:v>
      </x:c>
      <x:c r="F754" t="s">
        <x:v>82</x:v>
      </x:c>
      <x:c r="G754" s="6">
        <x:v>125.967067280404</x:v>
      </x:c>
      <x:c r="H754" t="s">
        <x:v>83</x:v>
      </x:c>
      <x:c r="I754" s="6">
        <x:v>32.4797742987539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24.289</x:v>
      </x:c>
      <x:c r="R754" s="8">
        <x:v>105496.492369551</x:v>
      </x:c>
      <x:c r="S754" s="12">
        <x:v>311820.151365063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784621</x:v>
      </x:c>
      <x:c r="B755" s="1">
        <x:v>43211.6389064468</x:v>
      </x:c>
      <x:c r="C755" s="6">
        <x:v>12.932939485</x:v>
      </x:c>
      <x:c r="D755" s="14" t="s">
        <x:v>77</x:v>
      </x:c>
      <x:c r="E755" s="15">
        <x:v>43194.5278059838</x:v>
      </x:c>
      <x:c r="F755" t="s">
        <x:v>82</x:v>
      </x:c>
      <x:c r="G755" s="6">
        <x:v>126.045737700458</x:v>
      </x:c>
      <x:c r="H755" t="s">
        <x:v>83</x:v>
      </x:c>
      <x:c r="I755" s="6">
        <x:v>32.4607677780132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24.289</x:v>
      </x:c>
      <x:c r="R755" s="8">
        <x:v>105504.809716585</x:v>
      </x:c>
      <x:c r="S755" s="12">
        <x:v>311831.788297108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784638</x:v>
      </x:c>
      <x:c r="B756" s="1">
        <x:v>43211.638918287</x:v>
      </x:c>
      <x:c r="C756" s="6">
        <x:v>12.9499571166667</x:v>
      </x:c>
      <x:c r="D756" s="14" t="s">
        <x:v>77</x:v>
      </x:c>
      <x:c r="E756" s="15">
        <x:v>43194.5278059838</x:v>
      </x:c>
      <x:c r="F756" t="s">
        <x:v>82</x:v>
      </x:c>
      <x:c r="G756" s="6">
        <x:v>126.051847239534</x:v>
      </x:c>
      <x:c r="H756" t="s">
        <x:v>83</x:v>
      </x:c>
      <x:c r="I756" s="6">
        <x:v>32.4643408755801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24.287</x:v>
      </x:c>
      <x:c r="R756" s="8">
        <x:v>105502.652700073</x:v>
      </x:c>
      <x:c r="S756" s="12">
        <x:v>311825.885698441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784646</x:v>
      </x:c>
      <x:c r="B757" s="1">
        <x:v>43211.6389298611</x:v>
      </x:c>
      <x:c r="C757" s="6">
        <x:v>12.9666414133333</x:v>
      </x:c>
      <x:c r="D757" s="14" t="s">
        <x:v>77</x:v>
      </x:c>
      <x:c r="E757" s="15">
        <x:v>43194.5278059838</x:v>
      </x:c>
      <x:c r="F757" t="s">
        <x:v>82</x:v>
      </x:c>
      <x:c r="G757" s="6">
        <x:v>125.947552898745</x:v>
      </x:c>
      <x:c r="H757" t="s">
        <x:v>83</x:v>
      </x:c>
      <x:c r="I757" s="6">
        <x:v>32.4819662109212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24.29</x:v>
      </x:c>
      <x:c r="R757" s="8">
        <x:v>105497.090119454</x:v>
      </x:c>
      <x:c r="S757" s="12">
        <x:v>311818.902961391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784652</x:v>
      </x:c>
      <x:c r="B758" s="1">
        <x:v>43211.6389415162</x:v>
      </x:c>
      <x:c r="C758" s="6">
        <x:v>12.9833923083333</x:v>
      </x:c>
      <x:c r="D758" s="14" t="s">
        <x:v>77</x:v>
      </x:c>
      <x:c r="E758" s="15">
        <x:v>43194.5278059838</x:v>
      </x:c>
      <x:c r="F758" t="s">
        <x:v>82</x:v>
      </x:c>
      <x:c r="G758" s="6">
        <x:v>126.030938544704</x:v>
      </x:c>
      <x:c r="H758" t="s">
        <x:v>83</x:v>
      </x:c>
      <x:c r="I758" s="6">
        <x:v>32.4618186886669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24.29</x:v>
      </x:c>
      <x:c r="R758" s="8">
        <x:v>105501.800603406</x:v>
      </x:c>
      <x:c r="S758" s="12">
        <x:v>311825.374719114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784660</x:v>
      </x:c>
      <x:c r="B759" s="1">
        <x:v>43211.6389528125</x:v>
      </x:c>
      <x:c r="C759" s="6">
        <x:v>12.999709905</x:v>
      </x:c>
      <x:c r="D759" s="14" t="s">
        <x:v>77</x:v>
      </x:c>
      <x:c r="E759" s="15">
        <x:v>43194.5278059838</x:v>
      </x:c>
      <x:c r="F759" t="s">
        <x:v>82</x:v>
      </x:c>
      <x:c r="G759" s="6">
        <x:v>126.011193614064</x:v>
      </x:c>
      <x:c r="H759" t="s">
        <x:v>83</x:v>
      </x:c>
      <x:c r="I759" s="6">
        <x:v>32.4716372126973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24.288</x:v>
      </x:c>
      <x:c r="R759" s="8">
        <x:v>105502.222862438</x:v>
      </x:c>
      <x:c r="S759" s="12">
        <x:v>311830.592618284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784676</x:v>
      </x:c>
      <x:c r="B760" s="1">
        <x:v>43211.6389642014</x:v>
      </x:c>
      <x:c r="C760" s="6">
        <x:v>13.0160442183333</x:v>
      </x:c>
      <x:c r="D760" s="14" t="s">
        <x:v>77</x:v>
      </x:c>
      <x:c r="E760" s="15">
        <x:v>43194.5278059838</x:v>
      </x:c>
      <x:c r="F760" t="s">
        <x:v>82</x:v>
      </x:c>
      <x:c r="G760" s="6">
        <x:v>126.058320505841</x:v>
      </x:c>
      <x:c r="H760" t="s">
        <x:v>83</x:v>
      </x:c>
      <x:c r="I760" s="6">
        <x:v>32.4653017091896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24.286</x:v>
      </x:c>
      <x:c r="R760" s="8">
        <x:v>105492.380562803</x:v>
      </x:c>
      <x:c r="S760" s="12">
        <x:v>311822.832793386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784689</x:v>
      </x:c>
      <x:c r="B761" s="1">
        <x:v>43211.6389772338</x:v>
      </x:c>
      <x:c r="C761" s="6">
        <x:v>13.0348286316667</x:v>
      </x:c>
      <x:c r="D761" s="14" t="s">
        <x:v>77</x:v>
      </x:c>
      <x:c r="E761" s="15">
        <x:v>43194.5278059838</x:v>
      </x:c>
      <x:c r="F761" t="s">
        <x:v>82</x:v>
      </x:c>
      <x:c r="G761" s="6">
        <x:v>126.029472489269</x:v>
      </x:c>
      <x:c r="H761" t="s">
        <x:v>83</x:v>
      </x:c>
      <x:c r="I761" s="6">
        <x:v>32.4697455682162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24.287</x:v>
      </x:c>
      <x:c r="R761" s="8">
        <x:v>105509.192824805</x:v>
      </x:c>
      <x:c r="S761" s="12">
        <x:v>311843.440215662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784697</x:v>
      </x:c>
      <x:c r="B762" s="1">
        <x:v>43211.6389878125</x:v>
      </x:c>
      <x:c r="C762" s="6">
        <x:v>13.0500628333333</x:v>
      </x:c>
      <x:c r="D762" s="14" t="s">
        <x:v>77</x:v>
      </x:c>
      <x:c r="E762" s="15">
        <x:v>43194.5278059838</x:v>
      </x:c>
      <x:c r="F762" t="s">
        <x:v>82</x:v>
      </x:c>
      <x:c r="G762" s="6">
        <x:v>126.071284890195</x:v>
      </x:c>
      <x:c r="H762" t="s">
        <x:v>83</x:v>
      </x:c>
      <x:c r="I762" s="6">
        <x:v>32.4722677610948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24.282</x:v>
      </x:c>
      <x:c r="R762" s="8">
        <x:v>105491.065646746</x:v>
      </x:c>
      <x:c r="S762" s="12">
        <x:v>311836.636748651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784706</x:v>
      </x:c>
      <x:c r="B763" s="1">
        <x:v>43211.6389991551</x:v>
      </x:c>
      <x:c r="C763" s="6">
        <x:v>13.06641377</x:v>
      </x:c>
      <x:c r="D763" s="14" t="s">
        <x:v>77</x:v>
      </x:c>
      <x:c r="E763" s="15">
        <x:v>43194.5278059838</x:v>
      </x:c>
      <x:c r="F763" t="s">
        <x:v>82</x:v>
      </x:c>
      <x:c r="G763" s="6">
        <x:v>126.081339419615</x:v>
      </x:c>
      <x:c r="H763" t="s">
        <x:v>83</x:v>
      </x:c>
      <x:c r="I763" s="6">
        <x:v>32.4647912663008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24.284</x:v>
      </x:c>
      <x:c r="R763" s="8">
        <x:v>105498.675789168</x:v>
      </x:c>
      <x:c r="S763" s="12">
        <x:v>311817.943204999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784710</x:v>
      </x:c>
      <x:c r="B764" s="1">
        <x:v>43211.6390105324</x:v>
      </x:c>
      <x:c r="C764" s="6">
        <x:v>13.0828147183333</x:v>
      </x:c>
      <x:c r="D764" s="14" t="s">
        <x:v>77</x:v>
      </x:c>
      <x:c r="E764" s="15">
        <x:v>43194.5278059838</x:v>
      </x:c>
      <x:c r="F764" t="s">
        <x:v>82</x:v>
      </x:c>
      <x:c r="G764" s="6">
        <x:v>126.050957787442</x:v>
      </x:c>
      <x:c r="H764" t="s">
        <x:v>83</x:v>
      </x:c>
      <x:c r="I764" s="6">
        <x:v>32.4595066856632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24.289</x:v>
      </x:c>
      <x:c r="R764" s="8">
        <x:v>105487.913368982</x:v>
      </x:c>
      <x:c r="S764" s="12">
        <x:v>311811.500232848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784727</x:v>
      </x:c>
      <x:c r="B765" s="1">
        <x:v>43211.6390225347</x:v>
      </x:c>
      <x:c r="C765" s="6">
        <x:v>13.1000823683333</x:v>
      </x:c>
      <x:c r="D765" s="14" t="s">
        <x:v>77</x:v>
      </x:c>
      <x:c r="E765" s="15">
        <x:v>43194.5278059838</x:v>
      </x:c>
      <x:c r="F765" t="s">
        <x:v>82</x:v>
      </x:c>
      <x:c r="G765" s="6">
        <x:v>126.109824159019</x:v>
      </x:c>
      <x:c r="H765" t="s">
        <x:v>83</x:v>
      </x:c>
      <x:c r="I765" s="6">
        <x:v>32.4604374918754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24.283</x:v>
      </x:c>
      <x:c r="R765" s="8">
        <x:v>105489.816125366</x:v>
      </x:c>
      <x:c r="S765" s="12">
        <x:v>311826.109439895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784737</x:v>
      </x:c>
      <x:c r="B766" s="1">
        <x:v>43211.6390337616</x:v>
      </x:c>
      <x:c r="C766" s="6">
        <x:v>13.1162666266667</x:v>
      </x:c>
      <x:c r="D766" s="14" t="s">
        <x:v>77</x:v>
      </x:c>
      <x:c r="E766" s="15">
        <x:v>43194.5278059838</x:v>
      </x:c>
      <x:c r="F766" t="s">
        <x:v>82</x:v>
      </x:c>
      <x:c r="G766" s="6">
        <x:v>126.005994943448</x:v>
      </x:c>
      <x:c r="H766" t="s">
        <x:v>83</x:v>
      </x:c>
      <x:c r="I766" s="6">
        <x:v>32.4829871020092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24.284</x:v>
      </x:c>
      <x:c r="R766" s="8">
        <x:v>105483.758754664</x:v>
      </x:c>
      <x:c r="S766" s="12">
        <x:v>311819.389895065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784746</x:v>
      </x:c>
      <x:c r="B767" s="1">
        <x:v>43211.6390455671</x:v>
      </x:c>
      <x:c r="C767" s="6">
        <x:v>13.1332676</x:v>
      </x:c>
      <x:c r="D767" s="14" t="s">
        <x:v>77</x:v>
      </x:c>
      <x:c r="E767" s="15">
        <x:v>43194.5278059838</x:v>
      </x:c>
      <x:c r="F767" t="s">
        <x:v>82</x:v>
      </x:c>
      <x:c r="G767" s="6">
        <x:v>126.133836263304</x:v>
      </x:c>
      <x:c r="H767" t="s">
        <x:v>83</x:v>
      </x:c>
      <x:c r="I767" s="6">
        <x:v>32.4571646582735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24.282</x:v>
      </x:c>
      <x:c r="R767" s="8">
        <x:v>105489.357169868</x:v>
      </x:c>
      <x:c r="S767" s="12">
        <x:v>311842.452524477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784751</x:v>
      </x:c>
      <x:c r="B768" s="1">
        <x:v>43211.6390570255</x:v>
      </x:c>
      <x:c r="C768" s="6">
        <x:v>13.14973517</x:v>
      </x:c>
      <x:c r="D768" s="14" t="s">
        <x:v>77</x:v>
      </x:c>
      <x:c r="E768" s="15">
        <x:v>43194.5278059838</x:v>
      </x:c>
      <x:c r="F768" t="s">
        <x:v>82</x:v>
      </x:c>
      <x:c r="G768" s="6">
        <x:v>126.096237520277</x:v>
      </x:c>
      <x:c r="H768" t="s">
        <x:v>83</x:v>
      </x:c>
      <x:c r="I768" s="6">
        <x:v>32.4561437750513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24.286</x:v>
      </x:c>
      <x:c r="R768" s="8">
        <x:v>105484.484136257</x:v>
      </x:c>
      <x:c r="S768" s="12">
        <x:v>311817.07052474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784761</x:v>
      </x:c>
      <x:c r="B769" s="1">
        <x:v>43211.6390684838</x:v>
      </x:c>
      <x:c r="C769" s="6">
        <x:v>13.16621948</x:v>
      </x:c>
      <x:c r="D769" s="14" t="s">
        <x:v>77</x:v>
      </x:c>
      <x:c r="E769" s="15">
        <x:v>43194.5278059838</x:v>
      </x:c>
      <x:c r="F769" t="s">
        <x:v>82</x:v>
      </x:c>
      <x:c r="G769" s="6">
        <x:v>125.970682499632</x:v>
      </x:c>
      <x:c r="H769" t="s">
        <x:v>83</x:v>
      </x:c>
      <x:c r="I769" s="6">
        <x:v>32.4864701445326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24.286</x:v>
      </x:c>
      <x:c r="R769" s="8">
        <x:v>105484.049099669</x:v>
      </x:c>
      <x:c r="S769" s="12">
        <x:v>311816.411806197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784778</x:v>
      </x:c>
      <x:c r="B770" s="1">
        <x:v>43211.6390799421</x:v>
      </x:c>
      <x:c r="C770" s="6">
        <x:v>13.1827704266667</x:v>
      </x:c>
      <x:c r="D770" s="14" t="s">
        <x:v>77</x:v>
      </x:c>
      <x:c r="E770" s="15">
        <x:v>43194.5278059838</x:v>
      </x:c>
      <x:c r="F770" t="s">
        <x:v>82</x:v>
      </x:c>
      <x:c r="G770" s="6">
        <x:v>125.98348580894</x:v>
      </x:c>
      <x:c r="H770" t="s">
        <x:v>83</x:v>
      </x:c>
      <x:c r="I770" s="6">
        <x:v>32.4833774428012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24.286</x:v>
      </x:c>
      <x:c r="R770" s="8">
        <x:v>105488.891123812</x:v>
      </x:c>
      <x:c r="S770" s="12">
        <x:v>311837.843393657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784784</x:v>
      </x:c>
      <x:c r="B771" s="1">
        <x:v>43211.6390919792</x:v>
      </x:c>
      <x:c r="C771" s="6">
        <x:v>13.2000547233333</x:v>
      </x:c>
      <x:c r="D771" s="14" t="s">
        <x:v>77</x:v>
      </x:c>
      <x:c r="E771" s="15">
        <x:v>43194.5278059838</x:v>
      </x:c>
      <x:c r="F771" t="s">
        <x:v>82</x:v>
      </x:c>
      <x:c r="G771" s="6">
        <x:v>126.004378713099</x:v>
      </x:c>
      <x:c r="H771" t="s">
        <x:v>83</x:v>
      </x:c>
      <x:c r="I771" s="6">
        <x:v>32.4833774428012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24.284</x:v>
      </x:c>
      <x:c r="R771" s="8">
        <x:v>105482.512444183</x:v>
      </x:c>
      <x:c r="S771" s="12">
        <x:v>311834.386472593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784797</x:v>
      </x:c>
      <x:c r="B772" s="1">
        <x:v>43211.6391034375</x:v>
      </x:c>
      <x:c r="C772" s="6">
        <x:v>13.2165723516667</x:v>
      </x:c>
      <x:c r="D772" s="14" t="s">
        <x:v>77</x:v>
      </x:c>
      <x:c r="E772" s="15">
        <x:v>43194.5278059838</x:v>
      </x:c>
      <x:c r="F772" t="s">
        <x:v>82</x:v>
      </x:c>
      <x:c r="G772" s="6">
        <x:v>126.014941239477</x:v>
      </x:c>
      <x:c r="H772" t="s">
        <x:v>83</x:v>
      </x:c>
      <x:c r="I772" s="6">
        <x:v>32.4783030160474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24.285</x:v>
      </x:c>
      <x:c r="R772" s="8">
        <x:v>105480.099292663</x:v>
      </x:c>
      <x:c r="S772" s="12">
        <x:v>311833.579511909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784808</x:v>
      </x:c>
      <x:c r="B773" s="1">
        <x:v>43211.6391147338</x:v>
      </x:c>
      <x:c r="C773" s="6">
        <x:v>13.2328566083333</x:v>
      </x:c>
      <x:c r="D773" s="14" t="s">
        <x:v>77</x:v>
      </x:c>
      <x:c r="E773" s="15">
        <x:v>43194.5278059838</x:v>
      </x:c>
      <x:c r="F773" t="s">
        <x:v>82</x:v>
      </x:c>
      <x:c r="G773" s="6">
        <x:v>126.063339693849</x:v>
      </x:c>
      <x:c r="H773" t="s">
        <x:v>83</x:v>
      </x:c>
      <x:c r="I773" s="6">
        <x:v>32.4792338274806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24.28</x:v>
      </x:c>
      <x:c r="R773" s="8">
        <x:v>105479.043823797</x:v>
      </x:c>
      <x:c r="S773" s="12">
        <x:v>311818.141358986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784815</x:v>
      </x:c>
      <x:c r="B774" s="1">
        <x:v>43211.6391261921</x:v>
      </x:c>
      <x:c r="C774" s="6">
        <x:v>13.2493408716667</x:v>
      </x:c>
      <x:c r="D774" s="14" t="s">
        <x:v>77</x:v>
      </x:c>
      <x:c r="E774" s="15">
        <x:v>43194.5278059838</x:v>
      </x:c>
      <x:c r="F774" t="s">
        <x:v>82</x:v>
      </x:c>
      <x:c r="G774" s="6">
        <x:v>126.055469846801</x:v>
      </x:c>
      <x:c r="H774" t="s">
        <x:v>83</x:v>
      </x:c>
      <x:c r="I774" s="6">
        <x:v>32.4685144985715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24.285</x:v>
      </x:c>
      <x:c r="R774" s="8">
        <x:v>105465.845062537</x:v>
      </x:c>
      <x:c r="S774" s="12">
        <x:v>311825.499088458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784820</x:v>
      </x:c>
      <x:c r="B775" s="1">
        <x:v>43211.6391382755</x:v>
      </x:c>
      <x:c r="C775" s="6">
        <x:v>13.2667252266667</x:v>
      </x:c>
      <x:c r="D775" s="14" t="s">
        <x:v>77</x:v>
      </x:c>
      <x:c r="E775" s="15">
        <x:v>43194.5278059838</x:v>
      </x:c>
      <x:c r="F775" t="s">
        <x:v>82</x:v>
      </x:c>
      <x:c r="G775" s="6">
        <x:v>126.135973925544</x:v>
      </x:c>
      <x:c r="H775" t="s">
        <x:v>83</x:v>
      </x:c>
      <x:c r="I775" s="6">
        <x:v>32.461698584576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24.28</x:v>
      </x:c>
      <x:c r="R775" s="8">
        <x:v>105474.3793951</x:v>
      </x:c>
      <x:c r="S775" s="12">
        <x:v>311823.922834074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784837</x:v>
      </x:c>
      <x:c r="B776" s="1">
        <x:v>43211.6391506134</x:v>
      </x:c>
      <x:c r="C776" s="6">
        <x:v>13.284509585</x:v>
      </x:c>
      <x:c r="D776" s="14" t="s">
        <x:v>77</x:v>
      </x:c>
      <x:c r="E776" s="15">
        <x:v>43194.5278059838</x:v>
      </x:c>
      <x:c r="F776" t="s">
        <x:v>82</x:v>
      </x:c>
      <x:c r="G776" s="6">
        <x:v>126.101741518173</x:v>
      </x:c>
      <x:c r="H776" t="s">
        <x:v>83</x:v>
      </x:c>
      <x:c r="I776" s="6">
        <x:v>32.4623891831598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24.283</x:v>
      </x:c>
      <x:c r="R776" s="8">
        <x:v>105474.456377571</x:v>
      </x:c>
      <x:c r="S776" s="12">
        <x:v>311829.208902658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784848</x:v>
      </x:c>
      <x:c r="B777" s="1">
        <x:v>43211.6391612268</x:v>
      </x:c>
      <x:c r="C777" s="6">
        <x:v>13.299777095</x:v>
      </x:c>
      <x:c r="D777" s="14" t="s">
        <x:v>77</x:v>
      </x:c>
      <x:c r="E777" s="15">
        <x:v>43194.5278059838</x:v>
      </x:c>
      <x:c r="F777" t="s">
        <x:v>82</x:v>
      </x:c>
      <x:c r="G777" s="6">
        <x:v>126.11331693315</x:v>
      </x:c>
      <x:c r="H777" t="s">
        <x:v>83</x:v>
      </x:c>
      <x:c r="I777" s="6">
        <x:v>32.4621189489139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24.282</x:v>
      </x:c>
      <x:c r="R777" s="8">
        <x:v>105468.582882562</x:v>
      </x:c>
      <x:c r="S777" s="12">
        <x:v>311819.677650422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784855</x:v>
      </x:c>
      <x:c r="B778" s="1">
        <x:v>43211.6391728819</x:v>
      </x:c>
      <x:c r="C778" s="6">
        <x:v>13.3165947166667</x:v>
      </x:c>
      <x:c r="D778" s="14" t="s">
        <x:v>77</x:v>
      </x:c>
      <x:c r="E778" s="15">
        <x:v>43194.5278059838</x:v>
      </x:c>
      <x:c r="F778" t="s">
        <x:v>82</x:v>
      </x:c>
      <x:c r="G778" s="6">
        <x:v>126.018913405382</x:v>
      </x:c>
      <x:c r="H778" t="s">
        <x:v>83</x:v>
      </x:c>
      <x:c r="I778" s="6">
        <x:v>32.4748199820124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24.286</x:v>
      </x:c>
      <x:c r="R778" s="8">
        <x:v>105471.404179703</x:v>
      </x:c>
      <x:c r="S778" s="12">
        <x:v>311821.508593446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784867</x:v>
      </x:c>
      <x:c r="B779" s="1">
        <x:v>43211.6391841088</x:v>
      </x:c>
      <x:c r="C779" s="6">
        <x:v>13.33276235</x:v>
      </x:c>
      <x:c r="D779" s="14" t="s">
        <x:v>77</x:v>
      </x:c>
      <x:c r="E779" s="15">
        <x:v>43194.5278059838</x:v>
      </x:c>
      <x:c r="F779" t="s">
        <x:v>82</x:v>
      </x:c>
      <x:c r="G779" s="6">
        <x:v>126.08933310733</x:v>
      </x:c>
      <x:c r="H779" t="s">
        <x:v>83</x:v>
      </x:c>
      <x:c r="I779" s="6">
        <x:v>32.4729583618573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24.28</x:v>
      </x:c>
      <x:c r="R779" s="8">
        <x:v>105464.697800733</x:v>
      </x:c>
      <x:c r="S779" s="12">
        <x:v>311815.170804955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784874</x:v>
      </x:c>
      <x:c r="B780" s="1">
        <x:v>43211.6391957523</x:v>
      </x:c>
      <x:c r="C780" s="6">
        <x:v>13.34952994</x:v>
      </x:c>
      <x:c r="D780" s="14" t="s">
        <x:v>77</x:v>
      </x:c>
      <x:c r="E780" s="15">
        <x:v>43194.5278059838</x:v>
      </x:c>
      <x:c r="F780" t="s">
        <x:v>82</x:v>
      </x:c>
      <x:c r="G780" s="6">
        <x:v>126.073025822611</x:v>
      </x:c>
      <x:c r="H780" t="s">
        <x:v>83</x:v>
      </x:c>
      <x:c r="I780" s="6">
        <x:v>32.471847395484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24.282</x:v>
      </x:c>
      <x:c r="R780" s="8">
        <x:v>105465.508057264</x:v>
      </x:c>
      <x:c r="S780" s="12">
        <x:v>311827.65253524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784883</x:v>
      </x:c>
      <x:c r="B781" s="1">
        <x:v>43211.6392079514</x:v>
      </x:c>
      <x:c r="C781" s="6">
        <x:v>13.3670977133333</x:v>
      </x:c>
      <x:c r="D781" s="14" t="s">
        <x:v>77</x:v>
      </x:c>
      <x:c r="E781" s="15">
        <x:v>43194.5278059838</x:v>
      </x:c>
      <x:c r="F781" t="s">
        <x:v>82</x:v>
      </x:c>
      <x:c r="G781" s="6">
        <x:v>126.06892952603</x:v>
      </x:c>
      <x:c r="H781" t="s">
        <x:v>83</x:v>
      </x:c>
      <x:c r="I781" s="6">
        <x:v>32.475360452574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24.281</x:v>
      </x:c>
      <x:c r="R781" s="8">
        <x:v>105457.144953553</x:v>
      </x:c>
      <x:c r="S781" s="12">
        <x:v>311824.000987841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784894</x:v>
      </x:c>
      <x:c r="B782" s="1">
        <x:v>43211.6392207986</x:v>
      </x:c>
      <x:c r="C782" s="6">
        <x:v>13.3855653116667</x:v>
      </x:c>
      <x:c r="D782" s="14" t="s">
        <x:v>77</x:v>
      </x:c>
      <x:c r="E782" s="15">
        <x:v>43194.5278059838</x:v>
      </x:c>
      <x:c r="F782" t="s">
        <x:v>82</x:v>
      </x:c>
      <x:c r="G782" s="6">
        <x:v>126.072387263999</x:v>
      </x:c>
      <x:c r="H782" t="s">
        <x:v>83</x:v>
      </x:c>
      <x:c r="I782" s="6">
        <x:v>32.4669531425998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24.284</x:v>
      </x:c>
      <x:c r="R782" s="8">
        <x:v>105459.541488039</x:v>
      </x:c>
      <x:c r="S782" s="12">
        <x:v>311815.762688667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784908</x:v>
      </x:c>
      <x:c r="B783" s="1">
        <x:v>43211.6392307523</x:v>
      </x:c>
      <x:c r="C783" s="6">
        <x:v>13.3998995166667</x:v>
      </x:c>
      <x:c r="D783" s="14" t="s">
        <x:v>77</x:v>
      </x:c>
      <x:c r="E783" s="15">
        <x:v>43194.5278059838</x:v>
      </x:c>
      <x:c r="F783" t="s">
        <x:v>82</x:v>
      </x:c>
      <x:c r="G783" s="6">
        <x:v>126.112849077935</x:v>
      </x:c>
      <x:c r="H783" t="s">
        <x:v>83</x:v>
      </x:c>
      <x:c r="I783" s="6">
        <x:v>32.4698056204052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24.279</x:v>
      </x:c>
      <x:c r="R783" s="8">
        <x:v>105448.107916205</x:v>
      </x:c>
      <x:c r="S783" s="12">
        <x:v>311804.734238646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784916</x:v>
      </x:c>
      <x:c r="B784" s="1">
        <x:v>43211.6392422106</x:v>
      </x:c>
      <x:c r="C784" s="6">
        <x:v>13.416417075</x:v>
      </x:c>
      <x:c r="D784" s="14" t="s">
        <x:v>77</x:v>
      </x:c>
      <x:c r="E784" s="15">
        <x:v>43194.5278059838</x:v>
      </x:c>
      <x:c r="F784" t="s">
        <x:v>82</x:v>
      </x:c>
      <x:c r="G784" s="6">
        <x:v>126.100799142153</x:v>
      </x:c>
      <x:c r="H784" t="s">
        <x:v>83</x:v>
      </x:c>
      <x:c r="I784" s="6">
        <x:v>32.477762545012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24.277</x:v>
      </x:c>
      <x:c r="R784" s="8">
        <x:v>105457.161468294</x:v>
      </x:c>
      <x:c r="S784" s="12">
        <x:v>311803.095632092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784921</x:v>
      </x:c>
      <x:c r="B785" s="1">
        <x:v>43211.6392536227</x:v>
      </x:c>
      <x:c r="C785" s="6">
        <x:v>13.432834715</x:v>
      </x:c>
      <x:c r="D785" s="14" t="s">
        <x:v>77</x:v>
      </x:c>
      <x:c r="E785" s="15">
        <x:v>43194.5278059838</x:v>
      </x:c>
      <x:c r="F785" t="s">
        <x:v>82</x:v>
      </x:c>
      <x:c r="G785" s="6">
        <x:v>126.109959270193</x:v>
      </x:c>
      <x:c r="H785" t="s">
        <x:v>83</x:v>
      </x:c>
      <x:c r="I785" s="6">
        <x:v>32.4629296517164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24.282</x:v>
      </x:c>
      <x:c r="R785" s="8">
        <x:v>105458.981449863</x:v>
      </x:c>
      <x:c r="S785" s="12">
        <x:v>311809.797931935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784939</x:v>
      </x:c>
      <x:c r="B786" s="1">
        <x:v>43211.6392655093</x:v>
      </x:c>
      <x:c r="C786" s="6">
        <x:v>13.4499690283333</x:v>
      </x:c>
      <x:c r="D786" s="14" t="s">
        <x:v>77</x:v>
      </x:c>
      <x:c r="E786" s="15">
        <x:v>43194.5278059838</x:v>
      </x:c>
      <x:c r="F786" t="s">
        <x:v>82</x:v>
      </x:c>
      <x:c r="G786" s="6">
        <x:v>126.102746556067</x:v>
      </x:c>
      <x:c r="H786" t="s">
        <x:v>83</x:v>
      </x:c>
      <x:c r="I786" s="6">
        <x:v>32.4646711621026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24.282</x:v>
      </x:c>
      <x:c r="R786" s="8">
        <x:v>105465.340327092</x:v>
      </x:c>
      <x:c r="S786" s="12">
        <x:v>311821.116779397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784941</x:v>
      </x:c>
      <x:c r="B787" s="1">
        <x:v>43211.6392767708</x:v>
      </x:c>
      <x:c r="C787" s="6">
        <x:v>13.4662032833333</x:v>
      </x:c>
      <x:c r="D787" s="14" t="s">
        <x:v>77</x:v>
      </x:c>
      <x:c r="E787" s="15">
        <x:v>43194.5278059838</x:v>
      </x:c>
      <x:c r="F787" t="s">
        <x:v>82</x:v>
      </x:c>
      <x:c r="G787" s="6">
        <x:v>126.140564144892</x:v>
      </x:c>
      <x:c r="H787" t="s">
        <x:v>83</x:v>
      </x:c>
      <x:c r="I787" s="6">
        <x:v>32.4580654378447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24.281</x:v>
      </x:c>
      <x:c r="R787" s="8">
        <x:v>105453.703813937</x:v>
      </x:c>
      <x:c r="S787" s="12">
        <x:v>311802.285651135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784958</x:v>
      </x:c>
      <x:c r="B788" s="1">
        <x:v>43211.6392886227</x:v>
      </x:c>
      <x:c r="C788" s="6">
        <x:v>13.483254245</x:v>
      </x:c>
      <x:c r="D788" s="14" t="s">
        <x:v>77</x:v>
      </x:c>
      <x:c r="E788" s="15">
        <x:v>43194.5278059838</x:v>
      </x:c>
      <x:c r="F788" t="s">
        <x:v>82</x:v>
      </x:c>
      <x:c r="G788" s="6">
        <x:v>126.179010048068</x:v>
      </x:c>
      <x:c r="H788" t="s">
        <x:v>83</x:v>
      </x:c>
      <x:c r="I788" s="6">
        <x:v>32.4513095969587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24.28</x:v>
      </x:c>
      <x:c r="R788" s="8">
        <x:v>105452.147741241</x:v>
      </x:c>
      <x:c r="S788" s="12">
        <x:v>311816.260317201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784960</x:v>
      </x:c>
      <x:c r="B789" s="1">
        <x:v>43211.6393003472</x:v>
      </x:c>
      <x:c r="C789" s="6">
        <x:v>13.50012189</x:v>
      </x:c>
      <x:c r="D789" s="14" t="s">
        <x:v>77</x:v>
      </x:c>
      <x:c r="E789" s="15">
        <x:v>43194.5278059838</x:v>
      </x:c>
      <x:c r="F789" t="s">
        <x:v>82</x:v>
      </x:c>
      <x:c r="G789" s="6">
        <x:v>126.017575840641</x:v>
      </x:c>
      <x:c r="H789" t="s">
        <x:v>83</x:v>
      </x:c>
      <x:c r="I789" s="6">
        <x:v>32.4928056880581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24.279</x:v>
      </x:c>
      <x:c r="R789" s="8">
        <x:v>105455.779097178</x:v>
      </x:c>
      <x:c r="S789" s="12">
        <x:v>311817.15017658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784970</x:v>
      </x:c>
      <x:c r="B790" s="1">
        <x:v>43211.639311956</x:v>
      </x:c>
      <x:c r="C790" s="6">
        <x:v>13.5168728783333</x:v>
      </x:c>
      <x:c r="D790" s="14" t="s">
        <x:v>77</x:v>
      </x:c>
      <x:c r="E790" s="15">
        <x:v>43194.5278059838</x:v>
      </x:c>
      <x:c r="F790" t="s">
        <x:v>82</x:v>
      </x:c>
      <x:c r="G790" s="6">
        <x:v>126.102540745144</x:v>
      </x:c>
      <x:c r="H790" t="s">
        <x:v>83</x:v>
      </x:c>
      <x:c r="I790" s="6">
        <x:v>32.4773421787108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24.277</x:v>
      </x:c>
      <x:c r="R790" s="8">
        <x:v>105443.386982355</x:v>
      </x:c>
      <x:c r="S790" s="12">
        <x:v>311808.775598324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784986</x:v>
      </x:c>
      <x:c r="B791" s="1">
        <x:v>43211.6393256134</x:v>
      </x:c>
      <x:c r="C791" s="6">
        <x:v>13.53654062</x:v>
      </x:c>
      <x:c r="D791" s="14" t="s">
        <x:v>77</x:v>
      </x:c>
      <x:c r="E791" s="15">
        <x:v>43194.5278059838</x:v>
      </x:c>
      <x:c r="F791" t="s">
        <x:v>82</x:v>
      </x:c>
      <x:c r="G791" s="6">
        <x:v>126.085491787568</x:v>
      </x:c>
      <x:c r="H791" t="s">
        <x:v>83</x:v>
      </x:c>
      <x:c r="I791" s="6">
        <x:v>32.4789335656997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24.278</x:v>
      </x:c>
      <x:c r="R791" s="8">
        <x:v>105450.186929196</x:v>
      </x:c>
      <x:c r="S791" s="12">
        <x:v>311817.943439358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784998</x:v>
      </x:c>
      <x:c r="B792" s="1">
        <x:v>43211.6393352199</x:v>
      </x:c>
      <x:c r="C792" s="6">
        <x:v>13.550374775</x:v>
      </x:c>
      <x:c r="D792" s="14" t="s">
        <x:v>77</x:v>
      </x:c>
      <x:c r="E792" s="15">
        <x:v>43194.5278059838</x:v>
      </x:c>
      <x:c r="F792" t="s">
        <x:v>82</x:v>
      </x:c>
      <x:c r="G792" s="6">
        <x:v>126.096049233132</x:v>
      </x:c>
      <x:c r="H792" t="s">
        <x:v>83</x:v>
      </x:c>
      <x:c r="I792" s="6">
        <x:v>32.4713369515971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24.28</x:v>
      </x:c>
      <x:c r="R792" s="8">
        <x:v>105436.161113445</x:v>
      </x:c>
      <x:c r="S792" s="12">
        <x:v>311798.051018271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785002</x:v>
      </x:c>
      <x:c r="B793" s="1">
        <x:v>43211.6393468403</x:v>
      </x:c>
      <x:c r="C793" s="6">
        <x:v>13.5671090816667</x:v>
      </x:c>
      <x:c r="D793" s="14" t="s">
        <x:v>77</x:v>
      </x:c>
      <x:c r="E793" s="15">
        <x:v>43194.5278059838</x:v>
      </x:c>
      <x:c r="F793" t="s">
        <x:v>82</x:v>
      </x:c>
      <x:c r="G793" s="6">
        <x:v>126.059121671739</x:v>
      </x:c>
      <x:c r="H793" t="s">
        <x:v>83</x:v>
      </x:c>
      <x:c r="I793" s="6">
        <x:v>32.4852991212115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24.278</x:v>
      </x:c>
      <x:c r="R793" s="8">
        <x:v>105436.529701181</x:v>
      </x:c>
      <x:c r="S793" s="12">
        <x:v>311792.925942398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785010</x:v>
      </x:c>
      <x:c r="B794" s="1">
        <x:v>43211.6393579861</x:v>
      </x:c>
      <x:c r="C794" s="6">
        <x:v>13.5831599183333</x:v>
      </x:c>
      <x:c r="D794" s="14" t="s">
        <x:v>77</x:v>
      </x:c>
      <x:c r="E794" s="15">
        <x:v>43194.5278059838</x:v>
      </x:c>
      <x:c r="F794" t="s">
        <x:v>82</x:v>
      </x:c>
      <x:c r="G794" s="6">
        <x:v>126.127380947555</x:v>
      </x:c>
      <x:c r="H794" t="s">
        <x:v>83</x:v>
      </x:c>
      <x:c r="I794" s="6">
        <x:v>32.4612481942704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24.281</x:v>
      </x:c>
      <x:c r="R794" s="8">
        <x:v>105439.559124815</x:v>
      </x:c>
      <x:c r="S794" s="12">
        <x:v>311797.575183961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785020</x:v>
      </x:c>
      <x:c r="B795" s="1">
        <x:v>43211.6393697569</x:v>
      </x:c>
      <x:c r="C795" s="6">
        <x:v>13.6000775866667</x:v>
      </x:c>
      <x:c r="D795" s="14" t="s">
        <x:v>77</x:v>
      </x:c>
      <x:c r="E795" s="15">
        <x:v>43194.5278059838</x:v>
      </x:c>
      <x:c r="F795" t="s">
        <x:v>82</x:v>
      </x:c>
      <x:c r="G795" s="6">
        <x:v>126.153442396432</x:v>
      </x:c>
      <x:c r="H795" t="s">
        <x:v>83</x:v>
      </x:c>
      <x:c r="I795" s="6">
        <x:v>32.470105881368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24.275</x:v>
      </x:c>
      <x:c r="R795" s="8">
        <x:v>105431.087782568</x:v>
      </x:c>
      <x:c r="S795" s="12">
        <x:v>311792.582619424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785037</x:v>
      </x:c>
      <x:c r="B796" s="1">
        <x:v>43211.6393839468</x:v>
      </x:c>
      <x:c r="C796" s="6">
        <x:v>13.6205287483333</x:v>
      </x:c>
      <x:c r="D796" s="14" t="s">
        <x:v>77</x:v>
      </x:c>
      <x:c r="E796" s="15">
        <x:v>43194.5278059838</x:v>
      </x:c>
      <x:c r="F796" t="s">
        <x:v>82</x:v>
      </x:c>
      <x:c r="G796" s="6">
        <x:v>126.147677366373</x:v>
      </x:c>
      <x:c r="H796" t="s">
        <x:v>83</x:v>
      </x:c>
      <x:c r="I796" s="6">
        <x:v>32.4613983243657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24.279</x:v>
      </x:c>
      <x:c r="R796" s="8">
        <x:v>105435.625312257</x:v>
      </x:c>
      <x:c r="S796" s="12">
        <x:v>311809.536823294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785041</x:v>
      </x:c>
      <x:c r="B797" s="1">
        <x:v>43211.6393932523</x:v>
      </x:c>
      <x:c r="C797" s="6">
        <x:v>13.633879535</x:v>
      </x:c>
      <x:c r="D797" s="14" t="s">
        <x:v>77</x:v>
      </x:c>
      <x:c r="E797" s="15">
        <x:v>43194.5278059838</x:v>
      </x:c>
      <x:c r="F797" t="s">
        <x:v>82</x:v>
      </x:c>
      <x:c r="G797" s="6">
        <x:v>126.09817185409</x:v>
      </x:c>
      <x:c r="H797" t="s">
        <x:v>83</x:v>
      </x:c>
      <x:c r="I797" s="6">
        <x:v>32.4733487014814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24.279</x:v>
      </x:c>
      <x:c r="R797" s="8">
        <x:v>105424.903933764</x:v>
      </x:c>
      <x:c r="S797" s="12">
        <x:v>311793.892885101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785055</x:v>
      </x:c>
      <x:c r="B798" s="1">
        <x:v>43211.6394043171</x:v>
      </x:c>
      <x:c r="C798" s="6">
        <x:v>13.6498304433333</x:v>
      </x:c>
      <x:c r="D798" s="14" t="s">
        <x:v>77</x:v>
      </x:c>
      <x:c r="E798" s="15">
        <x:v>43194.5278059838</x:v>
      </x:c>
      <x:c r="F798" t="s">
        <x:v>82</x:v>
      </x:c>
      <x:c r="G798" s="6">
        <x:v>126.1517184416</x:v>
      </x:c>
      <x:c r="H798" t="s">
        <x:v>83</x:v>
      </x:c>
      <x:c r="I798" s="6">
        <x:v>32.4755706355932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24.273</x:v>
      </x:c>
      <x:c r="R798" s="8">
        <x:v>105433.583956102</x:v>
      </x:c>
      <x:c r="S798" s="12">
        <x:v>311794.829112249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785062</x:v>
      </x:c>
      <x:c r="B799" s="1">
        <x:v>43211.6394170949</x:v>
      </x:c>
      <x:c r="C799" s="6">
        <x:v>13.6682147933333</x:v>
      </x:c>
      <x:c r="D799" s="14" t="s">
        <x:v>77</x:v>
      </x:c>
      <x:c r="E799" s="15">
        <x:v>43194.5278059838</x:v>
      </x:c>
      <x:c r="F799" t="s">
        <x:v>82</x:v>
      </x:c>
      <x:c r="G799" s="6">
        <x:v>126.109403338918</x:v>
      </x:c>
      <x:c r="H799" t="s">
        <x:v>83</x:v>
      </x:c>
      <x:c r="I799" s="6">
        <x:v>32.4832573379372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24.274</x:v>
      </x:c>
      <x:c r="R799" s="8">
        <x:v>105427.179421767</x:v>
      </x:c>
      <x:c r="S799" s="12">
        <x:v>311789.664179102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785073</x:v>
      </x:c>
      <x:c r="B800" s="1">
        <x:v>43211.6394273958</x:v>
      </x:c>
      <x:c r="C800" s="6">
        <x:v>13.683082355</x:v>
      </x:c>
      <x:c r="D800" s="14" t="s">
        <x:v>77</x:v>
      </x:c>
      <x:c r="E800" s="15">
        <x:v>43194.5278059838</x:v>
      </x:c>
      <x:c r="F800" t="s">
        <x:v>82</x:v>
      </x:c>
      <x:c r="G800" s="6">
        <x:v>126.130563509168</x:v>
      </x:c>
      <x:c r="H800" t="s">
        <x:v>83</x:v>
      </x:c>
      <x:c r="I800" s="6">
        <x:v>32.4806750844023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24.273</x:v>
      </x:c>
      <x:c r="R800" s="8">
        <x:v>105424.689330529</x:v>
      </x:c>
      <x:c r="S800" s="12">
        <x:v>311787.803143714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785083</x:v>
      </x:c>
      <x:c r="B801" s="1">
        <x:v>43211.6394390393</x:v>
      </x:c>
      <x:c r="C801" s="6">
        <x:v>13.699833285</x:v>
      </x:c>
      <x:c r="D801" s="14" t="s">
        <x:v>77</x:v>
      </x:c>
      <x:c r="E801" s="15">
        <x:v>43194.5278059838</x:v>
      </x:c>
      <x:c r="F801" t="s">
        <x:v>82</x:v>
      </x:c>
      <x:c r="G801" s="6">
        <x:v>126.114341690641</x:v>
      </x:c>
      <x:c r="H801" t="s">
        <x:v>83</x:v>
      </x:c>
      <x:c r="I801" s="6">
        <x:v>32.4694453072848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24.279</x:v>
      </x:c>
      <x:c r="R801" s="8">
        <x:v>105416.919224825</x:v>
      </x:c>
      <x:c r="S801" s="12">
        <x:v>311776.45354945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785092</x:v>
      </x:c>
      <x:c r="B802" s="1">
        <x:v>43211.6394502662</x:v>
      </x:c>
      <x:c r="C802" s="6">
        <x:v>13.716017555</x:v>
      </x:c>
      <x:c r="D802" s="14" t="s">
        <x:v>77</x:v>
      </x:c>
      <x:c r="E802" s="15">
        <x:v>43194.5278059838</x:v>
      </x:c>
      <x:c r="F802" t="s">
        <x:v>82</x:v>
      </x:c>
      <x:c r="G802" s="6">
        <x:v>126.103909149896</x:v>
      </x:c>
      <x:c r="H802" t="s">
        <x:v>83</x:v>
      </x:c>
      <x:c r="I802" s="6">
        <x:v>32.47701189094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24.277</x:v>
      </x:c>
      <x:c r="R802" s="8">
        <x:v>105422.742512846</x:v>
      </x:c>
      <x:c r="S802" s="12">
        <x:v>311790.684753532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785100</x:v>
      </x:c>
      <x:c r="B803" s="1">
        <x:v>43211.639462037</x:v>
      </x:c>
      <x:c r="C803" s="6">
        <x:v>13.7329518466667</x:v>
      </x:c>
      <x:c r="D803" s="14" t="s">
        <x:v>77</x:v>
      </x:c>
      <x:c r="E803" s="15">
        <x:v>43194.5278059838</x:v>
      </x:c>
      <x:c r="F803" t="s">
        <x:v>82</x:v>
      </x:c>
      <x:c r="G803" s="6">
        <x:v>126.158170559164</x:v>
      </x:c>
      <x:c r="H803" t="s">
        <x:v>83</x:v>
      </x:c>
      <x:c r="I803" s="6">
        <x:v>32.4689648898525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24.275</x:v>
      </x:c>
      <x:c r="R803" s="8">
        <x:v>105422.758058203</x:v>
      </x:c>
      <x:c r="S803" s="12">
        <x:v>311790.79555243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785117</x:v>
      </x:c>
      <x:c r="B804" s="1">
        <x:v>43211.6394739236</x:v>
      </x:c>
      <x:c r="C804" s="6">
        <x:v>13.7501028166667</x:v>
      </x:c>
      <x:c r="D804" s="14" t="s">
        <x:v>77</x:v>
      </x:c>
      <x:c r="E804" s="15">
        <x:v>43194.5278059838</x:v>
      </x:c>
      <x:c r="F804" t="s">
        <x:v>82</x:v>
      </x:c>
      <x:c r="G804" s="6">
        <x:v>126.185846319552</x:v>
      </x:c>
      <x:c r="H804" t="s">
        <x:v>83</x:v>
      </x:c>
      <x:c r="I804" s="6">
        <x:v>32.4749100604331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24.27</x:v>
      </x:c>
      <x:c r="R804" s="8">
        <x:v>105417.869400619</x:v>
      </x:c>
      <x:c r="S804" s="12">
        <x:v>311786.691288771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785129</x:v>
      </x:c>
      <x:c r="B805" s="1">
        <x:v>43211.6394851505</x:v>
      </x:c>
      <x:c r="C805" s="6">
        <x:v>13.76627045</x:v>
      </x:c>
      <x:c r="D805" s="14" t="s">
        <x:v>77</x:v>
      </x:c>
      <x:c r="E805" s="15">
        <x:v>43194.5278059838</x:v>
      </x:c>
      <x:c r="F805" t="s">
        <x:v>82</x:v>
      </x:c>
      <x:c r="G805" s="6">
        <x:v>126.146599047844</x:v>
      </x:c>
      <x:c r="H805" t="s">
        <x:v>83</x:v>
      </x:c>
      <x:c r="I805" s="6">
        <x:v>32.4717573171451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24.275</x:v>
      </x:c>
      <x:c r="R805" s="8">
        <x:v>105410.924118917</x:v>
      </x:c>
      <x:c r="S805" s="12">
        <x:v>311792.619638217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785132</x:v>
      </x:c>
      <x:c r="B806" s="1">
        <x:v>43211.6394966435</x:v>
      </x:c>
      <x:c r="C806" s="6">
        <x:v>13.7828213616667</x:v>
      </x:c>
      <x:c r="D806" s="14" t="s">
        <x:v>77</x:v>
      </x:c>
      <x:c r="E806" s="15">
        <x:v>43194.5278059838</x:v>
      </x:c>
      <x:c r="F806" t="s">
        <x:v>82</x:v>
      </x:c>
      <x:c r="G806" s="6">
        <x:v>126.249535485108</x:v>
      </x:c>
      <x:c r="H806" t="s">
        <x:v>83</x:v>
      </x:c>
      <x:c r="I806" s="6">
        <x:v>32.4519701674662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24.273</x:v>
      </x:c>
      <x:c r="R806" s="8">
        <x:v>105417.210941641</x:v>
      </x:c>
      <x:c r="S806" s="12">
        <x:v>311790.507649084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785142</x:v>
      </x:c>
      <x:c r="B807" s="1">
        <x:v>43211.6395082176</x:v>
      </x:c>
      <x:c r="C807" s="6">
        <x:v>13.7994556233333</x:v>
      </x:c>
      <x:c r="D807" s="14" t="s">
        <x:v>77</x:v>
      </x:c>
      <x:c r="E807" s="15">
        <x:v>43194.5278059838</x:v>
      </x:c>
      <x:c r="F807" t="s">
        <x:v>82</x:v>
      </x:c>
      <x:c r="G807" s="6">
        <x:v>126.243421989833</x:v>
      </x:c>
      <x:c r="H807" t="s">
        <x:v>83</x:v>
      </x:c>
      <x:c r="I807" s="6">
        <x:v>32.4509192599012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24.274</x:v>
      </x:c>
      <x:c r="R807" s="8">
        <x:v>105402.624232409</x:v>
      </x:c>
      <x:c r="S807" s="12">
        <x:v>311784.652594437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785157</x:v>
      </x:c>
      <x:c r="B808" s="1">
        <x:v>43211.6395198264</x:v>
      </x:c>
      <x:c r="C808" s="6">
        <x:v>13.8162066116667</x:v>
      </x:c>
      <x:c r="D808" s="14" t="s">
        <x:v>77</x:v>
      </x:c>
      <x:c r="E808" s="15">
        <x:v>43194.5278059838</x:v>
      </x:c>
      <x:c r="F808" t="s">
        <x:v>82</x:v>
      </x:c>
      <x:c r="G808" s="6">
        <x:v>126.112134260818</x:v>
      </x:c>
      <x:c r="H808" t="s">
        <x:v>83</x:v>
      </x:c>
      <x:c r="I808" s="6">
        <x:v>32.4800745606094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24.275</x:v>
      </x:c>
      <x:c r="R808" s="8">
        <x:v>105404.249185851</x:v>
      </x:c>
      <x:c r="S808" s="12">
        <x:v>311793.955649823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785165</x:v>
      </x:c>
      <x:c r="B809" s="1">
        <x:v>43211.6395317477</x:v>
      </x:c>
      <x:c r="C809" s="6">
        <x:v>13.833357605</x:v>
      </x:c>
      <x:c r="D809" s="14" t="s">
        <x:v>77</x:v>
      </x:c>
      <x:c r="E809" s="15">
        <x:v>43194.5278059838</x:v>
      </x:c>
      <x:c r="F809" t="s">
        <x:v>82</x:v>
      </x:c>
      <x:c r="G809" s="6">
        <x:v>126.04370133727</x:v>
      </x:c>
      <x:c r="H809" t="s">
        <x:v>83</x:v>
      </x:c>
      <x:c r="I809" s="6">
        <x:v>32.4915445836523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24.277</x:v>
      </x:c>
      <x:c r="R809" s="8">
        <x:v>105404.160474132</x:v>
      </x:c>
      <x:c r="S809" s="12">
        <x:v>311786.726739449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785177</x:v>
      </x:c>
      <x:c r="B810" s="1">
        <x:v>43211.6395430556</x:v>
      </x:c>
      <x:c r="C810" s="6">
        <x:v>13.8496419183333</x:v>
      </x:c>
      <x:c r="D810" s="14" t="s">
        <x:v>77</x:v>
      </x:c>
      <x:c r="E810" s="15">
        <x:v>43194.5278059838</x:v>
      </x:c>
      <x:c r="F810" t="s">
        <x:v>82</x:v>
      </x:c>
      <x:c r="G810" s="6">
        <x:v>126.025415886838</x:v>
      </x:c>
      <x:c r="H810" t="s">
        <x:v>83</x:v>
      </x:c>
      <x:c r="I810" s="6">
        <x:v>32.4959584511475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24.277</x:v>
      </x:c>
      <x:c r="R810" s="8">
        <x:v>105407.649283333</x:v>
      </x:c>
      <x:c r="S810" s="12">
        <x:v>311785.69289182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785187</x:v>
      </x:c>
      <x:c r="B811" s="1">
        <x:v>43211.6395545949</x:v>
      </x:c>
      <x:c r="C811" s="6">
        <x:v>13.8662594866667</x:v>
      </x:c>
      <x:c r="D811" s="14" t="s">
        <x:v>77</x:v>
      </x:c>
      <x:c r="E811" s="15">
        <x:v>43194.5278059838</x:v>
      </x:c>
      <x:c r="F811" t="s">
        <x:v>82</x:v>
      </x:c>
      <x:c r="G811" s="6">
        <x:v>126.133915908446</x:v>
      </x:c>
      <x:c r="H811" t="s">
        <x:v>83</x:v>
      </x:c>
      <x:c r="I811" s="6">
        <x:v>32.4773421787108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24.274</x:v>
      </x:c>
      <x:c r="R811" s="8">
        <x:v>105404.803810387</x:v>
      </x:c>
      <x:c r="S811" s="12">
        <x:v>311781.275965901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785193</x:v>
      </x:c>
      <x:c r="B812" s="1">
        <x:v>43211.6395664005</x:v>
      </x:c>
      <x:c r="C812" s="6">
        <x:v>13.88326046</x:v>
      </x:c>
      <x:c r="D812" s="14" t="s">
        <x:v>77</x:v>
      </x:c>
      <x:c r="E812" s="15">
        <x:v>43194.5278059838</x:v>
      </x:c>
      <x:c r="F812" t="s">
        <x:v>82</x:v>
      </x:c>
      <x:c r="G812" s="6">
        <x:v>126.162411067954</x:v>
      </x:c>
      <x:c r="H812" t="s">
        <x:v>83</x:v>
      </x:c>
      <x:c r="I812" s="6">
        <x:v>32.4704661945593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24.274</x:v>
      </x:c>
      <x:c r="R812" s="8">
        <x:v>105401.727340379</x:v>
      </x:c>
      <x:c r="S812" s="12">
        <x:v>311787.646151748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785201</x:v>
      </x:c>
      <x:c r="B813" s="1">
        <x:v>43211.6395782755</x:v>
      </x:c>
      <x:c r="C813" s="6">
        <x:v>13.9003447733333</x:v>
      </x:c>
      <x:c r="D813" s="14" t="s">
        <x:v>77</x:v>
      </x:c>
      <x:c r="E813" s="15">
        <x:v>43194.5278059838</x:v>
      </x:c>
      <x:c r="F813" t="s">
        <x:v>82</x:v>
      </x:c>
      <x:c r="G813" s="6">
        <x:v>126.170145551615</x:v>
      </x:c>
      <x:c r="H813" t="s">
        <x:v>83</x:v>
      </x:c>
      <x:c r="I813" s="6">
        <x:v>32.4736489627621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24.272</x:v>
      </x:c>
      <x:c r="R813" s="8">
        <x:v>105390.99129384</x:v>
      </x:c>
      <x:c r="S813" s="12">
        <x:v>311782.225746765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785219</x:v>
      </x:c>
      <x:c r="B814" s="1">
        <x:v>43211.6395895023</x:v>
      </x:c>
      <x:c r="C814" s="6">
        <x:v>13.91649569</x:v>
      </x:c>
      <x:c r="D814" s="14" t="s">
        <x:v>77</x:v>
      </x:c>
      <x:c r="E814" s="15">
        <x:v>43194.5278059838</x:v>
      </x:c>
      <x:c r="F814" t="s">
        <x:v>82</x:v>
      </x:c>
      <x:c r="G814" s="6">
        <x:v>126.146499681109</x:v>
      </x:c>
      <x:c r="H814" t="s">
        <x:v>83</x:v>
      </x:c>
      <x:c r="I814" s="6">
        <x:v>32.4793539322004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24.272</x:v>
      </x:c>
      <x:c r="R814" s="8">
        <x:v>105387.794081954</x:v>
      </x:c>
      <x:c r="S814" s="12">
        <x:v>311775.139795303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785227</x:v>
      </x:c>
      <x:c r="B815" s="1">
        <x:v>43211.6396009606</x:v>
      </x:c>
      <x:c r="C815" s="6">
        <x:v>13.9329966</x:v>
      </x:c>
      <x:c r="D815" s="14" t="s">
        <x:v>77</x:v>
      </x:c>
      <x:c r="E815" s="15">
        <x:v>43194.5278059838</x:v>
      </x:c>
      <x:c r="F815" t="s">
        <x:v>82</x:v>
      </x:c>
      <x:c r="G815" s="6">
        <x:v>126.177880062017</x:v>
      </x:c>
      <x:c r="H815" t="s">
        <x:v>83</x:v>
      </x:c>
      <x:c r="I815" s="6">
        <x:v>32.4768317339881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24.27</x:v>
      </x:c>
      <x:c r="R815" s="8">
        <x:v>105391.938498907</x:v>
      </x:c>
      <x:c r="S815" s="12">
        <x:v>311772.387260492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785238</x:v>
      </x:c>
      <x:c r="B816" s="1">
        <x:v>43211.6396128125</x:v>
      </x:c>
      <x:c r="C816" s="6">
        <x:v>13.9500976183333</x:v>
      </x:c>
      <x:c r="D816" s="14" t="s">
        <x:v>77</x:v>
      </x:c>
      <x:c r="E816" s="15">
        <x:v>43194.5278059838</x:v>
      </x:c>
      <x:c r="F816" t="s">
        <x:v>82</x:v>
      </x:c>
      <x:c r="G816" s="6">
        <x:v>126.180129068902</x:v>
      </x:c>
      <x:c r="H816" t="s">
        <x:v>83</x:v>
      </x:c>
      <x:c r="I816" s="6">
        <x:v>32.4788134609948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24.269</x:v>
      </x:c>
      <x:c r="R816" s="8">
        <x:v>105388.541376083</x:v>
      </x:c>
      <x:c r="S816" s="12">
        <x:v>311780.394570197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785249</x:v>
      </x:c>
      <x:c r="B817" s="1">
        <x:v>43211.6396255787</x:v>
      </x:c>
      <x:c r="C817" s="6">
        <x:v>13.9684819683333</x:v>
      </x:c>
      <x:c r="D817" s="14" t="s">
        <x:v>77</x:v>
      </x:c>
      <x:c r="E817" s="15">
        <x:v>43194.5278059838</x:v>
      </x:c>
      <x:c r="F817" t="s">
        <x:v>82</x:v>
      </x:c>
      <x:c r="G817" s="6">
        <x:v>126.175630822833</x:v>
      </x:c>
      <x:c r="H817" t="s">
        <x:v>83</x:v>
      </x:c>
      <x:c r="I817" s="6">
        <x:v>32.4748500081528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24.271</x:v>
      </x:c>
      <x:c r="R817" s="8">
        <x:v>105392.51661697</x:v>
      </x:c>
      <x:c r="S817" s="12">
        <x:v>311793.780486992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785259</x:v>
      </x:c>
      <x:c r="B818" s="1">
        <x:v>43211.6396360764</x:v>
      </x:c>
      <x:c r="C818" s="6">
        <x:v>13.9835495266667</x:v>
      </x:c>
      <x:c r="D818" s="14" t="s">
        <x:v>77</x:v>
      </x:c>
      <x:c r="E818" s="15">
        <x:v>43194.5278059838</x:v>
      </x:c>
      <x:c r="F818" t="s">
        <x:v>82</x:v>
      </x:c>
      <x:c r="G818" s="6">
        <x:v>126.155825045873</x:v>
      </x:c>
      <x:c r="H818" t="s">
        <x:v>83</x:v>
      </x:c>
      <x:c r="I818" s="6">
        <x:v>32.4745797729024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24.273</x:v>
      </x:c>
      <x:c r="R818" s="8">
        <x:v>105381.394869304</x:v>
      </x:c>
      <x:c r="S818" s="12">
        <x:v>311774.549807021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785263</x:v>
      </x:c>
      <x:c r="B819" s="1">
        <x:v>43211.6396478819</x:v>
      </x:c>
      <x:c r="C819" s="6">
        <x:v>14.00056717</x:v>
      </x:c>
      <x:c r="D819" s="14" t="s">
        <x:v>77</x:v>
      </x:c>
      <x:c r="E819" s="15">
        <x:v>43194.5278059838</x:v>
      </x:c>
      <x:c r="F819" t="s">
        <x:v>82</x:v>
      </x:c>
      <x:c r="G819" s="6">
        <x:v>126.193065802371</x:v>
      </x:c>
      <x:c r="H819" t="s">
        <x:v>83</x:v>
      </x:c>
      <x:c r="I819" s="6">
        <x:v>32.4731685447264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24.27</x:v>
      </x:c>
      <x:c r="R819" s="8">
        <x:v>105383.835739296</x:v>
      </x:c>
      <x:c r="S819" s="12">
        <x:v>311773.723205628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785274</x:v>
      </x:c>
      <x:c r="B820" s="1">
        <x:v>43211.6396590625</x:v>
      </x:c>
      <x:c r="C820" s="6">
        <x:v>14.016684735</x:v>
      </x:c>
      <x:c r="D820" s="14" t="s">
        <x:v>77</x:v>
      </x:c>
      <x:c r="E820" s="15">
        <x:v>43194.5278059838</x:v>
      </x:c>
      <x:c r="F820" t="s">
        <x:v>82</x:v>
      </x:c>
      <x:c r="G820" s="6">
        <x:v>126.172998324915</x:v>
      </x:c>
      <x:c r="H820" t="s">
        <x:v>83</x:v>
      </x:c>
      <x:c r="I820" s="6">
        <x:v>32.4704361684585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24.273</x:v>
      </x:c>
      <x:c r="R820" s="8">
        <x:v>105377.159532757</x:v>
      </x:c>
      <x:c r="S820" s="12">
        <x:v>311774.171448504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785284</x:v>
      </x:c>
      <x:c r="B821" s="1">
        <x:v>43211.6396706829</x:v>
      </x:c>
      <x:c r="C821" s="6">
        <x:v>14.0333857</x:v>
      </x:c>
      <x:c r="D821" s="14" t="s">
        <x:v>77</x:v>
      </x:c>
      <x:c r="E821" s="15">
        <x:v>43194.5278059838</x:v>
      </x:c>
      <x:c r="F821" t="s">
        <x:v>82</x:v>
      </x:c>
      <x:c r="G821" s="6">
        <x:v>126.23989426078</x:v>
      </x:c>
      <x:c r="H821" t="s">
        <x:v>83</x:v>
      </x:c>
      <x:c r="I821" s="6">
        <x:v>32.4669231165299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24.268</x:v>
      </x:c>
      <x:c r="R821" s="8">
        <x:v>105380.418831772</x:v>
      </x:c>
      <x:c r="S821" s="12">
        <x:v>311781.778995244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785293</x:v>
      </x:c>
      <x:c r="B822" s="1">
        <x:v>43211.6396823264</x:v>
      </x:c>
      <x:c r="C822" s="6">
        <x:v>14.0501866533333</x:v>
      </x:c>
      <x:c r="D822" s="14" t="s">
        <x:v>77</x:v>
      </x:c>
      <x:c r="E822" s="15">
        <x:v>43194.5278059838</x:v>
      </x:c>
      <x:c r="F822" t="s">
        <x:v>82</x:v>
      </x:c>
      <x:c r="G822" s="6">
        <x:v>126.162056103801</x:v>
      </x:c>
      <x:c r="H822" t="s">
        <x:v>83</x:v>
      </x:c>
      <x:c r="I822" s="6">
        <x:v>32.4756006617399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24.272</x:v>
      </x:c>
      <x:c r="R822" s="8">
        <x:v>105376.543543467</x:v>
      </x:c>
      <x:c r="S822" s="12">
        <x:v>311768.908114729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785306</x:v>
      </x:c>
      <x:c r="B823" s="1">
        <x:v>43211.6396935995</x:v>
      </x:c>
      <x:c r="C823" s="6">
        <x:v>14.0664042633333</x:v>
      </x:c>
      <x:c r="D823" s="14" t="s">
        <x:v>77</x:v>
      </x:c>
      <x:c r="E823" s="15">
        <x:v>43194.5278059838</x:v>
      </x:c>
      <x:c r="F823" t="s">
        <x:v>82</x:v>
      </x:c>
      <x:c r="G823" s="6">
        <x:v>126.17028728949</x:v>
      </x:c>
      <x:c r="H823" t="s">
        <x:v>83</x:v>
      </x:c>
      <x:c r="I823" s="6">
        <x:v>32.4786633301196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24.27</x:v>
      </x:c>
      <x:c r="R823" s="8">
        <x:v>105370.204974425</x:v>
      </x:c>
      <x:c r="S823" s="12">
        <x:v>311775.587196558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785310</x:v>
      </x:c>
      <x:c r="B824" s="1">
        <x:v>43211.6397054745</x:v>
      </x:c>
      <x:c r="C824" s="6">
        <x:v>14.0835052466667</x:v>
      </x:c>
      <x:c r="D824" s="14" t="s">
        <x:v>77</x:v>
      </x:c>
      <x:c r="E824" s="15">
        <x:v>43194.5278059838</x:v>
      </x:c>
      <x:c r="F824" t="s">
        <x:v>82</x:v>
      </x:c>
      <x:c r="G824" s="6">
        <x:v>126.243504723511</x:v>
      </x:c>
      <x:c r="H824" t="s">
        <x:v>83</x:v>
      </x:c>
      <x:c r="I824" s="6">
        <x:v>32.466052360639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24.268</x:v>
      </x:c>
      <x:c r="R824" s="8">
        <x:v>105366.059506715</x:v>
      </x:c>
      <x:c r="S824" s="12">
        <x:v>311776.723420153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785323</x:v>
      </x:c>
      <x:c r="B825" s="1">
        <x:v>43211.6397167477</x:v>
      </x:c>
      <x:c r="C825" s="6">
        <x:v>14.0997727966667</x:v>
      </x:c>
      <x:c r="D825" s="14" t="s">
        <x:v>77</x:v>
      </x:c>
      <x:c r="E825" s="15">
        <x:v>43194.5278059838</x:v>
      </x:c>
      <x:c r="F825" t="s">
        <x:v>82</x:v>
      </x:c>
      <x:c r="G825" s="6">
        <x:v>126.258431267106</x:v>
      </x:c>
      <x:c r="H825" t="s">
        <x:v>83</x:v>
      </x:c>
      <x:c r="I825" s="6">
        <x:v>32.459927049727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24.269</x:v>
      </x:c>
      <x:c r="R825" s="8">
        <x:v>105372.853467352</x:v>
      </x:c>
      <x:c r="S825" s="12">
        <x:v>311766.229917811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785337</x:v>
      </x:c>
      <x:c r="B826" s="1">
        <x:v>43211.6397283912</x:v>
      </x:c>
      <x:c r="C826" s="6">
        <x:v>14.1165237733333</x:v>
      </x:c>
      <x:c r="D826" s="14" t="s">
        <x:v>77</x:v>
      </x:c>
      <x:c r="E826" s="15">
        <x:v>43194.5278059838</x:v>
      </x:c>
      <x:c r="F826" t="s">
        <x:v>82</x:v>
      </x:c>
      <x:c r="G826" s="6">
        <x:v>126.254917404252</x:v>
      </x:c>
      <x:c r="H826" t="s">
        <x:v>83</x:v>
      </x:c>
      <x:c r="I826" s="6">
        <x:v>32.4557234114623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24.271</x:v>
      </x:c>
      <x:c r="R826" s="8">
        <x:v>105368.364700204</x:v>
      </x:c>
      <x:c r="S826" s="12">
        <x:v>311765.208717242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785344</x:v>
      </x:c>
      <x:c r="B827" s="1">
        <x:v>43211.6397398958</x:v>
      </x:c>
      <x:c r="C827" s="6">
        <x:v>14.133074695</x:v>
      </x:c>
      <x:c r="D827" s="14" t="s">
        <x:v>77</x:v>
      </x:c>
      <x:c r="E827" s="15">
        <x:v>43194.5278059838</x:v>
      </x:c>
      <x:c r="F827" t="s">
        <x:v>82</x:v>
      </x:c>
      <x:c r="G827" s="6">
        <x:v>126.182112127408</x:v>
      </x:c>
      <x:c r="H827" t="s">
        <x:v>83</x:v>
      </x:c>
      <x:c r="I827" s="6">
        <x:v>32.475810844775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24.27</x:v>
      </x:c>
      <x:c r="R827" s="8">
        <x:v>105373.152730743</x:v>
      </x:c>
      <x:c r="S827" s="12">
        <x:v>311775.120796091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785350</x:v>
      </x:c>
      <x:c r="B828" s="1">
        <x:v>43211.6397514236</x:v>
      </x:c>
      <x:c r="C828" s="6">
        <x:v>14.1497090266667</x:v>
      </x:c>
      <x:c r="D828" s="14" t="s">
        <x:v>77</x:v>
      </x:c>
      <x:c r="E828" s="15">
        <x:v>43194.5278059838</x:v>
      </x:c>
      <x:c r="F828" t="s">
        <x:v>82</x:v>
      </x:c>
      <x:c r="G828" s="6">
        <x:v>126.224591608274</x:v>
      </x:c>
      <x:c r="H828" t="s">
        <x:v>83</x:v>
      </x:c>
      <x:c r="I828" s="6">
        <x:v>32.4731385186014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24.267</x:v>
      </x:c>
      <x:c r="R828" s="8">
        <x:v>105365.149150372</x:v>
      </x:c>
      <x:c r="S828" s="12">
        <x:v>311764.997869189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785364</x:v>
      </x:c>
      <x:c r="B829" s="1">
        <x:v>43211.6397631134</x:v>
      </x:c>
      <x:c r="C829" s="6">
        <x:v>14.1664933333333</x:v>
      </x:c>
      <x:c r="D829" s="14" t="s">
        <x:v>77</x:v>
      </x:c>
      <x:c r="E829" s="15">
        <x:v>43194.5278059838</x:v>
      </x:c>
      <x:c r="F829" t="s">
        <x:v>82</x:v>
      </x:c>
      <x:c r="G829" s="6">
        <x:v>126.225577053978</x:v>
      </x:c>
      <x:c r="H829" t="s">
        <x:v>83</x:v>
      </x:c>
      <x:c r="I829" s="6">
        <x:v>32.4703761162577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24.268</x:v>
      </x:c>
      <x:c r="R829" s="8">
        <x:v>105363.944926042</x:v>
      </x:c>
      <x:c r="S829" s="12">
        <x:v>311779.37039106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785371</x:v>
      </x:c>
      <x:c r="B830" s="1">
        <x:v>43211.6397746181</x:v>
      </x:c>
      <x:c r="C830" s="6">
        <x:v>14.1830776066667</x:v>
      </x:c>
      <x:c r="D830" s="14" t="s">
        <x:v>77</x:v>
      </x:c>
      <x:c r="E830" s="15">
        <x:v>43194.5278059838</x:v>
      </x:c>
      <x:c r="F830" t="s">
        <x:v>82</x:v>
      </x:c>
      <x:c r="G830" s="6">
        <x:v>126.285989026717</x:v>
      </x:c>
      <x:c r="H830" t="s">
        <x:v>83</x:v>
      </x:c>
      <x:c r="I830" s="6">
        <x:v>32.4608578560565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24.266</x:v>
      </x:c>
      <x:c r="R830" s="8">
        <x:v>105347.954320249</x:v>
      </x:c>
      <x:c r="S830" s="12">
        <x:v>311754.537708544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785388</x:v>
      </x:c>
      <x:c r="B831" s="1">
        <x:v>43211.6397865741</x:v>
      </x:c>
      <x:c r="C831" s="6">
        <x:v>14.2002952233333</x:v>
      </x:c>
      <x:c r="D831" s="14" t="s">
        <x:v>77</x:v>
      </x:c>
      <x:c r="E831" s="15">
        <x:v>43194.5278059838</x:v>
      </x:c>
      <x:c r="F831" t="s">
        <x:v>82</x:v>
      </x:c>
      <x:c r="G831" s="6">
        <x:v>126.200668719838</x:v>
      </x:c>
      <x:c r="H831" t="s">
        <x:v>83</x:v>
      </x:c>
      <x:c r="I831" s="6">
        <x:v>32.4738591456744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24.269</x:v>
      </x:c>
      <x:c r="R831" s="8">
        <x:v>105357.357790115</x:v>
      </x:c>
      <x:c r="S831" s="12">
        <x:v>311771.727825536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785397</x:v>
      </x:c>
      <x:c r="B832" s="1">
        <x:v>43211.6397977199</x:v>
      </x:c>
      <x:c r="C832" s="6">
        <x:v>14.2163628466667</x:v>
      </x:c>
      <x:c r="D832" s="14" t="s">
        <x:v>77</x:v>
      </x:c>
      <x:c r="E832" s="15">
        <x:v>43194.5278059838</x:v>
      </x:c>
      <x:c r="F832" t="s">
        <x:v>82</x:v>
      </x:c>
      <x:c r="G832" s="6">
        <x:v>126.214745929953</x:v>
      </x:c>
      <x:c r="H832" t="s">
        <x:v>83</x:v>
      </x:c>
      <x:c r="I832" s="6">
        <x:v>32.4729883879809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24.268</x:v>
      </x:c>
      <x:c r="R832" s="8">
        <x:v>105344.601648033</x:v>
      </x:c>
      <x:c r="S832" s="12">
        <x:v>311757.059111191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785400</x:v>
      </x:c>
      <x:c r="B833" s="1">
        <x:v>43211.6398095255</x:v>
      </x:c>
      <x:c r="C833" s="6">
        <x:v>14.2333304333333</x:v>
      </x:c>
      <x:c r="D833" s="14" t="s">
        <x:v>77</x:v>
      </x:c>
      <x:c r="E833" s="15">
        <x:v>43194.5278059838</x:v>
      </x:c>
      <x:c r="F833" t="s">
        <x:v>82</x:v>
      </x:c>
      <x:c r="G833" s="6">
        <x:v>126.250657443474</x:v>
      </x:c>
      <x:c r="H833" t="s">
        <x:v>83</x:v>
      </x:c>
      <x:c r="I833" s="6">
        <x:v>32.476951838622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24.263</x:v>
      </x:c>
      <x:c r="R833" s="8">
        <x:v>105350.655781159</x:v>
      </x:c>
      <x:c r="S833" s="12">
        <x:v>311780.026482138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785418</x:v>
      </x:c>
      <x:c r="B834" s="1">
        <x:v>43211.6398207176</x:v>
      </x:c>
      <x:c r="C834" s="6">
        <x:v>14.2494813733333</x:v>
      </x:c>
      <x:c r="D834" s="14" t="s">
        <x:v>77</x:v>
      </x:c>
      <x:c r="E834" s="15">
        <x:v>43194.5278059838</x:v>
      </x:c>
      <x:c r="F834" t="s">
        <x:v>82</x:v>
      </x:c>
      <x:c r="G834" s="6">
        <x:v>126.297943266026</x:v>
      </x:c>
      <x:c r="H834" t="s">
        <x:v>83</x:v>
      </x:c>
      <x:c r="I834" s="6">
        <x:v>32.4579753598769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24.266</x:v>
      </x:c>
      <x:c r="R834" s="8">
        <x:v>105347.527083736</x:v>
      </x:c>
      <x:c r="S834" s="12">
        <x:v>311775.380159184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785427</x:v>
      </x:c>
      <x:c r="B835" s="1">
        <x:v>43211.6398327546</x:v>
      </x:c>
      <x:c r="C835" s="6">
        <x:v>14.2668156816667</x:v>
      </x:c>
      <x:c r="D835" s="14" t="s">
        <x:v>77</x:v>
      </x:c>
      <x:c r="E835" s="15">
        <x:v>43194.5278059838</x:v>
      </x:c>
      <x:c r="F835" t="s">
        <x:v>82</x:v>
      </x:c>
      <x:c r="G835" s="6">
        <x:v>126.259104427554</x:v>
      </x:c>
      <x:c r="H835" t="s">
        <x:v>83</x:v>
      </x:c>
      <x:c r="I835" s="6">
        <x:v>32.4698656725955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24.265</x:v>
      </x:c>
      <x:c r="R835" s="8">
        <x:v>105352.348025879</x:v>
      </x:c>
      <x:c r="S835" s="12">
        <x:v>311780.740733066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785434</x:v>
      </x:c>
      <x:c r="B836" s="1">
        <x:v>43211.6398444097</x:v>
      </x:c>
      <x:c r="C836" s="6">
        <x:v>14.28356667</x:v>
      </x:c>
      <x:c r="D836" s="14" t="s">
        <x:v>77</x:v>
      </x:c>
      <x:c r="E836" s="15">
        <x:v>43194.5278059838</x:v>
      </x:c>
      <x:c r="F836" t="s">
        <x:v>82</x:v>
      </x:c>
      <x:c r="G836" s="6">
        <x:v>126.203566931689</x:v>
      </x:c>
      <x:c r="H836" t="s">
        <x:v>83</x:v>
      </x:c>
      <x:c r="I836" s="6">
        <x:v>32.4832573379372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24.265</x:v>
      </x:c>
      <x:c r="R836" s="8">
        <x:v>105339.121740036</x:v>
      </x:c>
      <x:c r="S836" s="12">
        <x:v>311768.898501392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785443</x:v>
      </x:c>
      <x:c r="B837" s="1">
        <x:v>43211.6398563657</x:v>
      </x:c>
      <x:c r="C837" s="6">
        <x:v>14.3008009816667</x:v>
      </x:c>
      <x:c r="D837" s="14" t="s">
        <x:v>77</x:v>
      </x:c>
      <x:c r="E837" s="15">
        <x:v>43194.5278059838</x:v>
      </x:c>
      <x:c r="F837" t="s">
        <x:v>82</x:v>
      </x:c>
      <x:c r="G837" s="6">
        <x:v>126.218988898291</x:v>
      </x:c>
      <x:c r="H837" t="s">
        <x:v>83</x:v>
      </x:c>
      <x:c r="I837" s="6">
        <x:v>32.4744896944903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24.267</x:v>
      </x:c>
      <x:c r="R837" s="8">
        <x:v>105338.336121568</x:v>
      </x:c>
      <x:c r="S837" s="12">
        <x:v>311777.384637553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785455</x:v>
      </x:c>
      <x:c r="B838" s="1">
        <x:v>43211.6398675579</x:v>
      </x:c>
      <x:c r="C838" s="6">
        <x:v>14.3169185916667</x:v>
      </x:c>
      <x:c r="D838" s="14" t="s">
        <x:v>77</x:v>
      </x:c>
      <x:c r="E838" s="15">
        <x:v>43194.5278059838</x:v>
      </x:c>
      <x:c r="F838" t="s">
        <x:v>82</x:v>
      </x:c>
      <x:c r="G838" s="6">
        <x:v>126.241805357935</x:v>
      </x:c>
      <x:c r="H838" t="s">
        <x:v>83</x:v>
      </x:c>
      <x:c r="I838" s="6">
        <x:v>32.4765614985777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24.264</x:v>
      </x:c>
      <x:c r="R838" s="8">
        <x:v>105344.414482063</x:v>
      </x:c>
      <x:c r="S838" s="12">
        <x:v>311774.739420112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785460</x:v>
      </x:c>
      <x:c r="B839" s="1">
        <x:v>43211.6398790509</x:v>
      </x:c>
      <x:c r="C839" s="6">
        <x:v>14.3334528666667</x:v>
      </x:c>
      <x:c r="D839" s="14" t="s">
        <x:v>77</x:v>
      </x:c>
      <x:c r="E839" s="15">
        <x:v>43194.5278059838</x:v>
      </x:c>
      <x:c r="F839" t="s">
        <x:v>82</x:v>
      </x:c>
      <x:c r="G839" s="6">
        <x:v>126.267684412377</x:v>
      </x:c>
      <x:c r="H839" t="s">
        <x:v>83</x:v>
      </x:c>
      <x:c r="I839" s="6">
        <x:v>32.4652716831356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24.266</x:v>
      </x:c>
      <x:c r="R839" s="8">
        <x:v>105335.839222836</x:v>
      </x:c>
      <x:c r="S839" s="12">
        <x:v>311767.655716909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785471</x:v>
      </x:c>
      <x:c r="B840" s="1">
        <x:v>43211.6398903588</x:v>
      </x:c>
      <x:c r="C840" s="6">
        <x:v>14.34972043</x:v>
      </x:c>
      <x:c r="D840" s="14" t="s">
        <x:v>77</x:v>
      </x:c>
      <x:c r="E840" s="15">
        <x:v>43194.5278059838</x:v>
      </x:c>
      <x:c r="F840" t="s">
        <x:v>82</x:v>
      </x:c>
      <x:c r="G840" s="6">
        <x:v>126.306550657867</x:v>
      </x:c>
      <x:c r="H840" t="s">
        <x:v>83</x:v>
      </x:c>
      <x:c r="I840" s="6">
        <x:v>32.4584257497413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24.265</x:v>
      </x:c>
      <x:c r="R840" s="8">
        <x:v>105337.883914085</x:v>
      </x:c>
      <x:c r="S840" s="12">
        <x:v>311765.9927114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785486</x:v>
      </x:c>
      <x:c r="B841" s="1">
        <x:v>43211.6399393171</x:v>
      </x:c>
      <x:c r="C841" s="6">
        <x:v>14.4202244666667</x:v>
      </x:c>
      <x:c r="D841" s="14" t="s">
        <x:v>77</x:v>
      </x:c>
      <x:c r="E841" s="15">
        <x:v>43194.5278059838</x:v>
      </x:c>
      <x:c r="F841" t="s">
        <x:v>82</x:v>
      </x:c>
      <x:c r="G841" s="6">
        <x:v>126.309744824666</x:v>
      </x:c>
      <x:c r="H841" t="s">
        <x:v>83</x:v>
      </x:c>
      <x:c r="I841" s="6">
        <x:v>32.4728082312449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24.259</x:v>
      </x:c>
      <x:c r="R841" s="8">
        <x:v>105369.648705885</x:v>
      </x:c>
      <x:c r="S841" s="12">
        <x:v>311909.265222433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785496</x:v>
      </x:c>
      <x:c r="B842" s="1">
        <x:v>43211.6399393171</x:v>
      </x:c>
      <x:c r="C842" s="6">
        <x:v>14.4202411366667</x:v>
      </x:c>
      <x:c r="D842" s="14" t="s">
        <x:v>77</x:v>
      </x:c>
      <x:c r="E842" s="15">
        <x:v>43194.5278059838</x:v>
      </x:c>
      <x:c r="F842" t="s">
        <x:v>82</x:v>
      </x:c>
      <x:c r="G842" s="6">
        <x:v>126.339726584389</x:v>
      </x:c>
      <x:c r="H842" t="s">
        <x:v>83</x:v>
      </x:c>
      <x:c r="I842" s="6">
        <x:v>32.4580053858658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24.262</x:v>
      </x:c>
      <x:c r="R842" s="8">
        <x:v>105331.923065208</x:v>
      </x:c>
      <x:c r="S842" s="12">
        <x:v>311799.685456892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785504</x:v>
      </x:c>
      <x:c r="B843" s="1">
        <x:v>43211.6399393171</x:v>
      </x:c>
      <x:c r="C843" s="6">
        <x:v>14.4202411366667</x:v>
      </x:c>
      <x:c r="D843" s="14" t="s">
        <x:v>77</x:v>
      </x:c>
      <x:c r="E843" s="15">
        <x:v>43194.5278059838</x:v>
      </x:c>
      <x:c r="F843" t="s">
        <x:v>82</x:v>
      </x:c>
      <x:c r="G843" s="6">
        <x:v>126.311920648769</x:v>
      </x:c>
      <x:c r="H843" t="s">
        <x:v>83</x:v>
      </x:c>
      <x:c r="I843" s="6">
        <x:v>32.4596568156803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24.264</x:v>
      </x:c>
      <x:c r="R843" s="8">
        <x:v>105304.907951408</x:v>
      </x:c>
      <x:c r="S843" s="12">
        <x:v>311719.822649195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785518</x:v>
      </x:c>
      <x:c r="B844" s="1">
        <x:v>43211.6399393171</x:v>
      </x:c>
      <x:c r="C844" s="6">
        <x:v>14.420257785</x:v>
      </x:c>
      <x:c r="D844" s="14" t="s">
        <x:v>77</x:v>
      </x:c>
      <x:c r="E844" s="15">
        <x:v>43194.5278059838</x:v>
      </x:c>
      <x:c r="F844" t="s">
        <x:v>82</x:v>
      </x:c>
      <x:c r="G844" s="6">
        <x:v>126.301444772837</x:v>
      </x:c>
      <x:c r="H844" t="s">
        <x:v>83</x:v>
      </x:c>
      <x:c r="I844" s="6">
        <x:v>32.4596568156803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24.265</x:v>
      </x:c>
      <x:c r="R844" s="8">
        <x:v>105290.120124485</x:v>
      </x:c>
      <x:c r="S844" s="12">
        <x:v>311673.766352063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785523</x:v>
      </x:c>
      <x:c r="B845" s="1">
        <x:v>43211.6399481134</x:v>
      </x:c>
      <x:c r="C845" s="6">
        <x:v>14.4329085483333</x:v>
      </x:c>
      <x:c r="D845" s="14" t="s">
        <x:v>77</x:v>
      </x:c>
      <x:c r="E845" s="15">
        <x:v>43194.5278059838</x:v>
      </x:c>
      <x:c r="F845" t="s">
        <x:v>82</x:v>
      </x:c>
      <x:c r="G845" s="6">
        <x:v>126.283923186782</x:v>
      </x:c>
      <x:c r="H845" t="s">
        <x:v>83</x:v>
      </x:c>
      <x:c r="I845" s="6">
        <x:v>32.4714570560341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24.262</x:v>
      </x:c>
      <x:c r="R845" s="8">
        <x:v>105273.586218058</x:v>
      </x:c>
      <x:c r="S845" s="12">
        <x:v>311608.562064382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785535</x:v>
      </x:c>
      <x:c r="B846" s="1">
        <x:v>43211.6399606829</x:v>
      </x:c>
      <x:c r="C846" s="6">
        <x:v>14.45104289</x:v>
      </x:c>
      <x:c r="D846" s="14" t="s">
        <x:v>77</x:v>
      </x:c>
      <x:c r="E846" s="15">
        <x:v>43194.5278059838</x:v>
      </x:c>
      <x:c r="F846" t="s">
        <x:v>82</x:v>
      </x:c>
      <x:c r="G846" s="6">
        <x:v>126.298870179346</x:v>
      </x:c>
      <x:c r="H846" t="s">
        <x:v>83</x:v>
      </x:c>
      <x:c r="I846" s="6">
        <x:v>32.4678539248016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24.262</x:v>
      </x:c>
      <x:c r="R846" s="8">
        <x:v>105251.852772995</x:v>
      </x:c>
      <x:c r="S846" s="12">
        <x:v>311556.067030005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785548</x:v>
      </x:c>
      <x:c r="B847" s="1">
        <x:v>43211.6399716782</x:v>
      </x:c>
      <x:c r="C847" s="6">
        <x:v>14.4668604716667</x:v>
      </x:c>
      <x:c r="D847" s="14" t="s">
        <x:v>77</x:v>
      </x:c>
      <x:c r="E847" s="15">
        <x:v>43194.5278059838</x:v>
      </x:c>
      <x:c r="F847" t="s">
        <x:v>82</x:v>
      </x:c>
      <x:c r="G847" s="6">
        <x:v>126.252046246406</x:v>
      </x:c>
      <x:c r="H847" t="s">
        <x:v>83</x:v>
      </x:c>
      <x:c r="I847" s="6">
        <x:v>32.4816659488956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24.261</x:v>
      </x:c>
      <x:c r="R847" s="8">
        <x:v>105275.756603285</x:v>
      </x:c>
      <x:c r="S847" s="12">
        <x:v>311613.340003129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785557</x:v>
      </x:c>
      <x:c r="B848" s="1">
        <x:v>43211.6399829051</x:v>
      </x:c>
      <x:c r="C848" s="6">
        <x:v>14.48299474</x:v>
      </x:c>
      <x:c r="D848" s="14" t="s">
        <x:v>77</x:v>
      </x:c>
      <x:c r="E848" s="15">
        <x:v>43194.5278059838</x:v>
      </x:c>
      <x:c r="F848" t="s">
        <x:v>82</x:v>
      </x:c>
      <x:c r="G848" s="6">
        <x:v>126.2315936479</x:v>
      </x:c>
      <x:c r="H848" t="s">
        <x:v>83</x:v>
      </x:c>
      <x:c r="I848" s="6">
        <x:v>32.4790236442309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24.264</x:v>
      </x:c>
      <x:c r="R848" s="8">
        <x:v>105285.403313647</x:v>
      </x:c>
      <x:c r="S848" s="12">
        <x:v>311670.427780208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785567</x:v>
      </x:c>
      <x:c r="B849" s="1">
        <x:v>43211.6399951736</x:v>
      </x:c>
      <x:c r="C849" s="6">
        <x:v>14.5006790666667</x:v>
      </x:c>
      <x:c r="D849" s="14" t="s">
        <x:v>77</x:v>
      </x:c>
      <x:c r="E849" s="15">
        <x:v>43194.5278059838</x:v>
      </x:c>
      <x:c r="F849" t="s">
        <x:v>82</x:v>
      </x:c>
      <x:c r="G849" s="6">
        <x:v>126.222111307508</x:v>
      </x:c>
      <x:c r="H849" t="s">
        <x:v>83</x:v>
      </x:c>
      <x:c r="I849" s="6">
        <x:v>32.4762612370364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24.266</x:v>
      </x:c>
      <x:c r="R849" s="8">
        <x:v>105300.790251013</x:v>
      </x:c>
      <x:c r="S849" s="12">
        <x:v>311710.910800512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785575</x:v>
      </x:c>
      <x:c r="B850" s="1">
        <x:v>43211.64000625</x:v>
      </x:c>
      <x:c r="C850" s="6">
        <x:v>14.51661327</x:v>
      </x:c>
      <x:c r="D850" s="14" t="s">
        <x:v>77</x:v>
      </x:c>
      <x:c r="E850" s="15">
        <x:v>43194.5278059838</x:v>
      </x:c>
      <x:c r="F850" t="s">
        <x:v>82</x:v>
      </x:c>
      <x:c r="G850" s="6">
        <x:v>126.19101320084</x:v>
      </x:c>
      <x:c r="H850" t="s">
        <x:v>83</x:v>
      </x:c>
      <x:c r="I850" s="6">
        <x:v>32.4963788197838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24.261</x:v>
      </x:c>
      <x:c r="R850" s="8">
        <x:v>105290.586769154</x:v>
      </x:c>
      <x:c r="S850" s="12">
        <x:v>311704.361873166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785584</x:v>
      </x:c>
      <x:c r="B851" s="1">
        <x:v>43211.6400175579</x:v>
      </x:c>
      <x:c r="C851" s="6">
        <x:v>14.5328808916667</x:v>
      </x:c>
      <x:c r="D851" s="14" t="s">
        <x:v>77</x:v>
      </x:c>
      <x:c r="E851" s="15">
        <x:v>43194.5278059838</x:v>
      </x:c>
      <x:c r="F851" t="s">
        <x:v>82</x:v>
      </x:c>
      <x:c r="G851" s="6">
        <x:v>126.330551122901</x:v>
      </x:c>
      <x:c r="H851" t="s">
        <x:v>83</x:v>
      </x:c>
      <x:c r="I851" s="6">
        <x:v>32.4677938726481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24.259</x:v>
      </x:c>
      <x:c r="R851" s="8">
        <x:v>105300.587187499</x:v>
      </x:c>
      <x:c r="S851" s="12">
        <x:v>311717.766673945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785597</x:v>
      </x:c>
      <x:c r="B852" s="1">
        <x:v>43211.6400295486</x:v>
      </x:c>
      <x:c r="C852" s="6">
        <x:v>14.55016527</x:v>
      </x:c>
      <x:c r="D852" s="14" t="s">
        <x:v>77</x:v>
      </x:c>
      <x:c r="E852" s="15">
        <x:v>43194.5278059838</x:v>
      </x:c>
      <x:c r="F852" t="s">
        <x:v>82</x:v>
      </x:c>
      <x:c r="G852" s="6">
        <x:v>126.213528558338</x:v>
      </x:c>
      <x:c r="H852" t="s">
        <x:v>83</x:v>
      </x:c>
      <x:c r="I852" s="6">
        <x:v>32.4808552415607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24.265</x:v>
      </x:c>
      <x:c r="R852" s="8">
        <x:v>105301.550054633</x:v>
      </x:c>
      <x:c r="S852" s="12">
        <x:v>311735.339382557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785608</x:v>
      </x:c>
      <x:c r="B853" s="1">
        <x:v>43211.6400435995</x:v>
      </x:c>
      <x:c r="C853" s="6">
        <x:v>14.570433025</x:v>
      </x:c>
      <x:c r="D853" s="14" t="s">
        <x:v>77</x:v>
      </x:c>
      <x:c r="E853" s="15">
        <x:v>43194.5278059838</x:v>
      </x:c>
      <x:c r="F853" t="s">
        <x:v>82</x:v>
      </x:c>
      <x:c r="G853" s="6">
        <x:v>126.296129878446</x:v>
      </x:c>
      <x:c r="H853" t="s">
        <x:v>83</x:v>
      </x:c>
      <x:c r="I853" s="6">
        <x:v>32.4685144985715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24.262</x:v>
      </x:c>
      <x:c r="R853" s="8">
        <x:v>105310.618220846</x:v>
      </x:c>
      <x:c r="S853" s="12">
        <x:v>311754.047160691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785615</x:v>
      </x:c>
      <x:c r="B854" s="1">
        <x:v>43211.6400521991</x:v>
      </x:c>
      <x:c r="C854" s="6">
        <x:v>14.5828171333333</x:v>
      </x:c>
      <x:c r="D854" s="14" t="s">
        <x:v>77</x:v>
      </x:c>
      <x:c r="E854" s="15">
        <x:v>43194.5278059838</x:v>
      </x:c>
      <x:c r="F854" t="s">
        <x:v>82</x:v>
      </x:c>
      <x:c r="G854" s="6">
        <x:v>126.289166351478</x:v>
      </x:c>
      <x:c r="H854" t="s">
        <x:v>83</x:v>
      </x:c>
      <x:c r="I854" s="6">
        <x:v>32.4727181528801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24.261</x:v>
      </x:c>
      <x:c r="R854" s="8">
        <x:v>105303.501716952</x:v>
      </x:c>
      <x:c r="S854" s="12">
        <x:v>311740.460247812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785627</x:v>
      </x:c>
      <x:c r="B855" s="1">
        <x:v>43211.6400638889</x:v>
      </x:c>
      <x:c r="C855" s="6">
        <x:v>14.5996514266667</x:v>
      </x:c>
      <x:c r="D855" s="14" t="s">
        <x:v>77</x:v>
      </x:c>
      <x:c r="E855" s="15">
        <x:v>43194.5278059838</x:v>
      </x:c>
      <x:c r="F855" t="s">
        <x:v>82</x:v>
      </x:c>
      <x:c r="G855" s="6">
        <x:v>126.320543768056</x:v>
      </x:c>
      <x:c r="H855" t="s">
        <x:v>83</x:v>
      </x:c>
      <x:c r="I855" s="6">
        <x:v>32.4626293913966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24.262</x:v>
      </x:c>
      <x:c r="R855" s="8">
        <x:v>105302.472537811</x:v>
      </x:c>
      <x:c r="S855" s="12">
        <x:v>311745.362108682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785630</x:v>
      </x:c>
      <x:c r="B856" s="1">
        <x:v>43211.6400757755</x:v>
      </x:c>
      <x:c r="C856" s="6">
        <x:v>14.61673567</x:v>
      </x:c>
      <x:c r="D856" s="14" t="s">
        <x:v>77</x:v>
      </x:c>
      <x:c r="E856" s="15">
        <x:v>43194.5278059838</x:v>
      </x:c>
      <x:c r="F856" t="s">
        <x:v>82</x:v>
      </x:c>
      <x:c r="G856" s="6">
        <x:v>126.331409642471</x:v>
      </x:c>
      <x:c r="H856" t="s">
        <x:v>83</x:v>
      </x:c>
      <x:c r="I856" s="6">
        <x:v>32.4650615007617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24.26</x:v>
      </x:c>
      <x:c r="R856" s="8">
        <x:v>105298.726673917</x:v>
      </x:c>
      <x:c r="S856" s="12">
        <x:v>311747.26665061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785640</x:v>
      </x:c>
      <x:c r="B857" s="1">
        <x:v>43211.6400872338</x:v>
      </x:c>
      <x:c r="C857" s="6">
        <x:v>14.6332700016667</x:v>
      </x:c>
      <x:c r="D857" s="14" t="s">
        <x:v>77</x:v>
      </x:c>
      <x:c r="E857" s="15">
        <x:v>43194.5278059838</x:v>
      </x:c>
      <x:c r="F857" t="s">
        <x:v>82</x:v>
      </x:c>
      <x:c r="G857" s="6">
        <x:v>126.293526197419</x:v>
      </x:c>
      <x:c r="H857" t="s">
        <x:v>83</x:v>
      </x:c>
      <x:c r="I857" s="6">
        <x:v>32.4716672388086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24.261</x:v>
      </x:c>
      <x:c r="R857" s="8">
        <x:v>105296.649741329</x:v>
      </x:c>
      <x:c r="S857" s="12">
        <x:v>311752.53947018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785651</x:v>
      </x:c>
      <x:c r="B858" s="1">
        <x:v>43211.6400986458</x:v>
      </x:c>
      <x:c r="C858" s="6">
        <x:v>14.6497042783333</x:v>
      </x:c>
      <x:c r="D858" s="14" t="s">
        <x:v>77</x:v>
      </x:c>
      <x:c r="E858" s="15">
        <x:v>43194.5278059838</x:v>
      </x:c>
      <x:c r="F858" t="s">
        <x:v>82</x:v>
      </x:c>
      <x:c r="G858" s="6">
        <x:v>126.270126997307</x:v>
      </x:c>
      <x:c r="H858" t="s">
        <x:v>83</x:v>
      </x:c>
      <x:c r="I858" s="6">
        <x:v>32.4823565515944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24.259</x:v>
      </x:c>
      <x:c r="R858" s="8">
        <x:v>105297.870794801</x:v>
      </x:c>
      <x:c r="S858" s="12">
        <x:v>311747.060315052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785668</x:v>
      </x:c>
      <x:c r="B859" s="1">
        <x:v>43211.6401103009</x:v>
      </x:c>
      <x:c r="C859" s="6">
        <x:v>14.666471915</x:v>
      </x:c>
      <x:c r="D859" s="14" t="s">
        <x:v>77</x:v>
      </x:c>
      <x:c r="E859" s="15">
        <x:v>43194.5278059838</x:v>
      </x:c>
      <x:c r="F859" t="s">
        <x:v>82</x:v>
      </x:c>
      <x:c r="G859" s="6">
        <x:v>126.315450320056</x:v>
      </x:c>
      <x:c r="H859" t="s">
        <x:v>83</x:v>
      </x:c>
      <x:c r="I859" s="6">
        <x:v>32.4663826473297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24.261</x:v>
      </x:c>
      <x:c r="R859" s="8">
        <x:v>105287.007592594</x:v>
      </x:c>
      <x:c r="S859" s="12">
        <x:v>311737.31206997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785674</x:v>
      </x:c>
      <x:c r="B860" s="1">
        <x:v>43211.6401223727</x:v>
      </x:c>
      <x:c r="C860" s="6">
        <x:v>14.6838728816667</x:v>
      </x:c>
      <x:c r="D860" s="14" t="s">
        <x:v>77</x:v>
      </x:c>
      <x:c r="E860" s="15">
        <x:v>43194.5278059838</x:v>
      </x:c>
      <x:c r="F860" t="s">
        <x:v>82</x:v>
      </x:c>
      <x:c r="G860" s="6">
        <x:v>126.320471671362</x:v>
      </x:c>
      <x:c r="H860" t="s">
        <x:v>83</x:v>
      </x:c>
      <x:c r="I860" s="6">
        <x:v>32.4727481790019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24.258</x:v>
      </x:c>
      <x:c r="R860" s="8">
        <x:v>105292.06578236</x:v>
      </x:c>
      <x:c r="S860" s="12">
        <x:v>311743.986136057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785681</x:v>
      </x:c>
      <x:c r="B861" s="1">
        <x:v>43211.6401332523</x:v>
      </x:c>
      <x:c r="C861" s="6">
        <x:v>14.6995071466667</x:v>
      </x:c>
      <x:c r="D861" s="14" t="s">
        <x:v>77</x:v>
      </x:c>
      <x:c r="E861" s="15">
        <x:v>43194.5278059838</x:v>
      </x:c>
      <x:c r="F861" t="s">
        <x:v>82</x:v>
      </x:c>
      <x:c r="G861" s="6">
        <x:v>126.31817708591</x:v>
      </x:c>
      <x:c r="H861" t="s">
        <x:v>83</x:v>
      </x:c>
      <x:c r="I861" s="6">
        <x:v>32.4631998860273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24.262</x:v>
      </x:c>
      <x:c r="R861" s="8">
        <x:v>105282.783311158</x:v>
      </x:c>
      <x:c r="S861" s="12">
        <x:v>311721.045917041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785698</x:v>
      </x:c>
      <x:c r="B862" s="1">
        <x:v>43211.6401447569</x:v>
      </x:c>
      <x:c r="C862" s="6">
        <x:v>14.7160746933333</x:v>
      </x:c>
      <x:c r="D862" s="14" t="s">
        <x:v>77</x:v>
      </x:c>
      <x:c r="E862" s="15">
        <x:v>43194.5278059838</x:v>
      </x:c>
      <x:c r="F862" t="s">
        <x:v>82</x:v>
      </x:c>
      <x:c r="G862" s="6">
        <x:v>126.347839225422</x:v>
      </x:c>
      <x:c r="H862" t="s">
        <x:v>83</x:v>
      </x:c>
      <x:c r="I862" s="6">
        <x:v>32.4585758797093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24.261</x:v>
      </x:c>
      <x:c r="R862" s="8">
        <x:v>105276.600222495</x:v>
      </x:c>
      <x:c r="S862" s="12">
        <x:v>311730.613337683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785702</x:v>
      </x:c>
      <x:c r="B863" s="1">
        <x:v>43211.6401566319</x:v>
      </x:c>
      <x:c r="C863" s="6">
        <x:v>14.7331923816667</x:v>
      </x:c>
      <x:c r="D863" s="14" t="s">
        <x:v>77</x:v>
      </x:c>
      <x:c r="E863" s="15">
        <x:v>43194.5278059838</x:v>
      </x:c>
      <x:c r="F863" t="s">
        <x:v>82</x:v>
      </x:c>
      <x:c r="G863" s="6">
        <x:v>126.337043283858</x:v>
      </x:c>
      <x:c r="H863" t="s">
        <x:v>83</x:v>
      </x:c>
      <x:c r="I863" s="6">
        <x:v>32.4687547072472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24.258</x:v>
      </x:c>
      <x:c r="R863" s="8">
        <x:v>105289.945855781</x:v>
      </x:c>
      <x:c r="S863" s="12">
        <x:v>311730.839873517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785717</x:v>
      </x:c>
      <x:c r="B864" s="1">
        <x:v>43211.6401683218</x:v>
      </x:c>
      <x:c r="C864" s="6">
        <x:v>14.7500100033333</x:v>
      </x:c>
      <x:c r="D864" s="14" t="s">
        <x:v>77</x:v>
      </x:c>
      <x:c r="E864" s="15">
        <x:v>43194.5278059838</x:v>
      </x:c>
      <x:c r="F864" t="s">
        <x:v>82</x:v>
      </x:c>
      <x:c r="G864" s="6">
        <x:v>126.264377921058</x:v>
      </x:c>
      <x:c r="H864" t="s">
        <x:v>83</x:v>
      </x:c>
      <x:c r="I864" s="6">
        <x:v>32.4786933562946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24.261</x:v>
      </x:c>
      <x:c r="R864" s="8">
        <x:v>105279.696607248</x:v>
      </x:c>
      <x:c r="S864" s="12">
        <x:v>311727.859649777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785720</x:v>
      </x:c>
      <x:c r="B865" s="1">
        <x:v>43211.6401798611</x:v>
      </x:c>
      <x:c r="C865" s="6">
        <x:v>14.766627585</x:v>
      </x:c>
      <x:c r="D865" s="14" t="s">
        <x:v>77</x:v>
      </x:c>
      <x:c r="E865" s="15">
        <x:v>43194.5278059838</x:v>
      </x:c>
      <x:c r="F865" t="s">
        <x:v>82</x:v>
      </x:c>
      <x:c r="G865" s="6">
        <x:v>126.316484562795</x:v>
      </x:c>
      <x:c r="H865" t="s">
        <x:v>83</x:v>
      </x:c>
      <x:c r="I865" s="6">
        <x:v>32.4737090150211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24.258</x:v>
      </x:c>
      <x:c r="R865" s="8">
        <x:v>105274.520378834</x:v>
      </x:c>
      <x:c r="S865" s="12">
        <x:v>311745.241125077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785734</x:v>
      </x:c>
      <x:c r="B866" s="1">
        <x:v>43211.6401915856</x:v>
      </x:c>
      <x:c r="C866" s="6">
        <x:v>14.783495265</x:v>
      </x:c>
      <x:c r="D866" s="14" t="s">
        <x:v>77</x:v>
      </x:c>
      <x:c r="E866" s="15">
        <x:v>43194.5278059838</x:v>
      </x:c>
      <x:c r="F866" t="s">
        <x:v>82</x:v>
      </x:c>
      <x:c r="G866" s="6">
        <x:v>126.35563670299</x:v>
      </x:c>
      <x:c r="H866" t="s">
        <x:v>83</x:v>
      </x:c>
      <x:c r="I866" s="6">
        <x:v>32.4693252029206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24.256</x:v>
      </x:c>
      <x:c r="R866" s="8">
        <x:v>105272.98686706</x:v>
      </x:c>
      <x:c r="S866" s="12">
        <x:v>311735.906429366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785746</x:v>
      </x:c>
      <x:c r="B867" s="1">
        <x:v>43211.640203125</x:v>
      </x:c>
      <x:c r="C867" s="6">
        <x:v>14.8001295733333</x:v>
      </x:c>
      <x:c r="D867" s="14" t="s">
        <x:v>77</x:v>
      </x:c>
      <x:c r="E867" s="15">
        <x:v>43194.5278059838</x:v>
      </x:c>
      <x:c r="F867" t="s">
        <x:v>82</x:v>
      </x:c>
      <x:c r="G867" s="6">
        <x:v>126.373137658146</x:v>
      </x:c>
      <x:c r="H867" t="s">
        <x:v>83</x:v>
      </x:c>
      <x:c r="I867" s="6">
        <x:v>32.4752103218534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24.252</x:v>
      </x:c>
      <x:c r="R867" s="8">
        <x:v>105277.039607759</x:v>
      </x:c>
      <x:c r="S867" s="12">
        <x:v>311742.802906835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785753</x:v>
      </x:c>
      <x:c r="B868" s="1">
        <x:v>43211.6402144676</x:v>
      </x:c>
      <x:c r="C868" s="6">
        <x:v>14.8164637933333</x:v>
      </x:c>
      <x:c r="D868" s="14" t="s">
        <x:v>77</x:v>
      </x:c>
      <x:c r="E868" s="15">
        <x:v>43194.5278059838</x:v>
      </x:c>
      <x:c r="F868" t="s">
        <x:v>82</x:v>
      </x:c>
      <x:c r="G868" s="6">
        <x:v>126.361340570914</x:v>
      </x:c>
      <x:c r="H868" t="s">
        <x:v>83</x:v>
      </x:c>
      <x:c r="I868" s="6">
        <x:v>32.4628996256829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24.258</x:v>
      </x:c>
      <x:c r="R868" s="8">
        <x:v>105266.548591012</x:v>
      </x:c>
      <x:c r="S868" s="12">
        <x:v>311728.102753007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785763</x:v>
      </x:c>
      <x:c r="B869" s="1">
        <x:v>43211.6402263079</x:v>
      </x:c>
      <x:c r="C869" s="6">
        <x:v>14.8335147766667</x:v>
      </x:c>
      <x:c r="D869" s="14" t="s">
        <x:v>77</x:v>
      </x:c>
      <x:c r="E869" s="15">
        <x:v>43194.5278059838</x:v>
      </x:c>
      <x:c r="F869" t="s">
        <x:v>82</x:v>
      </x:c>
      <x:c r="G869" s="6">
        <x:v>126.335423488493</x:v>
      </x:c>
      <x:c r="H869" t="s">
        <x:v>83</x:v>
      </x:c>
      <x:c r="I869" s="6">
        <x:v>32.4691450463815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24.258</x:v>
      </x:c>
      <x:c r="R869" s="8">
        <x:v>105269.568509658</x:v>
      </x:c>
      <x:c r="S869" s="12">
        <x:v>311731.016347327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785777</x:v>
      </x:c>
      <x:c r="B870" s="1">
        <x:v>43211.6402373843</x:v>
      </x:c>
      <x:c r="C870" s="6">
        <x:v>14.849465685</x:v>
      </x:c>
      <x:c r="D870" s="14" t="s">
        <x:v>77</x:v>
      </x:c>
      <x:c r="E870" s="15">
        <x:v>43194.5278059838</x:v>
      </x:c>
      <x:c r="F870" t="s">
        <x:v>82</x:v>
      </x:c>
      <x:c r="G870" s="6">
        <x:v>126.297191893126</x:v>
      </x:c>
      <x:c r="H870" t="s">
        <x:v>83</x:v>
      </x:c>
      <x:c r="I870" s="6">
        <x:v>32.4834074690179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24.256</x:v>
      </x:c>
      <x:c r="R870" s="8">
        <x:v>105263.741687458</x:v>
      </x:c>
      <x:c r="S870" s="12">
        <x:v>311728.013491361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785785</x:v>
      </x:c>
      <x:c r="B871" s="1">
        <x:v>43211.6402490394</x:v>
      </x:c>
      <x:c r="C871" s="6">
        <x:v>14.8662332633333</x:v>
      </x:c>
      <x:c r="D871" s="14" t="s">
        <x:v>77</x:v>
      </x:c>
      <x:c r="E871" s="15">
        <x:v>43194.5278059838</x:v>
      </x:c>
      <x:c r="F871" t="s">
        <x:v>82</x:v>
      </x:c>
      <x:c r="G871" s="6">
        <x:v>126.324887261211</x:v>
      </x:c>
      <x:c r="H871" t="s">
        <x:v>83</x:v>
      </x:c>
      <x:c r="I871" s="6">
        <x:v>32.4843082556431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24.253</x:v>
      </x:c>
      <x:c r="R871" s="8">
        <x:v>105260.814255681</x:v>
      </x:c>
      <x:c r="S871" s="12">
        <x:v>311735.743899549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785796</x:v>
      </x:c>
      <x:c r="B872" s="1">
        <x:v>43211.6402607639</x:v>
      </x:c>
      <x:c r="C872" s="6">
        <x:v>14.8831342833333</x:v>
      </x:c>
      <x:c r="D872" s="14" t="s">
        <x:v>77</x:v>
      </x:c>
      <x:c r="E872" s="15">
        <x:v>43194.5278059838</x:v>
      </x:c>
      <x:c r="F872" t="s">
        <x:v>82</x:v>
      </x:c>
      <x:c r="G872" s="6">
        <x:v>126.374842828623</x:v>
      </x:c>
      <x:c r="H872" t="s">
        <x:v>83</x:v>
      </x:c>
      <x:c r="I872" s="6">
        <x:v>32.4672233772349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24.255</x:v>
      </x:c>
      <x:c r="R872" s="8">
        <x:v>105260.965922887</x:v>
      </x:c>
      <x:c r="S872" s="12">
        <x:v>311742.375394588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785804</x:v>
      </x:c>
      <x:c r="B873" s="1">
        <x:v>43211.6402724537</x:v>
      </x:c>
      <x:c r="C873" s="6">
        <x:v>14.899985235</x:v>
      </x:c>
      <x:c r="D873" s="14" t="s">
        <x:v>77</x:v>
      </x:c>
      <x:c r="E873" s="15">
        <x:v>43194.5278059838</x:v>
      </x:c>
      <x:c r="F873" t="s">
        <x:v>82</x:v>
      </x:c>
      <x:c r="G873" s="6">
        <x:v>126.317991285003</x:v>
      </x:c>
      <x:c r="H873" t="s">
        <x:v>83</x:v>
      </x:c>
      <x:c r="I873" s="6">
        <x:v>32.475870897073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24.257</x:v>
      </x:c>
      <x:c r="R873" s="8">
        <x:v>105253.904391136</x:v>
      </x:c>
      <x:c r="S873" s="12">
        <x:v>311729.072682747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785816</x:v>
      </x:c>
      <x:c r="B874" s="1">
        <x:v>43211.6402836458</x:v>
      </x:c>
      <x:c r="C874" s="6">
        <x:v>14.9160861533333</x:v>
      </x:c>
      <x:c r="D874" s="14" t="s">
        <x:v>77</x:v>
      </x:c>
      <x:c r="E874" s="15">
        <x:v>43194.5278059838</x:v>
      </x:c>
      <x:c r="F874" t="s">
        <x:v>82</x:v>
      </x:c>
      <x:c r="G874" s="6">
        <x:v>126.348132731903</x:v>
      </x:c>
      <x:c r="H874" t="s">
        <x:v>83</x:v>
      </x:c>
      <x:c r="I874" s="6">
        <x:v>32.4660823867002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24.258</x:v>
      </x:c>
      <x:c r="R874" s="8">
        <x:v>105265.602271237</x:v>
      </x:c>
      <x:c r="S874" s="12">
        <x:v>311740.103028574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785820</x:v>
      </x:c>
      <x:c r="B875" s="1">
        <x:v>43211.6402954051</x:v>
      </x:c>
      <x:c r="C875" s="6">
        <x:v>14.9330371266667</x:v>
      </x:c>
      <x:c r="D875" s="14" t="s">
        <x:v>77</x:v>
      </x:c>
      <x:c r="E875" s="15">
        <x:v>43194.5278059838</x:v>
      </x:c>
      <x:c r="F875" t="s">
        <x:v>82</x:v>
      </x:c>
      <x:c r="G875" s="6">
        <x:v>126.336694679458</x:v>
      </x:c>
      <x:c r="H875" t="s">
        <x:v>83</x:v>
      </x:c>
      <x:c r="I875" s="6">
        <x:v>32.4738891718057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24.256</x:v>
      </x:c>
      <x:c r="R875" s="8">
        <x:v>105256.927891967</x:v>
      </x:c>
      <x:c r="S875" s="12">
        <x:v>311711.977008414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785832</x:v>
      </x:c>
      <x:c r="B876" s="1">
        <x:v>43211.6403071759</x:v>
      </x:c>
      <x:c r="C876" s="6">
        <x:v>14.94995476</x:v>
      </x:c>
      <x:c r="D876" s="14" t="s">
        <x:v>77</x:v>
      </x:c>
      <x:c r="E876" s="15">
        <x:v>43194.5278059838</x:v>
      </x:c>
      <x:c r="F876" t="s">
        <x:v>82</x:v>
      </x:c>
      <x:c r="G876" s="6">
        <x:v>126.325229967293</x:v>
      </x:c>
      <x:c r="H876" t="s">
        <x:v>83</x:v>
      </x:c>
      <x:c r="I876" s="6">
        <x:v>32.4766515770452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24.256</x:v>
      </x:c>
      <x:c r="R876" s="8">
        <x:v>105251.495942461</x:v>
      </x:c>
      <x:c r="S876" s="12">
        <x:v>311731.637278717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785845</x:v>
      </x:c>
      <x:c r="B877" s="1">
        <x:v>43211.6403185185</x:v>
      </x:c>
      <x:c r="C877" s="6">
        <x:v>14.966289015</x:v>
      </x:c>
      <x:c r="D877" s="14" t="s">
        <x:v>77</x:v>
      </x:c>
      <x:c r="E877" s="15">
        <x:v>43194.5278059838</x:v>
      </x:c>
      <x:c r="F877" t="s">
        <x:v>82</x:v>
      </x:c>
      <x:c r="G877" s="6">
        <x:v>126.418606504665</x:v>
      </x:c>
      <x:c r="H877" t="s">
        <x:v>83</x:v>
      </x:c>
      <x:c r="I877" s="6">
        <x:v>32.4592064256503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24.254</x:v>
      </x:c>
      <x:c r="R877" s="8">
        <x:v>105251.586868645</x:v>
      </x:c>
      <x:c r="S877" s="12">
        <x:v>311725.536291751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785853</x:v>
      </x:c>
      <x:c r="B878" s="1">
        <x:v>43211.6403299421</x:v>
      </x:c>
      <x:c r="C878" s="6">
        <x:v>14.9827733133333</x:v>
      </x:c>
      <x:c r="D878" s="14" t="s">
        <x:v>77</x:v>
      </x:c>
      <x:c r="E878" s="15">
        <x:v>43194.5278059838</x:v>
      </x:c>
      <x:c r="F878" t="s">
        <x:v>82</x:v>
      </x:c>
      <x:c r="G878" s="6">
        <x:v>126.395576284124</x:v>
      </x:c>
      <x:c r="H878" t="s">
        <x:v>83</x:v>
      </x:c>
      <x:c r="I878" s="6">
        <x:v>32.4698056204052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24.252</x:v>
      </x:c>
      <x:c r="R878" s="8">
        <x:v>105254.093296023</x:v>
      </x:c>
      <x:c r="S878" s="12">
        <x:v>311723.953887845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785869</x:v>
      </x:c>
      <x:c r="B879" s="1">
        <x:v>43211.6403420486</x:v>
      </x:c>
      <x:c r="C879" s="6">
        <x:v>15.0001909633333</x:v>
      </x:c>
      <x:c r="D879" s="14" t="s">
        <x:v>77</x:v>
      </x:c>
      <x:c r="E879" s="15">
        <x:v>43194.5278059838</x:v>
      </x:c>
      <x:c r="F879" t="s">
        <x:v>82</x:v>
      </x:c>
      <x:c r="G879" s="6">
        <x:v>126.362864687322</x:v>
      </x:c>
      <x:c r="H879" t="s">
        <x:v>83</x:v>
      </x:c>
      <x:c r="I879" s="6">
        <x:v>32.4675836901156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24.256</x:v>
      </x:c>
      <x:c r="R879" s="8">
        <x:v>105244.016734139</x:v>
      </x:c>
      <x:c r="S879" s="12">
        <x:v>311728.051481781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785874</x:v>
      </x:c>
      <x:c r="B880" s="1">
        <x:v>43211.6403535532</x:v>
      </x:c>
      <x:c r="C880" s="6">
        <x:v>15.0167252833333</x:v>
      </x:c>
      <x:c r="D880" s="14" t="s">
        <x:v>77</x:v>
      </x:c>
      <x:c r="E880" s="15">
        <x:v>43194.5278059838</x:v>
      </x:c>
      <x:c r="F880" t="s">
        <x:v>82</x:v>
      </x:c>
      <x:c r="G880" s="6">
        <x:v>126.415739643655</x:v>
      </x:c>
      <x:c r="H880" t="s">
        <x:v>83</x:v>
      </x:c>
      <x:c r="I880" s="6">
        <x:v>32.4598970237216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24.254</x:v>
      </x:c>
      <x:c r="R880" s="8">
        <x:v>105248.66546202</x:v>
      </x:c>
      <x:c r="S880" s="12">
        <x:v>311733.921422826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785887</x:v>
      </x:c>
      <x:c r="B881" s="1">
        <x:v>43211.6403646644</x:v>
      </x:c>
      <x:c r="C881" s="6">
        <x:v>15.0327761333333</x:v>
      </x:c>
      <x:c r="D881" s="14" t="s">
        <x:v>77</x:v>
      </x:c>
      <x:c r="E881" s="15">
        <x:v>43194.5278059838</x:v>
      </x:c>
      <x:c r="F881" t="s">
        <x:v>82</x:v>
      </x:c>
      <x:c r="G881" s="6">
        <x:v>126.393303662203</x:v>
      </x:c>
      <x:c r="H881" t="s">
        <x:v>83</x:v>
      </x:c>
      <x:c r="I881" s="6">
        <x:v>32.4653017091896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24.254</x:v>
      </x:c>
      <x:c r="R881" s="8">
        <x:v>105242.607421367</x:v>
      </x:c>
      <x:c r="S881" s="12">
        <x:v>311720.316443252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785890</x:v>
      </x:c>
      <x:c r="B882" s="1">
        <x:v>43211.6403763542</x:v>
      </x:c>
      <x:c r="C882" s="6">
        <x:v>15.0495938016667</x:v>
      </x:c>
      <x:c r="D882" s="14" t="s">
        <x:v>77</x:v>
      </x:c>
      <x:c r="E882" s="15">
        <x:v>43194.5278059838</x:v>
      </x:c>
      <x:c r="F882" t="s">
        <x:v>82</x:v>
      </x:c>
      <x:c r="G882" s="6">
        <x:v>126.415988935549</x:v>
      </x:c>
      <x:c r="H882" t="s">
        <x:v>83</x:v>
      </x:c>
      <x:c r="I882" s="6">
        <x:v>32.4598369717091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24.254</x:v>
      </x:c>
      <x:c r="R882" s="8">
        <x:v>105248.971314207</x:v>
      </x:c>
      <x:c r="S882" s="12">
        <x:v>311729.161515181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785906</x:v>
      </x:c>
      <x:c r="B883" s="1">
        <x:v>43211.6403883449</x:v>
      </x:c>
      <x:c r="C883" s="6">
        <x:v>15.0668614533333</x:v>
      </x:c>
      <x:c r="D883" s="14" t="s">
        <x:v>77</x:v>
      </x:c>
      <x:c r="E883" s="15">
        <x:v>43194.5278059838</x:v>
      </x:c>
      <x:c r="F883" t="s">
        <x:v>82</x:v>
      </x:c>
      <x:c r="G883" s="6">
        <x:v>126.465407594381</x:v>
      </x:c>
      <x:c r="H883" t="s">
        <x:v>83</x:v>
      </x:c>
      <x:c r="I883" s="6">
        <x:v>32.4555132296869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24.251</x:v>
      </x:c>
      <x:c r="R883" s="8">
        <x:v>105245.144493363</x:v>
      </x:c>
      <x:c r="S883" s="12">
        <x:v>311724.027799153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785914</x:v>
      </x:c>
      <x:c r="B884" s="1">
        <x:v>43211.6403998843</x:v>
      </x:c>
      <x:c r="C884" s="6">
        <x:v>15.0834623983333</x:v>
      </x:c>
      <x:c r="D884" s="14" t="s">
        <x:v>77</x:v>
      </x:c>
      <x:c r="E884" s="15">
        <x:v>43194.5278059838</x:v>
      </x:c>
      <x:c r="F884" t="s">
        <x:v>82</x:v>
      </x:c>
      <x:c r="G884" s="6">
        <x:v>126.373137658146</x:v>
      </x:c>
      <x:c r="H884" t="s">
        <x:v>83</x:v>
      </x:c>
      <x:c r="I884" s="6">
        <x:v>32.4752103218534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24.252</x:v>
      </x:c>
      <x:c r="R884" s="8">
        <x:v>105239.709349219</x:v>
      </x:c>
      <x:c r="S884" s="12">
        <x:v>311730.141624796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785920</x:v>
      </x:c>
      <x:c r="B885" s="1">
        <x:v>43211.6404109606</x:v>
      </x:c>
      <x:c r="C885" s="6">
        <x:v>15.0994133283333</x:v>
      </x:c>
      <x:c r="D885" s="14" t="s">
        <x:v>77</x:v>
      </x:c>
      <x:c r="E885" s="15">
        <x:v>43194.5278059838</x:v>
      </x:c>
      <x:c r="F885" t="s">
        <x:v>82</x:v>
      </x:c>
      <x:c r="G885" s="6">
        <x:v>126.407598614793</x:v>
      </x:c>
      <x:c r="H885" t="s">
        <x:v>83</x:v>
      </x:c>
      <x:c r="I885" s="6">
        <x:v>32.47701189094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24.248</x:v>
      </x:c>
      <x:c r="R885" s="8">
        <x:v>105236.801817439</x:v>
      </x:c>
      <x:c r="S885" s="12">
        <x:v>311715.494108803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785939</x:v>
      </x:c>
      <x:c r="B886" s="1">
        <x:v>43211.6404229514</x:v>
      </x:c>
      <x:c r="C886" s="6">
        <x:v>15.1166809683333</x:v>
      </x:c>
      <x:c r="D886" s="14" t="s">
        <x:v>77</x:v>
      </x:c>
      <x:c r="E886" s="15">
        <x:v>43194.5278059838</x:v>
      </x:c>
      <x:c r="F886" t="s">
        <x:v>82</x:v>
      </x:c>
      <x:c r="G886" s="6">
        <x:v>126.371903112438</x:v>
      </x:c>
      <x:c r="H886" t="s">
        <x:v>83</x:v>
      </x:c>
      <x:c r="I886" s="6">
        <x:v>32.4780327805188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24.251</x:v>
      </x:c>
      <x:c r="R886" s="8">
        <x:v>105234.062994238</x:v>
      </x:c>
      <x:c r="S886" s="12">
        <x:v>311724.770094623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785941</x:v>
      </x:c>
      <x:c r="B887" s="1">
        <x:v>43211.6404343403</x:v>
      </x:c>
      <x:c r="C887" s="6">
        <x:v>15.133048575</x:v>
      </x:c>
      <x:c r="D887" s="14" t="s">
        <x:v>77</x:v>
      </x:c>
      <x:c r="E887" s="15">
        <x:v>43194.5278059838</x:v>
      </x:c>
      <x:c r="F887" t="s">
        <x:v>82</x:v>
      </x:c>
      <x:c r="G887" s="6">
        <x:v>126.351773494221</x:v>
      </x:c>
      <x:c r="H887" t="s">
        <x:v>83</x:v>
      </x:c>
      <x:c r="I887" s="6">
        <x:v>32.4702560118594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24.256</x:v>
      </x:c>
      <x:c r="R887" s="8">
        <x:v>105229.081234795</x:v>
      </x:c>
      <x:c r="S887" s="12">
        <x:v>311720.408285551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785950</x:v>
      </x:c>
      <x:c r="B888" s="1">
        <x:v>43211.6404461458</x:v>
      </x:c>
      <x:c r="C888" s="6">
        <x:v>15.1500495483333</x:v>
      </x:c>
      <x:c r="D888" s="14" t="s">
        <x:v>77</x:v>
      </x:c>
      <x:c r="E888" s="15">
        <x:v>43194.5278059838</x:v>
      </x:c>
      <x:c r="F888" t="s">
        <x:v>82</x:v>
      </x:c>
      <x:c r="G888" s="6">
        <x:v>126.37385960623</x:v>
      </x:c>
      <x:c r="H888" t="s">
        <x:v>83</x:v>
      </x:c>
      <x:c r="I888" s="6">
        <x:v>32.4699857769801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24.254</x:v>
      </x:c>
      <x:c r="R888" s="8">
        <x:v>105237.203551743</x:v>
      </x:c>
      <x:c r="S888" s="12">
        <x:v>311732.679143686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785966</x:v>
      </x:c>
      <x:c r="B889" s="1">
        <x:v>43211.6404587153</x:v>
      </x:c>
      <x:c r="C889" s="6">
        <x:v>15.1681672666667</x:v>
      </x:c>
      <x:c r="D889" s="14" t="s">
        <x:v>77</x:v>
      </x:c>
      <x:c r="E889" s="15">
        <x:v>43194.5278059838</x:v>
      </x:c>
      <x:c r="F889" t="s">
        <x:v>82</x:v>
      </x:c>
      <x:c r="G889" s="6">
        <x:v>126.39694755193</x:v>
      </x:c>
      <x:c r="H889" t="s">
        <x:v>83</x:v>
      </x:c>
      <x:c r="I889" s="6">
        <x:v>32.469475333377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24.252</x:v>
      </x:c>
      <x:c r="R889" s="8">
        <x:v>105226.169014711</x:v>
      </x:c>
      <x:c r="S889" s="12">
        <x:v>311720.143921894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785977</x:v>
      </x:c>
      <x:c r="B890" s="1">
        <x:v>43211.640469213</x:v>
      </x:c>
      <x:c r="C890" s="6">
        <x:v>15.1833180483333</x:v>
      </x:c>
      <x:c r="D890" s="14" t="s">
        <x:v>77</x:v>
      </x:c>
      <x:c r="E890" s="15">
        <x:v>43194.5278059838</x:v>
      </x:c>
      <x:c r="F890" t="s">
        <x:v>82</x:v>
      </x:c>
      <x:c r="G890" s="6">
        <x:v>126.340986468151</x:v>
      </x:c>
      <x:c r="H890" t="s">
        <x:v>83</x:v>
      </x:c>
      <x:c r="I890" s="6">
        <x:v>32.4854792786186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24.251</x:v>
      </x:c>
      <x:c r="R890" s="8">
        <x:v>105224.922489681</x:v>
      </x:c>
      <x:c r="S890" s="12">
        <x:v>311709.707996029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785985</x:v>
      </x:c>
      <x:c r="B891" s="1">
        <x:v>43211.6404808218</x:v>
      </x:c>
      <x:c r="C891" s="6">
        <x:v>15.2000024033333</x:v>
      </x:c>
      <x:c r="D891" s="14" t="s">
        <x:v>77</x:v>
      </x:c>
      <x:c r="E891" s="15">
        <x:v>43194.5278059838</x:v>
      </x:c>
      <x:c r="F891" t="s">
        <x:v>82</x:v>
      </x:c>
      <x:c r="G891" s="6">
        <x:v>126.377376021737</x:v>
      </x:c>
      <x:c r="H891" t="s">
        <x:v>83</x:v>
      </x:c>
      <x:c r="I891" s="6">
        <x:v>32.4741894331341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24.252</x:v>
      </x:c>
      <x:c r="R891" s="8">
        <x:v>105226.265368874</x:v>
      </x:c>
      <x:c r="S891" s="12">
        <x:v>311706.335367704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785994</x:v>
      </x:c>
      <x:c r="B892" s="1">
        <x:v>43211.6404923958</x:v>
      </x:c>
      <x:c r="C892" s="6">
        <x:v>15.21667004</x:v>
      </x:c>
      <x:c r="D892" s="14" t="s">
        <x:v>77</x:v>
      </x:c>
      <x:c r="E892" s="15">
        <x:v>43194.5278059838</x:v>
      </x:c>
      <x:c r="F892" t="s">
        <x:v>82</x:v>
      </x:c>
      <x:c r="G892" s="6">
        <x:v>126.451119076752</x:v>
      </x:c>
      <x:c r="H892" t="s">
        <x:v>83</x:v>
      </x:c>
      <x:c r="I892" s="6">
        <x:v>32.4665327776543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24.248</x:v>
      </x:c>
      <x:c r="R892" s="8">
        <x:v>105227.053644277</x:v>
      </x:c>
      <x:c r="S892" s="12">
        <x:v>311697.775101785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786006</x:v>
      </x:c>
      <x:c r="B893" s="1">
        <x:v>43211.6405039352</x:v>
      </x:c>
      <x:c r="C893" s="6">
        <x:v>15.2332876433333</x:v>
      </x:c>
      <x:c r="D893" s="14" t="s">
        <x:v>77</x:v>
      </x:c>
      <x:c r="E893" s="15">
        <x:v>43194.5278059838</x:v>
      </x:c>
      <x:c r="F893" t="s">
        <x:v>82</x:v>
      </x:c>
      <x:c r="G893" s="6">
        <x:v>126.389204814737</x:v>
      </x:c>
      <x:c r="H893" t="s">
        <x:v>83</x:v>
      </x:c>
      <x:c r="I893" s="6">
        <x:v>32.4688147594184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24.253</x:v>
      </x:c>
      <x:c r="R893" s="8">
        <x:v>105222.011838436</x:v>
      </x:c>
      <x:c r="S893" s="12">
        <x:v>311701.652987469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786015</x:v>
      </x:c>
      <x:c r="B894" s="1">
        <x:v>43211.6405151968</x:v>
      </x:c>
      <x:c r="C894" s="6">
        <x:v>15.2495385466667</x:v>
      </x:c>
      <x:c r="D894" s="14" t="s">
        <x:v>77</x:v>
      </x:c>
      <x:c r="E894" s="15">
        <x:v>43194.5278059838</x:v>
      </x:c>
      <x:c r="F894" t="s">
        <x:v>82</x:v>
      </x:c>
      <x:c r="G894" s="6">
        <x:v>126.394218617214</x:v>
      </x:c>
      <x:c r="H894" t="s">
        <x:v>83</x:v>
      </x:c>
      <x:c r="I894" s="6">
        <x:v>32.4726581006389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24.251</x:v>
      </x:c>
      <x:c r="R894" s="8">
        <x:v>105221.163316486</x:v>
      </x:c>
      <x:c r="S894" s="12">
        <x:v>311705.603023355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786026</x:v>
      </x:c>
      <x:c r="B895" s="1">
        <x:v>43211.6405273495</x:v>
      </x:c>
      <x:c r="C895" s="6">
        <x:v>15.267039535</x:v>
      </x:c>
      <x:c r="D895" s="14" t="s">
        <x:v>77</x:v>
      </x:c>
      <x:c r="E895" s="15">
        <x:v>43194.5278059838</x:v>
      </x:c>
      <x:c r="F895" t="s">
        <x:v>82</x:v>
      </x:c>
      <x:c r="G895" s="6">
        <x:v>126.364921840713</x:v>
      </x:c>
      <x:c r="H895" t="s">
        <x:v>83</x:v>
      </x:c>
      <x:c r="I895" s="6">
        <x:v>32.4797142463858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24.251</x:v>
      </x:c>
      <x:c r="R895" s="8">
        <x:v>105224.375258902</x:v>
      </x:c>
      <x:c r="S895" s="12">
        <x:v>311705.630127238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786038</x:v>
      </x:c>
      <x:c r="B896" s="1">
        <x:v>43211.6405386574</x:v>
      </x:c>
      <x:c r="C896" s="6">
        <x:v>15.2832904616667</x:v>
      </x:c>
      <x:c r="D896" s="14" t="s">
        <x:v>77</x:v>
      </x:c>
      <x:c r="E896" s="15">
        <x:v>43194.5278059838</x:v>
      </x:c>
      <x:c r="F896" t="s">
        <x:v>82</x:v>
      </x:c>
      <x:c r="G896" s="6">
        <x:v>126.393371347867</x:v>
      </x:c>
      <x:c r="H896" t="s">
        <x:v>83</x:v>
      </x:c>
      <x:c r="I896" s="6">
        <x:v>32.4779126758463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24.249</x:v>
      </x:c>
      <x:c r="R896" s="8">
        <x:v>105223.981050436</x:v>
      </x:c>
      <x:c r="S896" s="12">
        <x:v>311708.018383573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786048</x:v>
      </x:c>
      <x:c r="B897" s="1">
        <x:v>43211.640549919</x:v>
      </x:c>
      <x:c r="C897" s="6">
        <x:v>15.299541365</x:v>
      </x:c>
      <x:c r="D897" s="14" t="s">
        <x:v>77</x:v>
      </x:c>
      <x:c r="E897" s="15">
        <x:v>43194.5278059838</x:v>
      </x:c>
      <x:c r="F897" t="s">
        <x:v>82</x:v>
      </x:c>
      <x:c r="G897" s="6">
        <x:v>126.440628838699</x:v>
      </x:c>
      <x:c r="H897" t="s">
        <x:v>83</x:v>
      </x:c>
      <x:c r="I897" s="6">
        <x:v>32.4665327776543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24.249</x:v>
      </x:c>
      <x:c r="R897" s="8">
        <x:v>105214.064966767</x:v>
      </x:c>
      <x:c r="S897" s="12">
        <x:v>311716.846837125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786057</x:v>
      </x:c>
      <x:c r="B898" s="1">
        <x:v>43211.640561956</x:v>
      </x:c>
      <x:c r="C898" s="6">
        <x:v>15.3168590733333</x:v>
      </x:c>
      <x:c r="D898" s="14" t="s">
        <x:v>77</x:v>
      </x:c>
      <x:c r="E898" s="15">
        <x:v>43194.5278059838</x:v>
      </x:c>
      <x:c r="F898" t="s">
        <x:v>82</x:v>
      </x:c>
      <x:c r="G898" s="6">
        <x:v>126.424807023261</x:v>
      </x:c>
      <x:c r="H898" t="s">
        <x:v>83</x:v>
      </x:c>
      <x:c r="I898" s="6">
        <x:v>32.4728682834893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24.248</x:v>
      </x:c>
      <x:c r="R898" s="8">
        <x:v>105216.836667399</x:v>
      </x:c>
      <x:c r="S898" s="12">
        <x:v>311718.178456782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786068</x:v>
      </x:c>
      <x:c r="B899" s="1">
        <x:v>43211.6405735301</x:v>
      </x:c>
      <x:c r="C899" s="6">
        <x:v>15.3335266866667</x:v>
      </x:c>
      <x:c r="D899" s="14" t="s">
        <x:v>77</x:v>
      </x:c>
      <x:c r="E899" s="15">
        <x:v>43194.5278059838</x:v>
      </x:c>
      <x:c r="F899" t="s">
        <x:v>82</x:v>
      </x:c>
      <x:c r="G899" s="6">
        <x:v>126.420941337204</x:v>
      </x:c>
      <x:c r="H899" t="s">
        <x:v>83</x:v>
      </x:c>
      <x:c r="I899" s="6">
        <x:v>32.4737990934123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24.248</x:v>
      </x:c>
      <x:c r="R899" s="8">
        <x:v>105209.258430834</x:v>
      </x:c>
      <x:c r="S899" s="12">
        <x:v>311695.285633366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786078</x:v>
      </x:c>
      <x:c r="B900" s="1">
        <x:v>43211.6405850347</x:v>
      </x:c>
      <x:c r="C900" s="6">
        <x:v>15.350077655</x:v>
      </x:c>
      <x:c r="D900" s="14" t="s">
        <x:v>77</x:v>
      </x:c>
      <x:c r="E900" s="15">
        <x:v>43194.5278059838</x:v>
      </x:c>
      <x:c r="F900" t="s">
        <x:v>82</x:v>
      </x:c>
      <x:c r="G900" s="6">
        <x:v>126.445741277905</x:v>
      </x:c>
      <x:c r="H900" t="s">
        <x:v>83</x:v>
      </x:c>
      <x:c r="I900" s="6">
        <x:v>32.4653017091896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24.249</x:v>
      </x:c>
      <x:c r="R900" s="8">
        <x:v>105207.070173303</x:v>
      </x:c>
      <x:c r="S900" s="12">
        <x:v>311705.698510285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786084</x:v>
      </x:c>
      <x:c r="B901" s="1">
        <x:v>43211.6405964931</x:v>
      </x:c>
      <x:c r="C901" s="6">
        <x:v>15.3665952833333</x:v>
      </x:c>
      <x:c r="D901" s="14" t="s">
        <x:v>77</x:v>
      </x:c>
      <x:c r="E901" s="15">
        <x:v>43194.5278059838</x:v>
      </x:c>
      <x:c r="F901" t="s">
        <x:v>82</x:v>
      </x:c>
      <x:c r="G901" s="6">
        <x:v>126.446722644265</x:v>
      </x:c>
      <x:c r="H901" t="s">
        <x:v>83</x:v>
      </x:c>
      <x:c r="I901" s="6">
        <x:v>32.4625393133051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24.25</x:v>
      </x:c>
      <x:c r="R901" s="8">
        <x:v>105207.166215231</x:v>
      </x:c>
      <x:c r="S901" s="12">
        <x:v>311695.176800179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786091</x:v>
      </x:c>
      <x:c r="B902" s="1">
        <x:v>43211.6406078356</x:v>
      </x:c>
      <x:c r="C902" s="6">
        <x:v>15.38291281</x:v>
      </x:c>
      <x:c r="D902" s="14" t="s">
        <x:v>77</x:v>
      </x:c>
      <x:c r="E902" s="15">
        <x:v>43194.5278059838</x:v>
      </x:c>
      <x:c r="F902" t="s">
        <x:v>82</x:v>
      </x:c>
      <x:c r="G902" s="6">
        <x:v>126.415690534639</x:v>
      </x:c>
      <x:c r="H902" t="s">
        <x:v>83</x:v>
      </x:c>
      <x:c r="I902" s="6">
        <x:v>32.4725379961596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24.249</x:v>
      </x:c>
      <x:c r="R902" s="8">
        <x:v>105204.09634352</x:v>
      </x:c>
      <x:c r="S902" s="12">
        <x:v>311709.694270247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786107</x:v>
      </x:c>
      <x:c r="B903" s="1">
        <x:v>43211.6406204514</x:v>
      </x:c>
      <x:c r="C903" s="6">
        <x:v>15.4010638466667</x:v>
      </x:c>
      <x:c r="D903" s="14" t="s">
        <x:v>77</x:v>
      </x:c>
      <x:c r="E903" s="15">
        <x:v>43194.5278059838</x:v>
      </x:c>
      <x:c r="F903" t="s">
        <x:v>82</x:v>
      </x:c>
      <x:c r="G903" s="6">
        <x:v>126.374657437303</x:v>
      </x:c>
      <x:c r="H903" t="s">
        <x:v>83</x:v>
      </x:c>
      <x:c r="I903" s="6">
        <x:v>32.4798944034928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24.25</x:v>
      </x:c>
      <x:c r="R903" s="8">
        <x:v>105206.894490998</x:v>
      </x:c>
      <x:c r="S903" s="12">
        <x:v>311714.074673563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786114</x:v>
      </x:c>
      <x:c r="B904" s="1">
        <x:v>43211.6406310532</x:v>
      </x:c>
      <x:c r="C904" s="6">
        <x:v>15.41636473</x:v>
      </x:c>
      <x:c r="D904" s="14" t="s">
        <x:v>77</x:v>
      </x:c>
      <x:c r="E904" s="15">
        <x:v>43194.5278059838</x:v>
      </x:c>
      <x:c r="F904" t="s">
        <x:v>82</x:v>
      </x:c>
      <x:c r="G904" s="6">
        <x:v>126.381661933607</x:v>
      </x:c>
      <x:c r="H904" t="s">
        <x:v>83</x:v>
      </x:c>
      <x:c r="I904" s="6">
        <x:v>32.4832573379372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24.248</x:v>
      </x:c>
      <x:c r="R904" s="8">
        <x:v>105202.203840989</x:v>
      </x:c>
      <x:c r="S904" s="12">
        <x:v>311690.84654624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786128</x:v>
      </x:c>
      <x:c r="B905" s="1">
        <x:v>43211.6406430556</x:v>
      </x:c>
      <x:c r="C905" s="6">
        <x:v>15.4336157</x:v>
      </x:c>
      <x:c r="D905" s="14" t="s">
        <x:v>77</x:v>
      </x:c>
      <x:c r="E905" s="15">
        <x:v>43194.5278059838</x:v>
      </x:c>
      <x:c r="F905" t="s">
        <x:v>82</x:v>
      </x:c>
      <x:c r="G905" s="6">
        <x:v>126.496957573675</x:v>
      </x:c>
      <x:c r="H905" t="s">
        <x:v>83</x:v>
      </x:c>
      <x:c r="I905" s="6">
        <x:v>32.4656019697491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24.244</x:v>
      </x:c>
      <x:c r="R905" s="8">
        <x:v>105200.35120011</x:v>
      </x:c>
      <x:c r="S905" s="12">
        <x:v>311697.112451912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786131</x:v>
      </x:c>
      <x:c r="B906" s="1">
        <x:v>43211.6406542824</x:v>
      </x:c>
      <x:c r="C906" s="6">
        <x:v>15.4498000033333</x:v>
      </x:c>
      <x:c r="D906" s="14" t="s">
        <x:v>77</x:v>
      </x:c>
      <x:c r="E906" s="15">
        <x:v>43194.5278059838</x:v>
      </x:c>
      <x:c r="F906" t="s">
        <x:v>82</x:v>
      </x:c>
      <x:c r="G906" s="6">
        <x:v>126.416688053312</x:v>
      </x:c>
      <x:c r="H906" t="s">
        <x:v>83</x:v>
      </x:c>
      <x:c r="I906" s="6">
        <x:v>32.4722977872125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24.249</x:v>
      </x:c>
      <x:c r="R906" s="8">
        <x:v>105200.049431039</x:v>
      </x:c>
      <x:c r="S906" s="12">
        <x:v>311692.111167978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786149</x:v>
      </x:c>
      <x:c r="B907" s="1">
        <x:v>43211.6406665856</x:v>
      </x:c>
      <x:c r="C907" s="6">
        <x:v>15.4675343283333</x:v>
      </x:c>
      <x:c r="D907" s="14" t="s">
        <x:v>77</x:v>
      </x:c>
      <x:c r="E907" s="15">
        <x:v>43194.5278059838</x:v>
      </x:c>
      <x:c r="F907" t="s">
        <x:v>82</x:v>
      </x:c>
      <x:c r="G907" s="6">
        <x:v>126.41311018452</x:v>
      </x:c>
      <x:c r="H907" t="s">
        <x:v>83</x:v>
      </x:c>
      <x:c r="I907" s="6">
        <x:v>32.4807351367872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24.246</x:v>
      </x:c>
      <x:c r="R907" s="8">
        <x:v>105206.945838315</x:v>
      </x:c>
      <x:c r="S907" s="12">
        <x:v>311712.081158435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786154</x:v>
      </x:c>
      <x:c r="B908" s="1">
        <x:v>43211.640677662</x:v>
      </x:c>
      <x:c r="C908" s="6">
        <x:v>15.48348526</x:v>
      </x:c>
      <x:c r="D908" s="14" t="s">
        <x:v>77</x:v>
      </x:c>
      <x:c r="E908" s="15">
        <x:v>43194.5278059838</x:v>
      </x:c>
      <x:c r="F908" t="s">
        <x:v>82</x:v>
      </x:c>
      <x:c r="G908" s="6">
        <x:v>126.362583991999</x:v>
      </x:c>
      <x:c r="H908" t="s">
        <x:v>83</x:v>
      </x:c>
      <x:c r="I908" s="6">
        <x:v>32.487851352053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24.248</x:v>
      </x:c>
      <x:c r="R908" s="8">
        <x:v>105197.912438523</x:v>
      </x:c>
      <x:c r="S908" s="12">
        <x:v>311696.342853521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786167</x:v>
      </x:c>
      <x:c r="B909" s="1">
        <x:v>43211.6406891204</x:v>
      </x:c>
      <x:c r="C909" s="6">
        <x:v>15.499952865</x:v>
      </x:c>
      <x:c r="D909" s="14" t="s">
        <x:v>77</x:v>
      </x:c>
      <x:c r="E909" s="15">
        <x:v>43194.5278059838</x:v>
      </x:c>
      <x:c r="F909" t="s">
        <x:v>82</x:v>
      </x:c>
      <x:c r="G909" s="6">
        <x:v>126.413858479263</x:v>
      </x:c>
      <x:c r="H909" t="s">
        <x:v>83</x:v>
      </x:c>
      <x:c r="I909" s="6">
        <x:v>32.4805549796347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24.246</x:v>
      </x:c>
      <x:c r="R909" s="8">
        <x:v>105192.60547551</x:v>
      </x:c>
      <x:c r="S909" s="12">
        <x:v>311696.971462747</x:v>
      </x:c>
      <x:c r="T909" s="12">
        <x:v>30.869056362872</x:v>
      </x:c>
      <x:c r="U909" s="12">
        <x:v>95</x:v>
      </x:c>
      <x:c r="V90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2018-04-21T22:05:08Z</dcterms:modified>
</cp:coreProperties>
</file>