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ebd465c0eaef4eb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<x:sst xmlns:x="http://schemas.openxmlformats.org/spreadsheetml/2006/main">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</x:sst>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bd465c0eaef4eb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43199.7173363899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0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88659</x:v>
      </x:c>
      <x:c r="B2" s="1">
        <x:v>43199.6377782407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163.363266301853</x:v>
      </x:c>
      <x:c r="H2" t="s">
        <x:v>83</x:v>
      </x:c>
      <x:c r="I2" s="6">
        <x:v>26.3136176950338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23.357</x:v>
      </x:c>
      <x:c r="R2" s="8">
        <x:v>155833.676956014</x:v>
      </x:c>
      <x:c r="S2" s="12">
        <x:v>284918.508600344</x:v>
      </x:c>
      <x:c r="T2" s="12">
        <x:v>34.3</x:v>
      </x:c>
      <x:c r="U2" s="12">
        <x:v>55</x:v>
      </x:c>
      <x:c r="V2" s="12">
        <x:f>NA()</x:f>
      </x:c>
    </x:row>
    <x:row r="3">
      <x:c r="A3">
        <x:v>88665</x:v>
      </x:c>
      <x:c r="B3" s="1">
        <x:v>43199.637783912</x:v>
      </x:c>
      <x:c r="C3" s="6">
        <x:v>0</x:v>
      </x:c>
      <x:c r="D3" s="14" t="s">
        <x:v>77</x:v>
      </x:c>
      <x:c r="E3" s="15">
        <x:v>43194.5305198264</x:v>
      </x:c>
      <x:c r="F3" t="s">
        <x:v>82</x:v>
      </x:c>
      <x:c r="G3" s="6">
        <x:v>163.284066311482</x:v>
      </x:c>
      <x:c r="H3" t="s">
        <x:v>83</x:v>
      </x:c>
      <x:c r="I3" s="6">
        <x:v>26.3071629173528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23.365</x:v>
      </x:c>
      <x:c r="R3" s="8">
        <x:v>155806.285438847</x:v>
      </x:c>
      <x:c r="S3" s="12">
        <x:v>284849.721381941</x:v>
      </x:c>
      <x:c r="T3" s="12">
        <x:v>34.3</x:v>
      </x:c>
      <x:c r="U3" s="12">
        <x:v>55</x:v>
      </x:c>
      <x:c r="V3" s="12">
        <x:f>NA()</x:f>
      </x:c>
    </x:row>
    <x:row r="4">
      <x:c r="A4">
        <x:v>88678</x:v>
      </x:c>
      <x:c r="B4" s="1">
        <x:v>43199.6377971875</x:v>
      </x:c>
      <x:c r="C4" s="6">
        <x:v>0.0272348183333333</x:v>
      </x:c>
      <x:c r="D4" s="14" t="s">
        <x:v>77</x:v>
      </x:c>
      <x:c r="E4" s="15">
        <x:v>43194.5305198264</x:v>
      </x:c>
      <x:c r="F4" t="s">
        <x:v>82</x:v>
      </x:c>
      <x:c r="G4" s="6">
        <x:v>163.07352481258</x:v>
      </x:c>
      <x:c r="H4" t="s">
        <x:v>83</x:v>
      </x:c>
      <x:c r="I4" s="6">
        <x:v>26.3340929323963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23.371</x:v>
      </x:c>
      <x:c r="R4" s="8">
        <x:v>155852.225775888</x:v>
      </x:c>
      <x:c r="S4" s="12">
        <x:v>284836.447236252</x:v>
      </x:c>
      <x:c r="T4" s="12">
        <x:v>34.3</x:v>
      </x:c>
      <x:c r="U4" s="12">
        <x:v>55</x:v>
      </x:c>
      <x:c r="V4" s="12">
        <x:f>NA()</x:f>
      </x:c>
    </x:row>
    <x:row r="5">
      <x:c r="A5">
        <x:v>88687</x:v>
      </x:c>
      <x:c r="B5" s="1">
        <x:v>43199.6378125</x:v>
      </x:c>
      <x:c r="C5" s="6">
        <x:v>0.0493194533333333</x:v>
      </x:c>
      <x:c r="D5" s="14" t="s">
        <x:v>77</x:v>
      </x:c>
      <x:c r="E5" s="15">
        <x:v>43194.5305198264</x:v>
      </x:c>
      <x:c r="F5" t="s">
        <x:v>82</x:v>
      </x:c>
      <x:c r="G5" s="6">
        <x:v>163.045205226187</x:v>
      </x:c>
      <x:c r="H5" t="s">
        <x:v>83</x:v>
      </x:c>
      <x:c r="I5" s="6">
        <x:v>26.3256266167618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23.376</x:v>
      </x:c>
      <x:c r="R5" s="8">
        <x:v>155918.240114139</x:v>
      </x:c>
      <x:c r="S5" s="12">
        <x:v>284844.952566734</x:v>
      </x:c>
      <x:c r="T5" s="12">
        <x:v>34.3</x:v>
      </x:c>
      <x:c r="U5" s="12">
        <x:v>55</x:v>
      </x:c>
      <x:c r="V5" s="12">
        <x:f>NA()</x:f>
      </x:c>
    </x:row>
    <x:row r="6">
      <x:c r="A6">
        <x:v>88689</x:v>
      </x:c>
      <x:c r="B6" s="1">
        <x:v>43199.6378204514</x:v>
      </x:c>
      <x:c r="C6" s="6">
        <x:v>0.0607700766666667</x:v>
      </x:c>
      <x:c r="D6" s="14" t="s">
        <x:v>77</x:v>
      </x:c>
      <x:c r="E6" s="15">
        <x:v>43194.5305198264</x:v>
      </x:c>
      <x:c r="F6" t="s">
        <x:v>82</x:v>
      </x:c>
      <x:c r="G6" s="6">
        <x:v>162.966068535384</x:v>
      </x:c>
      <x:c r="H6" t="s">
        <x:v>83</x:v>
      </x:c>
      <x:c r="I6" s="6">
        <x:v>26.3220839803853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23.383</x:v>
      </x:c>
      <x:c r="R6" s="8">
        <x:v>155906.759632642</x:v>
      </x:c>
      <x:c r="S6" s="12">
        <x:v>284808.19554884</x:v>
      </x:c>
      <x:c r="T6" s="12">
        <x:v>34.3</x:v>
      </x:c>
      <x:c r="U6" s="12">
        <x:v>55</x:v>
      </x:c>
      <x:c r="V6" s="12">
        <x:f>NA()</x:f>
      </x:c>
    </x:row>
    <x:row r="7">
      <x:c r="A7">
        <x:v>88708</x:v>
      </x:c>
      <x:c r="B7" s="1">
        <x:v>43199.6378298958</x:v>
      </x:c>
      <x:c r="C7" s="6">
        <x:v>0.0743875216666667</x:v>
      </x:c>
      <x:c r="D7" s="14" t="s">
        <x:v>77</x:v>
      </x:c>
      <x:c r="E7" s="15">
        <x:v>43194.5305198264</x:v>
      </x:c>
      <x:c r="F7" t="s">
        <x:v>82</x:v>
      </x:c>
      <x:c r="G7" s="6">
        <x:v>162.864733594063</x:v>
      </x:c>
      <x:c r="H7" t="s">
        <x:v>83</x:v>
      </x:c>
      <x:c r="I7" s="6">
        <x:v>26.3232248289805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23.39</x:v>
      </x:c>
      <x:c r="R7" s="8">
        <x:v>155944.967591329</x:v>
      </x:c>
      <x:c r="S7" s="12">
        <x:v>284804.229055149</x:v>
      </x:c>
      <x:c r="T7" s="12">
        <x:v>34.3</x:v>
      </x:c>
      <x:c r="U7" s="12">
        <x:v>55</x:v>
      </x:c>
      <x:c r="V7" s="12">
        <x:f>NA()</x:f>
      </x:c>
    </x:row>
    <x:row r="8">
      <x:c r="A8">
        <x:v>88710</x:v>
      </x:c>
      <x:c r="B8" s="1">
        <x:v>43199.6378420486</x:v>
      </x:c>
      <x:c r="C8" s="6">
        <x:v>0.09183851</x:v>
      </x:c>
      <x:c r="D8" s="14" t="s">
        <x:v>77</x:v>
      </x:c>
      <x:c r="E8" s="15">
        <x:v>43194.5305198264</x:v>
      </x:c>
      <x:c r="F8" t="s">
        <x:v>82</x:v>
      </x:c>
      <x:c r="G8" s="6">
        <x:v>162.85644513901</x:v>
      </x:c>
      <x:c r="H8" t="s">
        <x:v>83</x:v>
      </x:c>
      <x:c r="I8" s="6">
        <x:v>26.3163196986775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23.393</x:v>
      </x:c>
      <x:c r="R8" s="8">
        <x:v>155975.973456695</x:v>
      </x:c>
      <x:c r="S8" s="12">
        <x:v>284808.248410767</x:v>
      </x:c>
      <x:c r="T8" s="12">
        <x:v>34.3</x:v>
      </x:c>
      <x:c r="U8" s="12">
        <x:v>55</x:v>
      </x:c>
      <x:c r="V8" s="12">
        <x:f>NA()</x:f>
      </x:c>
    </x:row>
    <x:row r="9">
      <x:c r="A9">
        <x:v>88726</x:v>
      </x:c>
      <x:c r="B9" s="1">
        <x:v>43199.6378535532</x:v>
      </x:c>
      <x:c r="C9" s="6">
        <x:v>0.108389408333333</x:v>
      </x:c>
      <x:c r="D9" s="14" t="s">
        <x:v>77</x:v>
      </x:c>
      <x:c r="E9" s="15">
        <x:v>43194.5305198264</x:v>
      </x:c>
      <x:c r="F9" t="s">
        <x:v>82</x:v>
      </x:c>
      <x:c r="G9" s="6">
        <x:v>162.831190599509</x:v>
      </x:c>
      <x:c r="H9" t="s">
        <x:v>83</x:v>
      </x:c>
      <x:c r="I9" s="6">
        <x:v>26.3129872278296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23.396</x:v>
      </x:c>
      <x:c r="R9" s="8">
        <x:v>156004.821432472</x:v>
      </x:c>
      <x:c r="S9" s="12">
        <x:v>284794.612546466</x:v>
      </x:c>
      <x:c r="T9" s="12">
        <x:v>34.3</x:v>
      </x:c>
      <x:c r="U9" s="12">
        <x:v>55</x:v>
      </x:c>
      <x:c r="V9" s="12">
        <x:f>NA()</x:f>
      </x:c>
    </x:row>
    <x:row r="10">
      <x:c r="A10">
        <x:v>88734</x:v>
      </x:c>
      <x:c r="B10" s="1">
        <x:v>43199.637865162</x:v>
      </x:c>
      <x:c r="C10" s="6">
        <x:v>0.125157033333333</x:v>
      </x:c>
      <x:c r="D10" s="14" t="s">
        <x:v>77</x:v>
      </x:c>
      <x:c r="E10" s="15">
        <x:v>43194.5305198264</x:v>
      </x:c>
      <x:c r="F10" t="s">
        <x:v>82</x:v>
      </x:c>
      <x:c r="G10" s="6">
        <x:v>162.704032949468</x:v>
      </x:c>
      <x:c r="H10" t="s">
        <x:v>83</x:v>
      </x:c>
      <x:c r="I10" s="6">
        <x:v>26.3195921282245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23.403</x:v>
      </x:c>
      <x:c r="R10" s="8">
        <x:v>156041.624906601</x:v>
      </x:c>
      <x:c r="S10" s="12">
        <x:v>284792.631290276</x:v>
      </x:c>
      <x:c r="T10" s="12">
        <x:v>34.3</x:v>
      </x:c>
      <x:c r="U10" s="12">
        <x:v>55</x:v>
      </x:c>
      <x:c r="V10" s="12">
        <x:f>NA()</x:f>
      </x:c>
    </x:row>
    <x:row r="11">
      <x:c r="A11">
        <x:v>88742</x:v>
      </x:c>
      <x:c r="B11" s="1">
        <x:v>43199.6378762384</x:v>
      </x:c>
      <x:c r="C11" s="6">
        <x:v>0.14109126</x:v>
      </x:c>
      <x:c r="D11" s="14" t="s">
        <x:v>77</x:v>
      </x:c>
      <x:c r="E11" s="15">
        <x:v>43194.5305198264</x:v>
      </x:c>
      <x:c r="F11" t="s">
        <x:v>82</x:v>
      </x:c>
      <x:c r="G11" s="6">
        <x:v>162.680664579054</x:v>
      </x:c>
      <x:c r="H11" t="s">
        <x:v>83</x:v>
      </x:c>
      <x:c r="I11" s="6">
        <x:v>26.3187515038167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23.405</x:v>
      </x:c>
      <x:c r="R11" s="8">
        <x:v>156060.010196737</x:v>
      </x:c>
      <x:c r="S11" s="12">
        <x:v>284796.080824572</x:v>
      </x:c>
      <x:c r="T11" s="12">
        <x:v>34.3</x:v>
      </x:c>
      <x:c r="U11" s="12">
        <x:v>55</x:v>
      </x:c>
      <x:c r="V11" s="12">
        <x:f>NA()</x:f>
      </x:c>
    </x:row>
    <x:row r="12">
      <x:c r="A12">
        <x:v>88754</x:v>
      </x:c>
      <x:c r="B12" s="1">
        <x:v>43199.6378879977</x:v>
      </x:c>
      <x:c r="C12" s="6">
        <x:v>0.158042256666667</x:v>
      </x:c>
      <x:c r="D12" s="14" t="s">
        <x:v>77</x:v>
      </x:c>
      <x:c r="E12" s="15">
        <x:v>43194.5305198264</x:v>
      </x:c>
      <x:c r="F12" t="s">
        <x:v>82</x:v>
      </x:c>
      <x:c r="G12" s="6">
        <x:v>162.609157283835</x:v>
      </x:c>
      <x:c r="H12" t="s">
        <x:v>83</x:v>
      </x:c>
      <x:c r="I12" s="6">
        <x:v>26.3050013201591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23.415</x:v>
      </x:c>
      <x:c r="R12" s="8">
        <x:v>156083.044743577</x:v>
      </x:c>
      <x:c r="S12" s="12">
        <x:v>284795.62896257</x:v>
      </x:c>
      <x:c r="T12" s="12">
        <x:v>34.3</x:v>
      </x:c>
      <x:c r="U12" s="12">
        <x:v>55</x:v>
      </x:c>
      <x:c r="V12" s="12">
        <x:f>NA()</x:f>
      </x:c>
    </x:row>
    <x:row r="13">
      <x:c r="A13">
        <x:v>88767</x:v>
      </x:c>
      <x:c r="B13" s="1">
        <x:v>43199.637899537</x:v>
      </x:c>
      <x:c r="C13" s="6">
        <x:v>0.174626496666667</x:v>
      </x:c>
      <x:c r="D13" s="14" t="s">
        <x:v>77</x:v>
      </x:c>
      <x:c r="E13" s="15">
        <x:v>43194.5305198264</x:v>
      </x:c>
      <x:c r="F13" t="s">
        <x:v>82</x:v>
      </x:c>
      <x:c r="G13" s="6">
        <x:v>162.617275419255</x:v>
      </x:c>
      <x:c r="H13" t="s">
        <x:v>83</x:v>
      </x:c>
      <x:c r="I13" s="6">
        <x:v>26.3090543160392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23.413</x:v>
      </x:c>
      <x:c r="R13" s="8">
        <x:v>156108.049713523</x:v>
      </x:c>
      <x:c r="S13" s="12">
        <x:v>284802.476219256</x:v>
      </x:c>
      <x:c r="T13" s="12">
        <x:v>34.3</x:v>
      </x:c>
      <x:c r="U13" s="12">
        <x:v>55</x:v>
      </x:c>
      <x:c r="V13" s="12">
        <x:f>NA()</x:f>
      </x:c>
    </x:row>
    <x:row r="14">
      <x:c r="A14">
        <x:v>88776</x:v>
      </x:c>
      <x:c r="B14" s="1">
        <x:v>43199.6379113079</x:v>
      </x:c>
      <x:c r="C14" s="6">
        <x:v>0.191560821666667</x:v>
      </x:c>
      <x:c r="D14" s="14" t="s">
        <x:v>77</x:v>
      </x:c>
      <x:c r="E14" s="15">
        <x:v>43194.5305198264</x:v>
      </x:c>
      <x:c r="F14" t="s">
        <x:v>82</x:v>
      </x:c>
      <x:c r="G14" s="6">
        <x:v>162.515074792252</x:v>
      </x:c>
      <x:c r="H14" t="s">
        <x:v>83</x:v>
      </x:c>
      <x:c r="I14" s="6">
        <x:v>26.3104353379749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23.42</x:v>
      </x:c>
      <x:c r="R14" s="8">
        <x:v>156140.786604053</x:v>
      </x:c>
      <x:c r="S14" s="12">
        <x:v>284794.614707633</x:v>
      </x:c>
      <x:c r="T14" s="12">
        <x:v>34.3</x:v>
      </x:c>
      <x:c r="U14" s="12">
        <x:v>55</x:v>
      </x:c>
      <x:c r="V14" s="12">
        <x:f>NA()</x:f>
      </x:c>
    </x:row>
    <x:row r="15">
      <x:c r="A15">
        <x:v>88786</x:v>
      </x:c>
      <x:c r="B15" s="1">
        <x:v>43199.6379227199</x:v>
      </x:c>
      <x:c r="C15" s="6">
        <x:v>0.208045075</x:v>
      </x:c>
      <x:c r="D15" s="14" t="s">
        <x:v>77</x:v>
      </x:c>
      <x:c r="E15" s="15">
        <x:v>43194.5305198264</x:v>
      </x:c>
      <x:c r="F15" t="s">
        <x:v>82</x:v>
      </x:c>
      <x:c r="G15" s="6">
        <x:v>162.452340019583</x:v>
      </x:c>
      <x:c r="H15" t="s">
        <x:v>83</x:v>
      </x:c>
      <x:c r="I15" s="6">
        <x:v>26.3121466050752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23.424</x:v>
      </x:c>
      <x:c r="R15" s="8">
        <x:v>156150.092605061</x:v>
      </x:c>
      <x:c r="S15" s="12">
        <x:v>284792.364503483</x:v>
      </x:c>
      <x:c r="T15" s="12">
        <x:v>34.3</x:v>
      </x:c>
      <x:c r="U15" s="12">
        <x:v>55</x:v>
      </x:c>
      <x:c r="V15" s="12">
        <x:f>NA()</x:f>
      </x:c>
    </x:row>
    <x:row r="16">
      <x:c r="A16">
        <x:v>88790</x:v>
      </x:c>
      <x:c r="B16" s="1">
        <x:v>43199.6379345255</x:v>
      </x:c>
      <x:c r="C16" s="6">
        <x:v>0.2250294</x:v>
      </x:c>
      <x:c r="D16" s="14" t="s">
        <x:v>77</x:v>
      </x:c>
      <x:c r="E16" s="15">
        <x:v>43194.5305198264</x:v>
      </x:c>
      <x:c r="F16" t="s">
        <x:v>82</x:v>
      </x:c>
      <x:c r="G16" s="6">
        <x:v>162.422052416486</x:v>
      </x:c>
      <x:c r="H16" t="s">
        <x:v>83</x:v>
      </x:c>
      <x:c r="I16" s="6">
        <x:v>26.3098949380192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23.427</x:v>
      </x:c>
      <x:c r="R16" s="8">
        <x:v>156171.802522257</x:v>
      </x:c>
      <x:c r="S16" s="12">
        <x:v>284786.257842998</x:v>
      </x:c>
      <x:c r="T16" s="12">
        <x:v>34.3</x:v>
      </x:c>
      <x:c r="U16" s="12">
        <x:v>55</x:v>
      </x:c>
      <x:c r="V16" s="12">
        <x:f>NA()</x:f>
      </x:c>
    </x:row>
    <x:row r="17">
      <x:c r="A17">
        <x:v>88806</x:v>
      </x:c>
      <x:c r="B17" s="1">
        <x:v>43199.6379456829</x:v>
      </x:c>
      <x:c r="C17" s="6">
        <x:v>0.241096931666667</x:v>
      </x:c>
      <x:c r="D17" s="14" t="s">
        <x:v>77</x:v>
      </x:c>
      <x:c r="E17" s="15">
        <x:v>43194.5305198264</x:v>
      </x:c>
      <x:c r="F17" t="s">
        <x:v>82</x:v>
      </x:c>
      <x:c r="G17" s="6">
        <x:v>162.409538014251</x:v>
      </x:c>
      <x:c r="H17" t="s">
        <x:v>83</x:v>
      </x:c>
      <x:c r="I17" s="6">
        <x:v>26.3125368941855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23.427</x:v>
      </x:c>
      <x:c r="R17" s="8">
        <x:v>156186.504876455</x:v>
      </x:c>
      <x:c r="S17" s="12">
        <x:v>284781.733824948</x:v>
      </x:c>
      <x:c r="T17" s="12">
        <x:v>34.3</x:v>
      </x:c>
      <x:c r="U17" s="12">
        <x:v>55</x:v>
      </x:c>
      <x:c r="V17" s="12">
        <x:f>NA()</x:f>
      </x:c>
    </x:row>
    <x:row r="18">
      <x:c r="A18">
        <x:v>88810</x:v>
      </x:c>
      <x:c r="B18" s="1">
        <x:v>43199.6379574421</x:v>
      </x:c>
      <x:c r="C18" s="6">
        <x:v>0.258047905</x:v>
      </x:c>
      <x:c r="D18" s="14" t="s">
        <x:v>77</x:v>
      </x:c>
      <x:c r="E18" s="15">
        <x:v>43194.5305198264</x:v>
      </x:c>
      <x:c r="F18" t="s">
        <x:v>82</x:v>
      </x:c>
      <x:c r="G18" s="6">
        <x:v>162.349263409734</x:v>
      </x:c>
      <x:c r="H18" t="s">
        <x:v>83</x:v>
      </x:c>
      <x:c r="I18" s="6">
        <x:v>26.3166199214388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23.43</x:v>
      </x:c>
      <x:c r="R18" s="8">
        <x:v>156197.249092443</x:v>
      </x:c>
      <x:c r="S18" s="12">
        <x:v>284784.56155462</x:v>
      </x:c>
      <x:c r="T18" s="12">
        <x:v>34.3</x:v>
      </x:c>
      <x:c r="U18" s="12">
        <x:v>55</x:v>
      </x:c>
      <x:c r="V18" s="12">
        <x:f>NA()</x:f>
      </x:c>
    </x:row>
    <x:row r="19">
      <x:c r="A19">
        <x:v>88826</x:v>
      </x:c>
      <x:c r="B19" s="1">
        <x:v>43199.6379689005</x:v>
      </x:c>
      <x:c r="C19" s="6">
        <x:v>0.274548805</x:v>
      </x:c>
      <x:c r="D19" s="14" t="s">
        <x:v>77</x:v>
      </x:c>
      <x:c r="E19" s="15">
        <x:v>43194.5305198264</x:v>
      </x:c>
      <x:c r="F19" t="s">
        <x:v>82</x:v>
      </x:c>
      <x:c r="G19" s="6">
        <x:v>162.339179187753</x:v>
      </x:c>
      <x:c r="H19" t="s">
        <x:v>83</x:v>
      </x:c>
      <x:c r="I19" s="6">
        <x:v>26.3129872278296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23.432</x:v>
      </x:c>
      <x:c r="R19" s="8">
        <x:v>156218.737203623</x:v>
      </x:c>
      <x:c r="S19" s="12">
        <x:v>284769.392989771</x:v>
      </x:c>
      <x:c r="T19" s="12">
        <x:v>34.3</x:v>
      </x:c>
      <x:c r="U19" s="12">
        <x:v>55</x:v>
      </x:c>
      <x:c r="V19" s="12">
        <x:f>NA()</x:f>
      </x:c>
    </x:row>
    <x:row r="20">
      <x:c r="A20">
        <x:v>88836</x:v>
      </x:c>
      <x:c r="B20" s="1">
        <x:v>43199.6379804051</x:v>
      </x:c>
      <x:c r="C20" s="6">
        <x:v>0.291083103333333</x:v>
      </x:c>
      <x:c r="D20" s="14" t="s">
        <x:v>77</x:v>
      </x:c>
      <x:c r="E20" s="15">
        <x:v>43194.5305198264</x:v>
      </x:c>
      <x:c r="F20" t="s">
        <x:v>82</x:v>
      </x:c>
      <x:c r="G20" s="6">
        <x:v>162.313893164372</x:v>
      </x:c>
      <x:c r="H20" t="s">
        <x:v>83</x:v>
      </x:c>
      <x:c r="I20" s="6">
        <x:v>26.3096847825045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23.435</x:v>
      </x:c>
      <x:c r="R20" s="8">
        <x:v>156237.350125836</x:v>
      </x:c>
      <x:c r="S20" s="12">
        <x:v>284774.22309813</x:v>
      </x:c>
      <x:c r="T20" s="12">
        <x:v>34.3</x:v>
      </x:c>
      <x:c r="U20" s="12">
        <x:v>55</x:v>
      </x:c>
      <x:c r="V20" s="12">
        <x:f>NA()</x:f>
      </x:c>
    </x:row>
    <x:row r="21">
      <x:c r="A21">
        <x:v>88842</x:v>
      </x:c>
      <x:c r="B21" s="1">
        <x:v>43199.6379919792</x:v>
      </x:c>
      <x:c r="C21" s="6">
        <x:v>0.307784058333333</x:v>
      </x:c>
      <x:c r="D21" s="14" t="s">
        <x:v>77</x:v>
      </x:c>
      <x:c r="E21" s="15">
        <x:v>43194.5305198264</x:v>
      </x:c>
      <x:c r="F21" t="s">
        <x:v>82</x:v>
      </x:c>
      <x:c r="G21" s="6">
        <x:v>162.313466809206</x:v>
      </x:c>
      <x:c r="H21" t="s">
        <x:v>83</x:v>
      </x:c>
      <x:c r="I21" s="6">
        <x:v>26.3097748491523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23.435</x:v>
      </x:c>
      <x:c r="R21" s="8">
        <x:v>156239.043098362</x:v>
      </x:c>
      <x:c r="S21" s="12">
        <x:v>284770.604433075</x:v>
      </x:c>
      <x:c r="T21" s="12">
        <x:v>34.3</x:v>
      </x:c>
      <x:c r="U21" s="12">
        <x:v>55</x:v>
      </x:c>
      <x:c r="V21" s="12">
        <x:f>NA()</x:f>
      </x:c>
    </x:row>
    <x:row r="22">
      <x:c r="A22">
        <x:v>88856</x:v>
      </x:c>
      <x:c r="B22" s="1">
        <x:v>43199.6380039005</x:v>
      </x:c>
      <x:c r="C22" s="6">
        <x:v>0.324951651666667</x:v>
      </x:c>
      <x:c r="D22" s="14" t="s">
        <x:v>77</x:v>
      </x:c>
      <x:c r="E22" s="15">
        <x:v>43194.5305198264</x:v>
      </x:c>
      <x:c r="F22" t="s">
        <x:v>82</x:v>
      </x:c>
      <x:c r="G22" s="6">
        <x:v>162.24217171487</x:v>
      </x:c>
      <x:c r="H22" t="s">
        <x:v>83</x:v>
      </x:c>
      <x:c r="I22" s="6">
        <x:v>26.3075532058833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23.441</x:v>
      </x:c>
      <x:c r="R22" s="8">
        <x:v>156255.377016422</x:v>
      </x:c>
      <x:c r="S22" s="12">
        <x:v>284769.503773885</x:v>
      </x:c>
      <x:c r="T22" s="12">
        <x:v>34.3</x:v>
      </x:c>
      <x:c r="U22" s="12">
        <x:v>55</x:v>
      </x:c>
      <x:c r="V22" s="12">
        <x:f>NA()</x:f>
      </x:c>
    </x:row>
    <x:row r="23">
      <x:c r="A23">
        <x:v>88866</x:v>
      </x:c>
      <x:c r="B23" s="1">
        <x:v>43199.6380155093</x:v>
      </x:c>
      <x:c r="C23" s="6">
        <x:v>0.341669323333333</x:v>
      </x:c>
      <x:c r="D23" s="14" t="s">
        <x:v>77</x:v>
      </x:c>
      <x:c r="E23" s="15">
        <x:v>43194.5305198264</x:v>
      </x:c>
      <x:c r="F23" t="s">
        <x:v>82</x:v>
      </x:c>
      <x:c r="G23" s="6">
        <x:v>162.16902483231</x:v>
      </x:c>
      <x:c r="H23" t="s">
        <x:v>83</x:v>
      </x:c>
      <x:c r="I23" s="6">
        <x:v>26.323014672631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23.441</x:v>
      </x:c>
      <x:c r="R23" s="8">
        <x:v>156269.915192707</x:v>
      </x:c>
      <x:c r="S23" s="12">
        <x:v>284764.761995241</x:v>
      </x:c>
      <x:c r="T23" s="12">
        <x:v>34.3</x:v>
      </x:c>
      <x:c r="U23" s="12">
        <x:v>55</x:v>
      </x:c>
      <x:c r="V23" s="12">
        <x:f>NA()</x:f>
      </x:c>
    </x:row>
    <x:row r="24">
      <x:c r="A24">
        <x:v>88876</x:v>
      </x:c>
      <x:c r="B24" s="1">
        <x:v>43199.6380271991</x:v>
      </x:c>
      <x:c r="C24" s="6">
        <x:v>0.358486911666667</x:v>
      </x:c>
      <x:c r="D24" s="14" t="s">
        <x:v>77</x:v>
      </x:c>
      <x:c r="E24" s="15">
        <x:v>43194.5305198264</x:v>
      </x:c>
      <x:c r="F24" t="s">
        <x:v>82</x:v>
      </x:c>
      <x:c r="G24" s="6">
        <x:v>162.145327295961</x:v>
      </x:c>
      <x:c r="H24" t="s">
        <x:v>83</x:v>
      </x:c>
      <x:c r="I24" s="6">
        <x:v>26.3222641143484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23.443</x:v>
      </x:c>
      <x:c r="R24" s="8">
        <x:v>156284.073749161</x:v>
      </x:c>
      <x:c r="S24" s="12">
        <x:v>284771.327902389</x:v>
      </x:c>
      <x:c r="T24" s="12">
        <x:v>34.3</x:v>
      </x:c>
      <x:c r="U24" s="12">
        <x:v>55</x:v>
      </x:c>
      <x:c r="V24" s="12">
        <x:f>NA()</x:f>
      </x:c>
    </x:row>
    <x:row r="25">
      <x:c r="A25">
        <x:v>88880</x:v>
      </x:c>
      <x:c r="B25" s="1">
        <x:v>43199.6380382292</x:v>
      </x:c>
      <x:c r="C25" s="6">
        <x:v>0.374371163333333</x:v>
      </x:c>
      <x:c r="D25" s="14" t="s">
        <x:v>77</x:v>
      </x:c>
      <x:c r="E25" s="15">
        <x:v>43194.5305198264</x:v>
      </x:c>
      <x:c r="F25" t="s">
        <x:v>82</x:v>
      </x:c>
      <x:c r="G25" s="6">
        <x:v>162.053225308553</x:v>
      </x:c>
      <x:c r="H25" t="s">
        <x:v>83</x:v>
      </x:c>
      <x:c r="I25" s="6">
        <x:v>26.3331021922299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23.446</x:v>
      </x:c>
      <x:c r="R25" s="8">
        <x:v>156290.547233848</x:v>
      </x:c>
      <x:c r="S25" s="12">
        <x:v>284766.805299886</x:v>
      </x:c>
      <x:c r="T25" s="12">
        <x:v>34.3</x:v>
      </x:c>
      <x:c r="U25" s="12">
        <x:v>55</x:v>
      </x:c>
      <x:c r="V25" s="12">
        <x:f>NA()</x:f>
      </x:c>
    </x:row>
    <x:row r="26">
      <x:c r="A26">
        <x:v>88896</x:v>
      </x:c>
      <x:c r="B26" s="1">
        <x:v>43199.6380499653</x:v>
      </x:c>
      <x:c r="C26" s="6">
        <x:v>0.391238761666667</x:v>
      </x:c>
      <x:c r="D26" s="14" t="s">
        <x:v>77</x:v>
      </x:c>
      <x:c r="E26" s="15">
        <x:v>43194.5305198264</x:v>
      </x:c>
      <x:c r="F26" t="s">
        <x:v>82</x:v>
      </x:c>
      <x:c r="G26" s="6">
        <x:v>162.158130769862</x:v>
      </x:c>
      <x:c r="H26" t="s">
        <x:v>83</x:v>
      </x:c>
      <x:c r="I26" s="6">
        <x:v>26.3109156935643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23.446</x:v>
      </x:c>
      <x:c r="R26" s="8">
        <x:v>156301.653950483</x:v>
      </x:c>
      <x:c r="S26" s="12">
        <x:v>284764.104580896</x:v>
      </x:c>
      <x:c r="T26" s="12">
        <x:v>34.3</x:v>
      </x:c>
      <x:c r="U26" s="12">
        <x:v>55</x:v>
      </x:c>
      <x:c r="V26" s="12">
        <x:f>NA()</x:f>
      </x:c>
    </x:row>
    <x:row r="27">
      <x:c r="A27">
        <x:v>88904</x:v>
      </x:c>
      <x:c r="B27" s="1">
        <x:v>43199.6380616898</x:v>
      </x:c>
      <x:c r="C27" s="6">
        <x:v>0.408139713333333</x:v>
      </x:c>
      <x:c r="D27" s="14" t="s">
        <x:v>77</x:v>
      </x:c>
      <x:c r="E27" s="15">
        <x:v>43194.5305198264</x:v>
      </x:c>
      <x:c r="F27" t="s">
        <x:v>82</x:v>
      </x:c>
      <x:c r="G27" s="6">
        <x:v>162.064174793344</x:v>
      </x:c>
      <x:c r="H27" t="s">
        <x:v>83</x:v>
      </x:c>
      <x:c r="I27" s="6">
        <x:v>26.3250261696558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23.448</x:v>
      </x:c>
      <x:c r="R27" s="8">
        <x:v>156311.351731848</x:v>
      </x:c>
      <x:c r="S27" s="12">
        <x:v>284763.810537526</x:v>
      </x:c>
      <x:c r="T27" s="12">
        <x:v>34.3</x:v>
      </x:c>
      <x:c r="U27" s="12">
        <x:v>55</x:v>
      </x:c>
      <x:c r="V27" s="12">
        <x:f>NA()</x:f>
      </x:c>
    </x:row>
    <x:row r="28">
      <x:c r="A28">
        <x:v>88915</x:v>
      </x:c>
      <x:c r="B28" s="1">
        <x:v>43199.6380735301</x:v>
      </x:c>
      <x:c r="C28" s="6">
        <x:v>0.425173968333333</x:v>
      </x:c>
      <x:c r="D28" s="14" t="s">
        <x:v>77</x:v>
      </x:c>
      <x:c r="E28" s="15">
        <x:v>43194.5305198264</x:v>
      </x:c>
      <x:c r="F28" t="s">
        <x:v>82</x:v>
      </x:c>
      <x:c r="G28" s="6">
        <x:v>162.06420510997</x:v>
      </x:c>
      <x:c r="H28" t="s">
        <x:v>83</x:v>
      </x:c>
      <x:c r="I28" s="6">
        <x:v>26.3163797432276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23.451</x:v>
      </x:c>
      <x:c r="R28" s="8">
        <x:v>156306.503198364</x:v>
      </x:c>
      <x:c r="S28" s="12">
        <x:v>284761.984844746</x:v>
      </x:c>
      <x:c r="T28" s="12">
        <x:v>34.3</x:v>
      </x:c>
      <x:c r="U28" s="12">
        <x:v>55</x:v>
      </x:c>
      <x:c r="V28" s="12">
        <x:f>NA()</x:f>
      </x:c>
    </x:row>
    <x:row r="29">
      <x:c r="A29">
        <x:v>88924</x:v>
      </x:c>
      <x:c r="B29" s="1">
        <x:v>43199.6380849884</x:v>
      </x:c>
      <x:c r="C29" s="6">
        <x:v>0.441708278333333</x:v>
      </x:c>
      <x:c r="D29" s="14" t="s">
        <x:v>77</x:v>
      </x:c>
      <x:c r="E29" s="15">
        <x:v>43194.5305198264</x:v>
      </x:c>
      <x:c r="F29" t="s">
        <x:v>82</x:v>
      </x:c>
      <x:c r="G29" s="6">
        <x:v>162.105921856465</x:v>
      </x:c>
      <x:c r="H29" t="s">
        <x:v>83</x:v>
      </x:c>
      <x:c r="I29" s="6">
        <x:v>26.3104353379749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23.45</x:v>
      </x:c>
      <x:c r="R29" s="8">
        <x:v>156316.565020419</x:v>
      </x:c>
      <x:c r="S29" s="12">
        <x:v>284757.162690022</x:v>
      </x:c>
      <x:c r="T29" s="12">
        <x:v>34.3</x:v>
      </x:c>
      <x:c r="U29" s="12">
        <x:v>55</x:v>
      </x:c>
      <x:c r="V29" s="12">
        <x:f>NA()</x:f>
      </x:c>
    </x:row>
    <x:row r="30">
      <x:c r="A30">
        <x:v>88934</x:v>
      </x:c>
      <x:c r="B30" s="1">
        <x:v>43199.6380966435</x:v>
      </x:c>
      <x:c r="C30" s="6">
        <x:v>0.458459231666667</x:v>
      </x:c>
      <x:c r="D30" s="14" t="s">
        <x:v>77</x:v>
      </x:c>
      <x:c r="E30" s="15">
        <x:v>43194.5305198264</x:v>
      </x:c>
      <x:c r="F30" t="s">
        <x:v>82</x:v>
      </x:c>
      <x:c r="G30" s="6">
        <x:v>162.127071684981</x:v>
      </x:c>
      <x:c r="H30" t="s">
        <x:v>83</x:v>
      </x:c>
      <x:c r="I30" s="6">
        <x:v>26.3059620298509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23.45</x:v>
      </x:c>
      <x:c r="R30" s="8">
        <x:v>156318.005593364</x:v>
      </x:c>
      <x:c r="S30" s="12">
        <x:v>284762.321406527</x:v>
      </x:c>
      <x:c r="T30" s="12">
        <x:v>34.3</x:v>
      </x:c>
      <x:c r="U30" s="12">
        <x:v>55</x:v>
      </x:c>
      <x:c r="V30" s="12">
        <x:f>NA()</x:f>
      </x:c>
    </x:row>
    <x:row r="31">
      <x:c r="A31">
        <x:v>88940</x:v>
      </x:c>
      <x:c r="B31" s="1">
        <x:v>43199.6381081366</x:v>
      </x:c>
      <x:c r="C31" s="6">
        <x:v>0.475010143333333</x:v>
      </x:c>
      <x:c r="D31" s="14" t="s">
        <x:v>77</x:v>
      </x:c>
      <x:c r="E31" s="15">
        <x:v>43194.5305198264</x:v>
      </x:c>
      <x:c r="F31" t="s">
        <x:v>82</x:v>
      </x:c>
      <x:c r="G31" s="6">
        <x:v>162.028478136716</x:v>
      </x:c>
      <x:c r="H31" t="s">
        <x:v>83</x:v>
      </x:c>
      <x:c r="I31" s="6">
        <x:v>26.3152989414898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23.454</x:v>
      </x:c>
      <x:c r="R31" s="8">
        <x:v>156322.816520961</x:v>
      </x:c>
      <x:c r="S31" s="12">
        <x:v>284752.420116425</x:v>
      </x:c>
      <x:c r="T31" s="12">
        <x:v>34.3</x:v>
      </x:c>
      <x:c r="U31" s="12">
        <x:v>55</x:v>
      </x:c>
      <x:c r="V31" s="12">
        <x:f>NA()</x:f>
      </x:c>
    </x:row>
    <x:row r="32">
      <x:c r="A32">
        <x:v>88955</x:v>
      </x:c>
      <x:c r="B32" s="1">
        <x:v>43199.6381199421</x:v>
      </x:c>
      <x:c r="C32" s="6">
        <x:v>0.492011126666667</x:v>
      </x:c>
      <x:c r="D32" s="14" t="s">
        <x:v>77</x:v>
      </x:c>
      <x:c r="E32" s="15">
        <x:v>43194.5305198264</x:v>
      </x:c>
      <x:c r="F32" t="s">
        <x:v>82</x:v>
      </x:c>
      <x:c r="G32" s="6">
        <x:v>162.045929876731</x:v>
      </x:c>
      <x:c r="H32" t="s">
        <x:v>83</x:v>
      </x:c>
      <x:c r="I32" s="6">
        <x:v>26.3116062048439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23.454</x:v>
      </x:c>
      <x:c r="R32" s="8">
        <x:v>156328.594280156</x:v>
      </x:c>
      <x:c r="S32" s="12">
        <x:v>284757.002512252</x:v>
      </x:c>
      <x:c r="T32" s="12">
        <x:v>34.3</x:v>
      </x:c>
      <x:c r="U32" s="12">
        <x:v>55</x:v>
      </x:c>
      <x:c r="V32" s="12">
        <x:f>NA()</x:f>
      </x:c>
    </x:row>
    <x:row r="33">
      <x:c r="A33">
        <x:v>88966</x:v>
      </x:c>
      <x:c r="B33" s="1">
        <x:v>43199.6381309028</x:v>
      </x:c>
      <x:c r="C33" s="6">
        <x:v>0.50779531</x:v>
      </x:c>
      <x:c r="D33" s="14" t="s">
        <x:v>77</x:v>
      </x:c>
      <x:c r="E33" s="15">
        <x:v>43194.5305198264</x:v>
      </x:c>
      <x:c r="F33" t="s">
        <x:v>82</x:v>
      </x:c>
      <x:c r="G33" s="6">
        <x:v>161.981366584442</x:v>
      </x:c>
      <x:c r="H33" t="s">
        <x:v>83</x:v>
      </x:c>
      <x:c r="I33" s="6">
        <x:v>26.328148495782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23.453</x:v>
      </x:c>
      <x:c r="R33" s="8">
        <x:v>156329.971617693</x:v>
      </x:c>
      <x:c r="S33" s="12">
        <x:v>284754.496499705</x:v>
      </x:c>
      <x:c r="T33" s="12">
        <x:v>34.3</x:v>
      </x:c>
      <x:c r="U33" s="12">
        <x:v>55</x:v>
      </x:c>
      <x:c r="V33" s="12">
        <x:f>NA()</x:f>
      </x:c>
    </x:row>
    <x:row r="34">
      <x:c r="A34">
        <x:v>88973</x:v>
      </x:c>
      <x:c r="B34" s="1">
        <x:v>43199.6381429051</x:v>
      </x:c>
      <x:c r="C34" s="6">
        <x:v>0.52507962</x:v>
      </x:c>
      <x:c r="D34" s="14" t="s">
        <x:v>77</x:v>
      </x:c>
      <x:c r="E34" s="15">
        <x:v>43194.5305198264</x:v>
      </x:c>
      <x:c r="F34" t="s">
        <x:v>82</x:v>
      </x:c>
      <x:c r="G34" s="6">
        <x:v>161.981106792067</x:v>
      </x:c>
      <x:c r="H34" t="s">
        <x:v>83</x:v>
      </x:c>
      <x:c r="I34" s="6">
        <x:v>26.3224442483211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23.455</x:v>
      </x:c>
      <x:c r="R34" s="8">
        <x:v>156337.07105051</x:v>
      </x:c>
      <x:c r="S34" s="12">
        <x:v>284755.016120679</x:v>
      </x:c>
      <x:c r="T34" s="12">
        <x:v>34.3</x:v>
      </x:c>
      <x:c r="U34" s="12">
        <x:v>55</x:v>
      </x:c>
      <x:c r="V34" s="12">
        <x:f>NA()</x:f>
      </x:c>
    </x:row>
    <x:row r="35">
      <x:c r="A35">
        <x:v>88980</x:v>
      </x:c>
      <x:c r="B35" s="1">
        <x:v>43199.6381540162</x:v>
      </x:c>
      <x:c r="C35" s="6">
        <x:v>0.541097175</x:v>
      </x:c>
      <x:c r="D35" s="14" t="s">
        <x:v>77</x:v>
      </x:c>
      <x:c r="E35" s="15">
        <x:v>43194.5305198264</x:v>
      </x:c>
      <x:c r="F35" t="s">
        <x:v>82</x:v>
      </x:c>
      <x:c r="G35" s="6">
        <x:v>162.008178996318</x:v>
      </x:c>
      <x:c r="H35" t="s">
        <x:v>83</x:v>
      </x:c>
      <x:c r="I35" s="6">
        <x:v>26.3224742706511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23.453</x:v>
      </x:c>
      <x:c r="R35" s="8">
        <x:v>156327.284993505</x:v>
      </x:c>
      <x:c r="S35" s="12">
        <x:v>284750.219520853</x:v>
      </x:c>
      <x:c r="T35" s="12">
        <x:v>34.3</x:v>
      </x:c>
      <x:c r="U35" s="12">
        <x:v>55</x:v>
      </x:c>
      <x:c r="V35" s="12">
        <x:f>NA()</x:f>
      </x:c>
    </x:row>
    <x:row r="36">
      <x:c r="A36">
        <x:v>88993</x:v>
      </x:c>
      <x:c r="B36" s="1">
        <x:v>43199.6381660532</x:v>
      </x:c>
      <x:c r="C36" s="6">
        <x:v>0.558431506666667</x:v>
      </x:c>
      <x:c r="D36" s="14" t="s">
        <x:v>77</x:v>
      </x:c>
      <x:c r="E36" s="15">
        <x:v>43194.5305198264</x:v>
      </x:c>
      <x:c r="F36" t="s">
        <x:v>82</x:v>
      </x:c>
      <x:c r="G36" s="6">
        <x:v>161.99091732826</x:v>
      </x:c>
      <x:c r="H36" t="s">
        <x:v>83</x:v>
      </x:c>
      <x:c r="I36" s="6">
        <x:v>26.3146084294503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23.457</x:v>
      </x:c>
      <x:c r="R36" s="8">
        <x:v>156338.133465951</x:v>
      </x:c>
      <x:c r="S36" s="12">
        <x:v>284753.868045105</x:v>
      </x:c>
      <x:c r="T36" s="12">
        <x:v>34.3</x:v>
      </x:c>
      <x:c r="U36" s="12">
        <x:v>55</x:v>
      </x:c>
      <x:c r="V36" s="12">
        <x:f>NA()</x:f>
      </x:c>
    </x:row>
    <x:row r="37">
      <x:c r="A37">
        <x:v>89003</x:v>
      </x:c>
      <x:c r="B37" s="1">
        <x:v>43199.6381773958</x:v>
      </x:c>
      <x:c r="C37" s="6">
        <x:v>0.574765808333333</x:v>
      </x:c>
      <x:c r="D37" s="14" t="s">
        <x:v>77</x:v>
      </x:c>
      <x:c r="E37" s="15">
        <x:v>43194.5305198264</x:v>
      </x:c>
      <x:c r="F37" t="s">
        <x:v>82</x:v>
      </x:c>
      <x:c r="G37" s="6">
        <x:v>161.945851612507</x:v>
      </x:c>
      <x:c r="H37" t="s">
        <x:v>83</x:v>
      </x:c>
      <x:c r="I37" s="6">
        <x:v>26.315509097356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23.46</x:v>
      </x:c>
      <x:c r="R37" s="8">
        <x:v>156335.9769957</x:v>
      </x:c>
      <x:c r="S37" s="12">
        <x:v>284737.601739171</x:v>
      </x:c>
      <x:c r="T37" s="12">
        <x:v>34.3</x:v>
      </x:c>
      <x:c r="U37" s="12">
        <x:v>55</x:v>
      </x:c>
      <x:c r="V37" s="12">
        <x:f>NA()</x:f>
      </x:c>
    </x:row>
    <x:row r="38">
      <x:c r="A38">
        <x:v>89009</x:v>
      </x:c>
      <x:c r="B38" s="1">
        <x:v>43199.6381887384</x:v>
      </x:c>
      <x:c r="C38" s="6">
        <x:v>0.591066688333333</x:v>
      </x:c>
      <x:c r="D38" s="14" t="s">
        <x:v>77</x:v>
      </x:c>
      <x:c r="E38" s="15">
        <x:v>43194.5305198264</x:v>
      </x:c>
      <x:c r="F38" t="s">
        <x:v>82</x:v>
      </x:c>
      <x:c r="G38" s="6">
        <x:v>162.046394573089</x:v>
      </x:c>
      <x:c r="H38" t="s">
        <x:v>83</x:v>
      </x:c>
      <x:c r="I38" s="6">
        <x:v>26.2999876209142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23.458</x:v>
      </x:c>
      <x:c r="R38" s="8">
        <x:v>156323.213514687</x:v>
      </x:c>
      <x:c r="S38" s="12">
        <x:v>284733.057248711</x:v>
      </x:c>
      <x:c r="T38" s="12">
        <x:v>34.3</x:v>
      </x:c>
      <x:c r="U38" s="12">
        <x:v>55</x:v>
      </x:c>
      <x:c r="V38" s="12">
        <x:f>NA()</x:f>
      </x:c>
    </x:row>
    <x:row r="39">
      <x:c r="A39">
        <x:v>89025</x:v>
      </x:c>
      <x:c r="B39" s="1">
        <x:v>43199.6382003472</x:v>
      </x:c>
      <x:c r="C39" s="6">
        <x:v>0.607800971666667</x:v>
      </x:c>
      <x:c r="D39" s="14" t="s">
        <x:v>77</x:v>
      </x:c>
      <x:c r="E39" s="15">
        <x:v>43194.5305198264</x:v>
      </x:c>
      <x:c r="F39" t="s">
        <x:v>82</x:v>
      </x:c>
      <x:c r="G39" s="6">
        <x:v>161.947103305768</x:v>
      </x:c>
      <x:c r="H39" t="s">
        <x:v>83</x:v>
      </x:c>
      <x:c r="I39" s="6">
        <x:v>26.3210031768117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23.458</x:v>
      </x:c>
      <x:c r="R39" s="8">
        <x:v>156345.927063923</x:v>
      </x:c>
      <x:c r="S39" s="12">
        <x:v>284742.58390956</x:v>
      </x:c>
      <x:c r="T39" s="12">
        <x:v>34.3</x:v>
      </x:c>
      <x:c r="U39" s="12">
        <x:v>55</x:v>
      </x:c>
      <x:c r="V39" s="12">
        <x:f>NA()</x:f>
      </x:c>
    </x:row>
    <x:row r="40">
      <x:c r="A40">
        <x:v>89034</x:v>
      </x:c>
      <x:c r="B40" s="1">
        <x:v>43199.6382121875</x:v>
      </x:c>
      <x:c r="C40" s="6">
        <x:v>0.624868648333333</x:v>
      </x:c>
      <x:c r="D40" s="14" t="s">
        <x:v>77</x:v>
      </x:c>
      <x:c r="E40" s="15">
        <x:v>43194.5305198264</x:v>
      </x:c>
      <x:c r="F40" t="s">
        <x:v>82</x:v>
      </x:c>
      <x:c r="G40" s="6">
        <x:v>161.969381241976</x:v>
      </x:c>
      <x:c r="H40" t="s">
        <x:v>83</x:v>
      </x:c>
      <x:c r="I40" s="6">
        <x:v>26.3134075392859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23.459</x:v>
      </x:c>
      <x:c r="R40" s="8">
        <x:v>156339.081532019</x:v>
      </x:c>
      <x:c r="S40" s="12">
        <x:v>284736.5441627</x:v>
      </x:c>
      <x:c r="T40" s="12">
        <x:v>34.3</x:v>
      </x:c>
      <x:c r="U40" s="12">
        <x:v>55</x:v>
      </x:c>
      <x:c r="V40" s="12">
        <x:f>NA()</x:f>
      </x:c>
    </x:row>
    <x:row r="41">
      <x:c r="A41">
        <x:v>89044</x:v>
      </x:c>
      <x:c r="B41" s="1">
        <x:v>43199.6382235764</x:v>
      </x:c>
      <x:c r="C41" s="6">
        <x:v>0.64126955</x:v>
      </x:c>
      <x:c r="D41" s="14" t="s">
        <x:v>77</x:v>
      </x:c>
      <x:c r="E41" s="15">
        <x:v>43194.5305198264</x:v>
      </x:c>
      <x:c r="F41" t="s">
        <x:v>82</x:v>
      </x:c>
      <x:c r="G41" s="6">
        <x:v>161.890012885096</x:v>
      </x:c>
      <x:c r="H41" t="s">
        <x:v>83</x:v>
      </x:c>
      <x:c r="I41" s="6">
        <x:v>26.3215736008765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23.462</x:v>
      </x:c>
      <x:c r="R41" s="8">
        <x:v>156339.869670483</x:v>
      </x:c>
      <x:c r="S41" s="12">
        <x:v>284744.474319113</x:v>
      </x:c>
      <x:c r="T41" s="12">
        <x:v>34.3</x:v>
      </x:c>
      <x:c r="U41" s="12">
        <x:v>55</x:v>
      </x:c>
      <x:c r="V41" s="12">
        <x:f>NA()</x:f>
      </x:c>
    </x:row>
    <x:row r="42">
      <x:c r="A42">
        <x:v>89055</x:v>
      </x:c>
      <x:c r="B42" s="1">
        <x:v>43199.6382361458</x:v>
      </x:c>
      <x:c r="C42" s="6">
        <x:v>0.659353903333333</x:v>
      </x:c>
      <x:c r="D42" s="14" t="s">
        <x:v>77</x:v>
      </x:c>
      <x:c r="E42" s="15">
        <x:v>43194.5305198264</x:v>
      </x:c>
      <x:c r="F42" t="s">
        <x:v>82</x:v>
      </x:c>
      <x:c r="G42" s="6">
        <x:v>161.984851763092</x:v>
      </x:c>
      <x:c r="H42" t="s">
        <x:v>83</x:v>
      </x:c>
      <x:c r="I42" s="6">
        <x:v>26.3072529839324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23.46</x:v>
      </x:c>
      <x:c r="R42" s="8">
        <x:v>156346.418149997</x:v>
      </x:c>
      <x:c r="S42" s="12">
        <x:v>284750.287465016</x:v>
      </x:c>
      <x:c r="T42" s="12">
        <x:v>34.3</x:v>
      </x:c>
      <x:c r="U42" s="12">
        <x:v>55</x:v>
      </x:c>
      <x:c r="V42" s="12">
        <x:f>NA()</x:f>
      </x:c>
    </x:row>
    <x:row r="43">
      <x:c r="A43">
        <x:v>89061</x:v>
      </x:c>
      <x:c r="B43" s="1">
        <x:v>43199.6382509606</x:v>
      </x:c>
      <x:c r="C43" s="6">
        <x:v>0.680705118333333</x:v>
      </x:c>
      <x:c r="D43" s="14" t="s">
        <x:v>77</x:v>
      </x:c>
      <x:c r="E43" s="15">
        <x:v>43194.5305198264</x:v>
      </x:c>
      <x:c r="F43" t="s">
        <x:v>82</x:v>
      </x:c>
      <x:c r="G43" s="6">
        <x:v>161.889290379425</x:v>
      </x:c>
      <x:c r="H43" t="s">
        <x:v>83</x:v>
      </x:c>
      <x:c r="I43" s="6">
        <x:v>26.3246058567447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23.461</x:v>
      </x:c>
      <x:c r="R43" s="8">
        <x:v>156365.477935789</x:v>
      </x:c>
      <x:c r="S43" s="12">
        <x:v>284749.328158175</x:v>
      </x:c>
      <x:c r="T43" s="12">
        <x:v>34.3</x:v>
      </x:c>
      <x:c r="U43" s="12">
        <x:v>55</x:v>
      </x:c>
      <x:c r="V43" s="12">
        <x:f>NA()</x:f>
      </x:c>
    </x:row>
    <x:row r="44">
      <x:c r="A44">
        <x:v>89074</x:v>
      </x:c>
      <x:c r="B44" s="1">
        <x:v>43199.638259838</x:v>
      </x:c>
      <x:c r="C44" s="6">
        <x:v>0.693489176666667</x:v>
      </x:c>
      <x:c r="D44" s="14" t="s">
        <x:v>77</x:v>
      </x:c>
      <x:c r="E44" s="15">
        <x:v>43194.5305198264</x:v>
      </x:c>
      <x:c r="F44" t="s">
        <x:v>82</x:v>
      </x:c>
      <x:c r="G44" s="6">
        <x:v>161.911846137873</x:v>
      </x:c>
      <x:c r="H44" t="s">
        <x:v>83</x:v>
      </x:c>
      <x:c r="I44" s="6">
        <x:v>26.3169501665075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23.462</x:v>
      </x:c>
      <x:c r="R44" s="8">
        <x:v>156339.231900494</x:v>
      </x:c>
      <x:c r="S44" s="12">
        <x:v>284731.977105575</x:v>
      </x:c>
      <x:c r="T44" s="12">
        <x:v>34.3</x:v>
      </x:c>
      <x:c r="U44" s="12">
        <x:v>55</x:v>
      </x:c>
      <x:c r="V44" s="12">
        <x:f>NA()</x:f>
      </x:c>
    </x:row>
    <x:row r="45">
      <x:c r="A45">
        <x:v>89081</x:v>
      </x:c>
      <x:c r="B45" s="1">
        <x:v>43199.6382699421</x:v>
      </x:c>
      <x:c r="C45" s="6">
        <x:v>0.708006663333333</x:v>
      </x:c>
      <x:c r="D45" s="14" t="s">
        <x:v>77</x:v>
      </x:c>
      <x:c r="E45" s="15">
        <x:v>43194.5305198264</x:v>
      </x:c>
      <x:c r="F45" t="s">
        <x:v>82</x:v>
      </x:c>
      <x:c r="G45" s="6">
        <x:v>161.893557116815</x:v>
      </x:c>
      <x:c r="H45" t="s">
        <x:v>83</x:v>
      </x:c>
      <x:c r="I45" s="6">
        <x:v>26.3208230429163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23.462</x:v>
      </x:c>
      <x:c r="R45" s="8">
        <x:v>156342.047228629</x:v>
      </x:c>
      <x:c r="S45" s="12">
        <x:v>284729.703262578</x:v>
      </x:c>
      <x:c r="T45" s="12">
        <x:v>34.3</x:v>
      </x:c>
      <x:c r="U45" s="12">
        <x:v>55</x:v>
      </x:c>
      <x:c r="V45" s="12">
        <x:f>NA()</x:f>
      </x:c>
    </x:row>
    <x:row r="46">
      <x:c r="A46">
        <x:v>89098</x:v>
      </x:c>
      <x:c r="B46" s="1">
        <x:v>43199.638284375</x:v>
      </x:c>
      <x:c r="C46" s="6">
        <x:v>0.72879117</x:v>
      </x:c>
      <x:c r="D46" s="14" t="s">
        <x:v>77</x:v>
      </x:c>
      <x:c r="E46" s="15">
        <x:v>43194.5305198264</x:v>
      </x:c>
      <x:c r="F46" t="s">
        <x:v>82</x:v>
      </x:c>
      <x:c r="G46" s="6">
        <x:v>161.961332337525</x:v>
      </x:c>
      <x:c r="H46" t="s">
        <x:v>83</x:v>
      </x:c>
      <x:c r="I46" s="6">
        <x:v>26.3064724069868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23.462</x:v>
      </x:c>
      <x:c r="R46" s="8">
        <x:v>156348.894300553</x:v>
      </x:c>
      <x:c r="S46" s="12">
        <x:v>284746.067914877</x:v>
      </x:c>
      <x:c r="T46" s="12">
        <x:v>34.3</x:v>
      </x:c>
      <x:c r="U46" s="12">
        <x:v>55</x:v>
      </x:c>
      <x:c r="V46" s="12">
        <x:f>NA()</x:f>
      </x:c>
    </x:row>
    <x:row r="47">
      <x:c r="A47">
        <x:v>89105</x:v>
      </x:c>
      <x:c r="B47" s="1">
        <x:v>43199.638296956</x:v>
      </x:c>
      <x:c r="C47" s="6">
        <x:v>0.746942216666667</x:v>
      </x:c>
      <x:c r="D47" s="14" t="s">
        <x:v>77</x:v>
      </x:c>
      <x:c r="E47" s="15">
        <x:v>43194.5305198264</x:v>
      </x:c>
      <x:c r="F47" t="s">
        <x:v>82</x:v>
      </x:c>
      <x:c r="G47" s="6">
        <x:v>161.925586624903</x:v>
      </x:c>
      <x:c r="H47" t="s">
        <x:v>83</x:v>
      </x:c>
      <x:c r="I47" s="6">
        <x:v>26.3169201442274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23.461</x:v>
      </x:c>
      <x:c r="R47" s="8">
        <x:v>156352.448600117</x:v>
      </x:c>
      <x:c r="S47" s="12">
        <x:v>284740.488945264</x:v>
      </x:c>
      <x:c r="T47" s="12">
        <x:v>34.3</x:v>
      </x:c>
      <x:c r="U47" s="12">
        <x:v>55</x:v>
      </x:c>
      <x:c r="V47" s="12">
        <x:f>NA()</x:f>
      </x:c>
    </x:row>
    <x:row r="48">
      <x:c r="A48">
        <x:v>89113</x:v>
      </x:c>
      <x:c r="B48" s="1">
        <x:v>43199.6383135069</x:v>
      </x:c>
      <x:c r="C48" s="6">
        <x:v>0.77072686</x:v>
      </x:c>
      <x:c r="D48" s="14" t="s">
        <x:v>77</x:v>
      </x:c>
      <x:c r="E48" s="15">
        <x:v>43194.5305198264</x:v>
      </x:c>
      <x:c r="F48" t="s">
        <x:v>82</x:v>
      </x:c>
      <x:c r="G48" s="6">
        <x:v>161.906728944431</x:v>
      </x:c>
      <x:c r="H48" t="s">
        <x:v>83</x:v>
      </x:c>
      <x:c r="I48" s="6">
        <x:v>26.3209131098633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23.461</x:v>
      </x:c>
      <x:c r="R48" s="8">
        <x:v>156367.053473124</x:v>
      </x:c>
      <x:c r="S48" s="12">
        <x:v>284762.562683922</x:v>
      </x:c>
      <x:c r="T48" s="12">
        <x:v>34.3</x:v>
      </x:c>
      <x:c r="U48" s="12">
        <x:v>55</x:v>
      </x:c>
      <x:c r="V48" s="12">
        <x:f>NA()</x:f>
      </x:c>
    </x:row>
    <x:row r="49">
      <x:c r="A49">
        <x:v>89129</x:v>
      </x:c>
      <x:c r="B49" s="1">
        <x:v>43199.6383256944</x:v>
      </x:c>
      <x:c r="C49" s="6">
        <x:v>0.788311163333333</x:v>
      </x:c>
      <x:c r="D49" s="14" t="s">
        <x:v>77</x:v>
      </x:c>
      <x:c r="E49" s="15">
        <x:v>43194.5305198264</x:v>
      </x:c>
      <x:c r="F49" t="s">
        <x:v>82</x:v>
      </x:c>
      <x:c r="G49" s="6">
        <x:v>161.972819052402</x:v>
      </x:c>
      <x:c r="H49" t="s">
        <x:v>83</x:v>
      </x:c>
      <x:c r="I49" s="6">
        <x:v>26.3040406107416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23.462</x:v>
      </x:c>
      <x:c r="R49" s="8">
        <x:v>156354.535924311</x:v>
      </x:c>
      <x:c r="S49" s="12">
        <x:v>284749.018525651</x:v>
      </x:c>
      <x:c r="T49" s="12">
        <x:v>34.3</x:v>
      </x:c>
      <x:c r="U49" s="12">
        <x:v>55</x:v>
      </x:c>
      <x:c r="V49" s="12">
        <x:f>NA()</x:f>
      </x:c>
    </x:row>
    <x:row r="50">
      <x:c r="A50">
        <x:v>89135</x:v>
      </x:c>
      <x:c r="B50" s="1">
        <x:v>43199.6383362269</x:v>
      </x:c>
      <x:c r="C50" s="6">
        <x:v>0.80349538</x:v>
      </x:c>
      <x:c r="D50" s="14" t="s">
        <x:v>77</x:v>
      </x:c>
      <x:c r="E50" s="15">
        <x:v>43194.5305198264</x:v>
      </x:c>
      <x:c r="F50" t="s">
        <x:v>82</x:v>
      </x:c>
      <x:c r="G50" s="6">
        <x:v>161.959783897349</x:v>
      </x:c>
      <x:c r="H50" t="s">
        <x:v>83</x:v>
      </x:c>
      <x:c r="I50" s="6">
        <x:v>26.3039205220839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23.463</x:v>
      </x:c>
      <x:c r="R50" s="8">
        <x:v>156340.467134776</x:v>
      </x:c>
      <x:c r="S50" s="12">
        <x:v>284739.113185773</x:v>
      </x:c>
      <x:c r="T50" s="12">
        <x:v>34.3</x:v>
      </x:c>
      <x:c r="U50" s="12">
        <x:v>55</x:v>
      </x:c>
      <x:c r="V50" s="12">
        <x:f>NA()</x:f>
      </x:c>
    </x:row>
    <x:row r="51">
      <x:c r="A51">
        <x:v>89150</x:v>
      </x:c>
      <x:c r="B51" s="1">
        <x:v>43199.6383572917</x:v>
      </x:c>
      <x:c r="C51" s="6">
        <x:v>0.833830425</x:v>
      </x:c>
      <x:c r="D51" s="14" t="s">
        <x:v>77</x:v>
      </x:c>
      <x:c r="E51" s="15">
        <x:v>43194.5305198264</x:v>
      </x:c>
      <x:c r="F51" t="s">
        <x:v>82</x:v>
      </x:c>
      <x:c r="G51" s="6">
        <x:v>161.893415346596</x:v>
      </x:c>
      <x:c r="H51" t="s">
        <x:v>83</x:v>
      </x:c>
      <x:c r="I51" s="6">
        <x:v>26.3208530652319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23.462</x:v>
      </x:c>
      <x:c r="R51" s="8">
        <x:v>156370.934094386</x:v>
      </x:c>
      <x:c r="S51" s="12">
        <x:v>284767.846285523</x:v>
      </x:c>
      <x:c r="T51" s="12">
        <x:v>34.3</x:v>
      </x:c>
      <x:c r="U51" s="12">
        <x:v>55</x:v>
      </x:c>
      <x:c r="V51" s="12">
        <x:f>NA()</x:f>
      </x:c>
    </x:row>
    <x:row r="52">
      <x:c r="A52">
        <x:v>89143</x:v>
      </x:c>
      <x:c r="B52" s="1">
        <x:v>43199.6383585301</x:v>
      </x:c>
      <x:c r="C52" s="6">
        <x:v>0.83556383</x:v>
      </x:c>
      <x:c r="D52" s="14" t="s">
        <x:v>77</x:v>
      </x:c>
      <x:c r="E52" s="15">
        <x:v>43194.5305198264</x:v>
      </x:c>
      <x:c r="F52" t="s">
        <x:v>82</x:v>
      </x:c>
      <x:c r="G52" s="6">
        <x:v>161.890863496203</x:v>
      </x:c>
      <x:c r="H52" t="s">
        <x:v>83</x:v>
      </x:c>
      <x:c r="I52" s="6">
        <x:v>26.3213934669507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23.462</x:v>
      </x:c>
      <x:c r="R52" s="8">
        <x:v>156317.060573405</x:v>
      </x:c>
      <x:c r="S52" s="12">
        <x:v>284693.153957074</x:v>
      </x:c>
      <x:c r="T52" s="12">
        <x:v>34.3</x:v>
      </x:c>
      <x:c r="U52" s="12">
        <x:v>55</x:v>
      </x:c>
      <x:c r="V52" s="12">
        <x:f>NA()</x:f>
      </x:c>
    </x:row>
    <x:row r="53">
      <x:c r="A53">
        <x:v>89158</x:v>
      </x:c>
      <x:c r="B53" s="1">
        <x:v>43199.6383710648</x:v>
      </x:c>
      <x:c r="C53" s="6">
        <x:v>0.853631536666667</x:v>
      </x:c>
      <x:c r="D53" s="14" t="s">
        <x:v>77</x:v>
      </x:c>
      <x:c r="E53" s="15">
        <x:v>43194.5305198264</x:v>
      </x:c>
      <x:c r="F53" t="s">
        <x:v>82</x:v>
      </x:c>
      <x:c r="G53" s="6">
        <x:v>161.934390230815</x:v>
      </x:c>
      <x:c r="H53" t="s">
        <x:v>83</x:v>
      </x:c>
      <x:c r="I53" s="6">
        <x:v>26.312176627313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23.462</x:v>
      </x:c>
      <x:c r="R53" s="8">
        <x:v>156323.311040717</x:v>
      </x:c>
      <x:c r="S53" s="12">
        <x:v>284703.814031989</x:v>
      </x:c>
      <x:c r="T53" s="12">
        <x:v>34.3</x:v>
      </x:c>
      <x:c r="U53" s="12">
        <x:v>55</x:v>
      </x:c>
      <x:c r="V53" s="12">
        <x:f>NA()</x:f>
      </x:c>
    </x:row>
    <x:row r="54">
      <x:c r="A54">
        <x:v>89172</x:v>
      </x:c>
      <x:c r="B54" s="1">
        <x:v>43199.6383800579</x:v>
      </x:c>
      <x:c r="C54" s="6">
        <x:v>0.866582298333333</x:v>
      </x:c>
      <x:c r="D54" s="14" t="s">
        <x:v>77</x:v>
      </x:c>
      <x:c r="E54" s="15">
        <x:v>43194.5305198264</x:v>
      </x:c>
      <x:c r="F54" t="s">
        <x:v>82</x:v>
      </x:c>
      <x:c r="G54" s="6">
        <x:v>161.919811084751</x:v>
      </x:c>
      <x:c r="H54" t="s">
        <x:v>83</x:v>
      </x:c>
      <x:c r="I54" s="6">
        <x:v>26.3095046492167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23.464</x:v>
      </x:c>
      <x:c r="R54" s="8">
        <x:v>156318.44358095</x:v>
      </x:c>
      <x:c r="S54" s="12">
        <x:v>284693.306297123</x:v>
      </x:c>
      <x:c r="T54" s="12">
        <x:v>34.3</x:v>
      </x:c>
      <x:c r="U54" s="12">
        <x:v>55</x:v>
      </x:c>
      <x:c r="V54" s="12">
        <x:f>NA()</x:f>
      </x:c>
    </x:row>
    <x:row r="55">
      <x:c r="A55">
        <x:v>89179</x:v>
      </x:c>
      <x:c r="B55" s="1">
        <x:v>43199.6384002315</x:v>
      </x:c>
      <x:c r="C55" s="6">
        <x:v>0.895633908333333</x:v>
      </x:c>
      <x:c r="D55" s="14" t="s">
        <x:v>77</x:v>
      </x:c>
      <x:c r="E55" s="15">
        <x:v>43194.5305198264</x:v>
      </x:c>
      <x:c r="F55" t="s">
        <x:v>82</x:v>
      </x:c>
      <x:c r="G55" s="6">
        <x:v>161.897668487511</x:v>
      </x:c>
      <x:c r="H55" t="s">
        <x:v>83</x:v>
      </x:c>
      <x:c r="I55" s="6">
        <x:v>26.3199523958929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23.462</x:v>
      </x:c>
      <x:c r="R55" s="8">
        <x:v>156354.779399678</x:v>
      </x:c>
      <x:c r="S55" s="12">
        <x:v>284744.663493189</x:v>
      </x:c>
      <x:c r="T55" s="12">
        <x:v>34.3</x:v>
      </x:c>
      <x:c r="U55" s="12">
        <x:v>55</x:v>
      </x:c>
      <x:c r="V55" s="12">
        <x:f>NA()</x:f>
      </x:c>
    </x:row>
    <x:row r="56">
      <x:c r="A56">
        <x:v>89189</x:v>
      </x:c>
      <x:c r="B56" s="1">
        <x:v>43199.6384089931</x:v>
      </x:c>
      <x:c r="C56" s="6">
        <x:v>0.908251298333333</x:v>
      </x:c>
      <x:c r="D56" s="14" t="s">
        <x:v>77</x:v>
      </x:c>
      <x:c r="E56" s="15">
        <x:v>43194.5305198264</x:v>
      </x:c>
      <x:c r="F56" t="s">
        <x:v>82</x:v>
      </x:c>
      <x:c r="G56" s="6">
        <x:v>161.871625431219</x:v>
      </x:c>
      <x:c r="H56" t="s">
        <x:v>83</x:v>
      </x:c>
      <x:c r="I56" s="6">
        <x:v>26.3168300773877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23.465</x:v>
      </x:c>
      <x:c r="R56" s="8">
        <x:v>156332.875209301</x:v>
      </x:c>
      <x:c r="S56" s="12">
        <x:v>284712.396173387</x:v>
      </x:c>
      <x:c r="T56" s="12">
        <x:v>34.3</x:v>
      </x:c>
      <x:c r="U56" s="12">
        <x:v>55</x:v>
      </x:c>
      <x:c r="V56" s="12">
        <x:f>NA()</x:f>
      </x:c>
    </x:row>
    <x:row r="57">
      <x:c r="A57">
        <x:v>89197</x:v>
      </x:c>
      <x:c r="B57" s="1">
        <x:v>43199.6384222569</x:v>
      </x:c>
      <x:c r="C57" s="6">
        <x:v>0.927352376666667</x:v>
      </x:c>
      <x:c r="D57" s="14" t="s">
        <x:v>77</x:v>
      </x:c>
      <x:c r="E57" s="15">
        <x:v>43194.5305198264</x:v>
      </x:c>
      <x:c r="F57" t="s">
        <x:v>82</x:v>
      </x:c>
      <x:c r="G57" s="6">
        <x:v>161.909010544531</x:v>
      </x:c>
      <x:c r="H57" t="s">
        <x:v>83</x:v>
      </x:c>
      <x:c r="I57" s="6">
        <x:v>26.3175506121697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23.462</x:v>
      </x:c>
      <x:c r="R57" s="8">
        <x:v>156344.81355925</x:v>
      </x:c>
      <x:c r="S57" s="12">
        <x:v>284727.769479923</x:v>
      </x:c>
      <x:c r="T57" s="12">
        <x:v>34.3</x:v>
      </x:c>
      <x:c r="U57" s="12">
        <x:v>55</x:v>
      </x:c>
      <x:c r="V57" s="12">
        <x:f>NA()</x:f>
      </x:c>
    </x:row>
    <x:row r="58">
      <x:c r="A58">
        <x:v>89209</x:v>
      </x:c>
      <x:c r="B58" s="1">
        <x:v>43199.6384313657</x:v>
      </x:c>
      <x:c r="C58" s="6">
        <x:v>0.940469805</x:v>
      </x:c>
      <x:c r="D58" s="14" t="s">
        <x:v>77</x:v>
      </x:c>
      <x:c r="E58" s="15">
        <x:v>43194.5305198264</x:v>
      </x:c>
      <x:c r="F58" t="s">
        <x:v>82</x:v>
      </x:c>
      <x:c r="G58" s="6">
        <x:v>161.863687812773</x:v>
      </x:c>
      <x:c r="H58" t="s">
        <x:v>83</x:v>
      </x:c>
      <x:c r="I58" s="6">
        <x:v>26.3185113254526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23.465</x:v>
      </x:c>
      <x:c r="R58" s="8">
        <x:v>156314.532880945</x:v>
      </x:c>
      <x:c r="S58" s="12">
        <x:v>284700.64874813</x:v>
      </x:c>
      <x:c r="T58" s="12">
        <x:v>34.3</x:v>
      </x:c>
      <x:c r="U58" s="12">
        <x:v>55</x:v>
      </x:c>
      <x:c r="V58" s="12">
        <x:f>NA()</x:f>
      </x:c>
    </x:row>
    <x:row r="59">
      <x:c r="A59">
        <x:v>89220</x:v>
      </x:c>
      <x:c r="B59" s="1">
        <x:v>43199.6384363079</x:v>
      </x:c>
      <x:c r="C59" s="6">
        <x:v>0.947570186666667</x:v>
      </x:c>
      <x:c r="D59" s="14" t="s">
        <x:v>77</x:v>
      </x:c>
      <x:c r="E59" s="15">
        <x:v>43194.5305198264</x:v>
      </x:c>
      <x:c r="F59" t="s">
        <x:v>82</x:v>
      </x:c>
      <x:c r="G59" s="6">
        <x:v>161.850095328098</x:v>
      </x:c>
      <x:c r="H59" t="s">
        <x:v>83</x:v>
      </x:c>
      <x:c r="I59" s="6">
        <x:v>26.3185113254526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23.466</x:v>
      </x:c>
      <x:c r="R59" s="8">
        <x:v>156285.294216842</x:v>
      </x:c>
      <x:c r="S59" s="12">
        <x:v>284666.924601954</x:v>
      </x:c>
      <x:c r="T59" s="12">
        <x:v>34.3</x:v>
      </x:c>
      <x:c r="U59" s="12">
        <x:v>55</x:v>
      </x:c>
      <x:c r="V59" s="12">
        <x:f>NA()</x:f>
      </x:c>
    </x:row>
    <x:row r="60">
      <x:c r="A60">
        <x:v>89233</x:v>
      </x:c>
      <x:c r="B60" s="1">
        <x:v>43199.6384449074</x:v>
      </x:c>
      <x:c r="C60" s="6">
        <x:v>0.959970898333333</x:v>
      </x:c>
      <x:c r="D60" s="14" t="s">
        <x:v>77</x:v>
      </x:c>
      <x:c r="E60" s="15">
        <x:v>43194.5305198264</x:v>
      </x:c>
      <x:c r="F60" t="s">
        <x:v>82</x:v>
      </x:c>
      <x:c r="G60" s="6">
        <x:v>161.949727689097</x:v>
      </x:c>
      <x:c r="H60" t="s">
        <x:v>83</x:v>
      </x:c>
      <x:c r="I60" s="6">
        <x:v>26.3031699680701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23.464</x:v>
      </x:c>
      <x:c r="R60" s="8">
        <x:v>156297.992833646</x:v>
      </x:c>
      <x:c r="S60" s="12">
        <x:v>284678.999016143</x:v>
      </x:c>
      <x:c r="T60" s="12">
        <x:v>34.3</x:v>
      </x:c>
      <x:c r="U60" s="12">
        <x:v>55</x:v>
      </x:c>
      <x:c r="V60" s="12">
        <x:f>NA()</x:f>
      </x:c>
    </x:row>
    <x:row r="61">
      <x:c r="A61">
        <x:v>89242</x:v>
      </x:c>
      <x:c r="B61" s="1">
        <x:v>43199.6384548958</x:v>
      </x:c>
      <x:c r="C61" s="6">
        <x:v>0.974371716666667</x:v>
      </x:c>
      <x:c r="D61" s="14" t="s">
        <x:v>77</x:v>
      </x:c>
      <x:c r="E61" s="15">
        <x:v>43194.5305198264</x:v>
      </x:c>
      <x:c r="F61" t="s">
        <x:v>82</x:v>
      </x:c>
      <x:c r="G61" s="6">
        <x:v>161.878529913634</x:v>
      </x:c>
      <x:c r="H61" t="s">
        <x:v>83</x:v>
      </x:c>
      <x:c r="I61" s="6">
        <x:v>26.3240054098214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23.462</x:v>
      </x:c>
      <x:c r="R61" s="8">
        <x:v>156294.040250945</x:v>
      </x:c>
      <x:c r="S61" s="12">
        <x:v>284687.757652436</x:v>
      </x:c>
      <x:c r="T61" s="12">
        <x:v>34.3</x:v>
      </x:c>
      <x:c r="U61" s="12">
        <x:v>55</x:v>
      </x:c>
      <x:c r="V61" s="12">
        <x:f>NA()</x:f>
      </x:c>
    </x:row>
    <x:row r="62">
      <x:c r="A62">
        <x:v>89256</x:v>
      </x:c>
      <x:c r="B62" s="1">
        <x:v>43199.6384670486</x:v>
      </x:c>
      <x:c r="C62" s="6">
        <x:v>0.991872658333333</x:v>
      </x:c>
      <x:c r="D62" s="14" t="s">
        <x:v>77</x:v>
      </x:c>
      <x:c r="E62" s="15">
        <x:v>43194.5305198264</x:v>
      </x:c>
      <x:c r="F62" t="s">
        <x:v>82</x:v>
      </x:c>
      <x:c r="G62" s="6">
        <x:v>161.787458746051</x:v>
      </x:c>
      <x:c r="H62" t="s">
        <x:v>83</x:v>
      </x:c>
      <x:c r="I62" s="6">
        <x:v>26.3317812057958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23.466</x:v>
      </x:c>
      <x:c r="R62" s="8">
        <x:v>156308.875572689</x:v>
      </x:c>
      <x:c r="S62" s="12">
        <x:v>284690.611402772</x:v>
      </x:c>
      <x:c r="T62" s="12">
        <x:v>34.3</x:v>
      </x:c>
      <x:c r="U62" s="12">
        <x:v>55</x:v>
      </x:c>
      <x:c r="V62" s="12">
        <x:f>NA()</x:f>
      </x:c>
    </x:row>
    <x:row r="63">
      <x:c r="A63">
        <x:v>89265</x:v>
      </x:c>
      <x:c r="B63" s="1">
        <x:v>43199.638478206</x:v>
      </x:c>
      <x:c r="C63" s="6">
        <x:v>1.00789020166667</x:v>
      </x:c>
      <x:c r="D63" s="14" t="s">
        <x:v>77</x:v>
      </x:c>
      <x:c r="E63" s="15">
        <x:v>43194.5305198264</x:v>
      </x:c>
      <x:c r="F63" t="s">
        <x:v>82</x:v>
      </x:c>
      <x:c r="G63" s="6">
        <x:v>161.810792617367</x:v>
      </x:c>
      <x:c r="H63" t="s">
        <x:v>83</x:v>
      </x:c>
      <x:c r="I63" s="6">
        <x:v>26.3354739646311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23.463</x:v>
      </x:c>
      <x:c r="R63" s="8">
        <x:v>156312.120151164</x:v>
      </x:c>
      <x:c r="S63" s="12">
        <x:v>284689.155597958</x:v>
      </x:c>
      <x:c r="T63" s="12">
        <x:v>34.3</x:v>
      </x:c>
      <x:c r="U63" s="12">
        <x:v>55</x:v>
      </x:c>
      <x:c r="V63" s="12">
        <x:f>NA()</x:f>
      </x:c>
    </x:row>
    <x:row r="64">
      <x:c r="A64">
        <x:v>89273</x:v>
      </x:c>
      <x:c r="B64" s="1">
        <x:v>43199.6384910069</x:v>
      </x:c>
      <x:c r="C64" s="6">
        <x:v>1.02637462</x:v>
      </x:c>
      <x:c r="D64" s="14" t="s">
        <x:v>77</x:v>
      </x:c>
      <x:c r="E64" s="15">
        <x:v>43194.5305198264</x:v>
      </x:c>
      <x:c r="F64" t="s">
        <x:v>82</x:v>
      </x:c>
      <x:c r="G64" s="6">
        <x:v>161.840457926339</x:v>
      </x:c>
      <x:c r="H64" t="s">
        <x:v>83</x:v>
      </x:c>
      <x:c r="I64" s="6">
        <x:v>26.3205528420917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23.466</x:v>
      </x:c>
      <x:c r="R64" s="8">
        <x:v>156329.172499074</x:v>
      </x:c>
      <x:c r="S64" s="12">
        <x:v>284706.248037555</x:v>
      </x:c>
      <x:c r="T64" s="12">
        <x:v>34.3</x:v>
      </x:c>
      <x:c r="U64" s="12">
        <x:v>55</x:v>
      </x:c>
      <x:c r="V64" s="12">
        <x:f>NA()</x:f>
      </x:c>
    </x:row>
    <x:row r="65">
      <x:c r="A65">
        <x:v>89283</x:v>
      </x:c>
      <x:c r="B65" s="1">
        <x:v>43199.6385013889</x:v>
      </x:c>
      <x:c r="C65" s="6">
        <x:v>1.0412921</x:v>
      </x:c>
      <x:c r="D65" s="14" t="s">
        <x:v>77</x:v>
      </x:c>
      <x:c r="E65" s="15">
        <x:v>43194.5305198264</x:v>
      </x:c>
      <x:c r="F65" t="s">
        <x:v>82</x:v>
      </x:c>
      <x:c r="G65" s="6">
        <x:v>161.868479166407</x:v>
      </x:c>
      <x:c r="H65" t="s">
        <x:v>83</x:v>
      </x:c>
      <x:c r="I65" s="6">
        <x:v>26.323254851317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23.463</x:v>
      </x:c>
      <x:c r="R65" s="8">
        <x:v>156315.058620034</x:v>
      </x:c>
      <x:c r="S65" s="12">
        <x:v>284699.230701324</x:v>
      </x:c>
      <x:c r="T65" s="12">
        <x:v>34.3</x:v>
      </x:c>
      <x:c r="U65" s="12">
        <x:v>55</x:v>
      </x:c>
      <x:c r="V65" s="12">
        <x:f>NA()</x:f>
      </x:c>
    </x:row>
    <x:row r="66">
      <x:c r="A66">
        <x:v>89301</x:v>
      </x:c>
      <x:c r="B66" s="1">
        <x:v>43199.6385128819</x:v>
      </x:c>
      <x:c r="C66" s="6">
        <x:v>1.05785973833333</x:v>
      </x:c>
      <x:c r="D66" s="14" t="s">
        <x:v>77</x:v>
      </x:c>
      <x:c r="E66" s="15">
        <x:v>43194.5305198264</x:v>
      </x:c>
      <x:c r="F66" t="s">
        <x:v>82</x:v>
      </x:c>
      <x:c r="G66" s="6">
        <x:v>161.875425112395</x:v>
      </x:c>
      <x:c r="H66" t="s">
        <x:v>83</x:v>
      </x:c>
      <x:c r="I66" s="6">
        <x:v>26.3217837571356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23.463</x:v>
      </x:c>
      <x:c r="R66" s="8">
        <x:v>156316.880337601</x:v>
      </x:c>
      <x:c r="S66" s="12">
        <x:v>284701.801646011</x:v>
      </x:c>
      <x:c r="T66" s="12">
        <x:v>34.3</x:v>
      </x:c>
      <x:c r="U66" s="12">
        <x:v>55</x:v>
      </x:c>
      <x:c r="V66" s="12">
        <x:f>NA()</x:f>
      </x:c>
    </x:row>
    <x:row r="67">
      <x:c r="A67">
        <x:v>89306</x:v>
      </x:c>
      <x:c r="B67" s="1">
        <x:v>43199.6385254282</x:v>
      </x:c>
      <x:c r="C67" s="6">
        <x:v>1.07589518</x:v>
      </x:c>
      <x:c r="D67" s="14" t="s">
        <x:v>77</x:v>
      </x:c>
      <x:c r="E67" s="15">
        <x:v>43194.5305198264</x:v>
      </x:c>
      <x:c r="F67" t="s">
        <x:v>82</x:v>
      </x:c>
      <x:c r="G67" s="6">
        <x:v>161.844524195825</x:v>
      </x:c>
      <x:c r="H67" t="s">
        <x:v>83</x:v>
      </x:c>
      <x:c r="I67" s="6">
        <x:v>26.3283286300707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23.463</x:v>
      </x:c>
      <x:c r="R67" s="8">
        <x:v>156345.052096106</x:v>
      </x:c>
      <x:c r="S67" s="12">
        <x:v>284746.202391898</x:v>
      </x:c>
      <x:c r="T67" s="12">
        <x:v>34.3</x:v>
      </x:c>
      <x:c r="U67" s="12">
        <x:v>55</x:v>
      </x:c>
      <x:c r="V67" s="12">
        <x:f>NA()</x:f>
      </x:c>
    </x:row>
    <x:row r="68">
      <x:c r="A68">
        <x:v>89315</x:v>
      </x:c>
      <x:c r="B68" s="1">
        <x:v>43199.6385379977</x:v>
      </x:c>
      <x:c r="C68" s="6">
        <x:v>1.09402842333333</x:v>
      </x:c>
      <x:c r="D68" s="14" t="s">
        <x:v>77</x:v>
      </x:c>
      <x:c r="E68" s="15">
        <x:v>43194.5305198264</x:v>
      </x:c>
      <x:c r="F68" t="s">
        <x:v>82</x:v>
      </x:c>
      <x:c r="G68" s="6">
        <x:v>161.885631744673</x:v>
      </x:c>
      <x:c r="H68" t="s">
        <x:v>83</x:v>
      </x:c>
      <x:c r="I68" s="6">
        <x:v>26.3196221505286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23.463</x:v>
      </x:c>
      <x:c r="R68" s="8">
        <x:v>156284.876541104</x:v>
      </x:c>
      <x:c r="S68" s="12">
        <x:v>284684.454323549</x:v>
      </x:c>
      <x:c r="T68" s="12">
        <x:v>34.3</x:v>
      </x:c>
      <x:c r="U68" s="12">
        <x:v>55</x:v>
      </x:c>
      <x:c r="V68" s="12">
        <x:f>NA()</x:f>
      </x:c>
    </x:row>
    <x:row r="69">
      <x:c r="A69">
        <x:v>89321</x:v>
      </x:c>
      <x:c r="B69" s="1">
        <x:v>43199.6385479167</x:v>
      </x:c>
      <x:c r="C69" s="6">
        <x:v>1.10832926666667</x:v>
      </x:c>
      <x:c r="D69" s="14" t="s">
        <x:v>77</x:v>
      </x:c>
      <x:c r="E69" s="15">
        <x:v>43194.5305198264</x:v>
      </x:c>
      <x:c r="F69" t="s">
        <x:v>82</x:v>
      </x:c>
      <x:c r="G69" s="6">
        <x:v>161.937084312857</x:v>
      </x:c>
      <x:c r="H69" t="s">
        <x:v>83</x:v>
      </x:c>
      <x:c r="I69" s="6">
        <x:v>26.3116062048439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23.462</x:v>
      </x:c>
      <x:c r="R69" s="8">
        <x:v>156280.167918208</x:v>
      </x:c>
      <x:c r="S69" s="12">
        <x:v>284665.600604141</x:v>
      </x:c>
      <x:c r="T69" s="12">
        <x:v>34.3</x:v>
      </x:c>
      <x:c r="U69" s="12">
        <x:v>55</x:v>
      </x:c>
      <x:c r="V69" s="12">
        <x:f>NA()</x:f>
      </x:c>
    </x:row>
    <x:row r="70">
      <x:c r="A70">
        <x:v>89331</x:v>
      </x:c>
      <x:c r="B70" s="1">
        <x:v>43199.6385592245</x:v>
      </x:c>
      <x:c r="C70" s="6">
        <x:v>1.124580135</x:v>
      </x:c>
      <x:c r="D70" s="14" t="s">
        <x:v>77</x:v>
      </x:c>
      <x:c r="E70" s="15">
        <x:v>43194.5305198264</x:v>
      </x:c>
      <x:c r="F70" t="s">
        <x:v>82</x:v>
      </x:c>
      <x:c r="G70" s="6">
        <x:v>161.923601540025</x:v>
      </x:c>
      <x:c r="H70" t="s">
        <x:v>83</x:v>
      </x:c>
      <x:c r="I70" s="6">
        <x:v>26.3173404561758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23.461</x:v>
      </x:c>
      <x:c r="R70" s="8">
        <x:v>156285.751016702</x:v>
      </x:c>
      <x:c r="S70" s="12">
        <x:v>284676.754271723</x:v>
      </x:c>
      <x:c r="T70" s="12">
        <x:v>34.3</x:v>
      </x:c>
      <x:c r="U70" s="12">
        <x:v>55</x:v>
      </x:c>
      <x:c r="V70" s="12">
        <x:f>NA()</x:f>
      </x:c>
    </x:row>
    <x:row r="71">
      <x:c r="A71">
        <x:v>89341</x:v>
      </x:c>
      <x:c r="B71" s="1">
        <x:v>43199.6385709838</x:v>
      </x:c>
      <x:c r="C71" s="6">
        <x:v>1.14153113166667</x:v>
      </x:c>
      <x:c r="D71" s="14" t="s">
        <x:v>77</x:v>
      </x:c>
      <x:c r="E71" s="15">
        <x:v>43194.5305198264</x:v>
      </x:c>
      <x:c r="F71" t="s">
        <x:v>82</x:v>
      </x:c>
      <x:c r="G71" s="6">
        <x:v>161.90047715184</x:v>
      </x:c>
      <x:c r="H71" t="s">
        <x:v>83</x:v>
      </x:c>
      <x:c r="I71" s="6">
        <x:v>26.3251162367151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23.46</x:v>
      </x:c>
      <x:c r="R71" s="8">
        <x:v>156293.42647398</x:v>
      </x:c>
      <x:c r="S71" s="12">
        <x:v>284694.714720871</x:v>
      </x:c>
      <x:c r="T71" s="12">
        <x:v>34.3</x:v>
      </x:c>
      <x:c r="U71" s="12">
        <x:v>55</x:v>
      </x:c>
      <x:c r="V71" s="12">
        <x:f>NA()</x:f>
      </x:c>
    </x:row>
    <x:row r="72">
      <x:c r="A72">
        <x:v>89349</x:v>
      </x:c>
      <x:c r="B72" s="1">
        <x:v>43199.6385827894</x:v>
      </x:c>
      <x:c r="C72" s="6">
        <x:v>1.15851542333333</x:v>
      </x:c>
      <x:c r="D72" s="14" t="s">
        <x:v>77</x:v>
      </x:c>
      <x:c r="E72" s="15">
        <x:v>43194.5305198264</x:v>
      </x:c>
      <x:c r="F72" t="s">
        <x:v>82</x:v>
      </x:c>
      <x:c r="G72" s="6">
        <x:v>161.905607874282</x:v>
      </x:c>
      <x:c r="H72" t="s">
        <x:v>83</x:v>
      </x:c>
      <x:c r="I72" s="6">
        <x:v>26.3182711471063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23.462</x:v>
      </x:c>
      <x:c r="R72" s="8">
        <x:v>156294.283075094</x:v>
      </x:c>
      <x:c r="S72" s="12">
        <x:v>284677.510741394</x:v>
      </x:c>
      <x:c r="T72" s="12">
        <x:v>34.3</x:v>
      </x:c>
      <x:c r="U72" s="12">
        <x:v>55</x:v>
      </x:c>
      <x:c r="V72" s="12">
        <x:f>NA()</x:f>
      </x:c>
    </x:row>
    <x:row r="73">
      <x:c r="A73">
        <x:v>89360</x:v>
      </x:c>
      <x:c r="B73" s="1">
        <x:v>43199.6385940972</x:v>
      </x:c>
      <x:c r="C73" s="6">
        <x:v>1.17483296166667</x:v>
      </x:c>
      <x:c r="D73" s="14" t="s">
        <x:v>77</x:v>
      </x:c>
      <x:c r="E73" s="15">
        <x:v>43194.5305198264</x:v>
      </x:c>
      <x:c r="F73" t="s">
        <x:v>82</x:v>
      </x:c>
      <x:c r="G73" s="6">
        <x:v>161.968836966976</x:v>
      </x:c>
      <x:c r="H73" t="s">
        <x:v>83</x:v>
      </x:c>
      <x:c r="I73" s="6">
        <x:v>26.3077633612647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23.461</x:v>
      </x:c>
      <x:c r="R73" s="8">
        <x:v>156288.79090812</x:v>
      </x:c>
      <x:c r="S73" s="12">
        <x:v>284680.699736977</x:v>
      </x:c>
      <x:c r="T73" s="12">
        <x:v>34.3</x:v>
      </x:c>
      <x:c r="U73" s="12">
        <x:v>55</x:v>
      </x:c>
      <x:c r="V73" s="12">
        <x:f>NA()</x:f>
      </x:c>
    </x:row>
    <x:row r="74">
      <x:c r="A74">
        <x:v>89378</x:v>
      </x:c>
      <x:c r="B74" s="1">
        <x:v>43199.638605787</x:v>
      </x:c>
      <x:c r="C74" s="6">
        <x:v>1.19166733666667</x:v>
      </x:c>
      <x:c r="D74" s="14" t="s">
        <x:v>77</x:v>
      </x:c>
      <x:c r="E74" s="15">
        <x:v>43194.5305198264</x:v>
      </x:c>
      <x:c r="F74" t="s">
        <x:v>82</x:v>
      </x:c>
      <x:c r="G74" s="6">
        <x:v>161.95424203226</x:v>
      </x:c>
      <x:c r="H74" t="s">
        <x:v>83</x:v>
      </x:c>
      <x:c r="I74" s="6">
        <x:v>26.3079735166589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23.462</x:v>
      </x:c>
      <x:c r="R74" s="8">
        <x:v>156294.173982926</x:v>
      </x:c>
      <x:c r="S74" s="12">
        <x:v>284692.760582748</x:v>
      </x:c>
      <x:c r="T74" s="12">
        <x:v>34.3</x:v>
      </x:c>
      <x:c r="U74" s="12">
        <x:v>55</x:v>
      </x:c>
      <x:c r="V74" s="12">
        <x:f>NA()</x:f>
      </x:c>
    </x:row>
    <x:row r="75">
      <x:c r="A75">
        <x:v>89379</x:v>
      </x:c>
      <x:c r="B75" s="1">
        <x:v>43199.6386173958</x:v>
      </x:c>
      <x:c r="C75" s="6">
        <x:v>1.20835156333333</x:v>
      </x:c>
      <x:c r="D75" s="14" t="s">
        <x:v>77</x:v>
      </x:c>
      <x:c r="E75" s="15">
        <x:v>43194.5305198264</x:v>
      </x:c>
      <x:c r="F75" t="s">
        <x:v>82</x:v>
      </x:c>
      <x:c r="G75" s="6">
        <x:v>161.85981803386</x:v>
      </x:c>
      <x:c r="H75" t="s">
        <x:v>83</x:v>
      </x:c>
      <x:c r="I75" s="6">
        <x:v>26.3279683615037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23.462</x:v>
      </x:c>
      <x:c r="R75" s="8">
        <x:v>156288.36182114</x:v>
      </x:c>
      <x:c r="S75" s="12">
        <x:v>284681.763356357</x:v>
      </x:c>
      <x:c r="T75" s="12">
        <x:v>34.3</x:v>
      </x:c>
      <x:c r="U75" s="12">
        <x:v>55</x:v>
      </x:c>
      <x:c r="V75" s="12">
        <x:f>NA()</x:f>
      </x:c>
    </x:row>
    <x:row r="76">
      <x:c r="A76">
        <x:v>89396</x:v>
      </x:c>
      <x:c r="B76" s="1">
        <x:v>43199.6386295486</x:v>
      </x:c>
      <x:c r="C76" s="6">
        <x:v>1.22585257333333</x:v>
      </x:c>
      <x:c r="D76" s="14" t="s">
        <x:v>77</x:v>
      </x:c>
      <x:c r="E76" s="15">
        <x:v>43194.5305198264</x:v>
      </x:c>
      <x:c r="F76" t="s">
        <x:v>82</x:v>
      </x:c>
      <x:c r="G76" s="6">
        <x:v>161.86140588281</x:v>
      </x:c>
      <x:c r="H76" t="s">
        <x:v>83</x:v>
      </x:c>
      <x:c r="I76" s="6">
        <x:v>26.321873824108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23.464</x:v>
      </x:c>
      <x:c r="R76" s="8">
        <x:v>156282.190757485</x:v>
      </x:c>
      <x:c r="S76" s="12">
        <x:v>284684.353293748</x:v>
      </x:c>
      <x:c r="T76" s="12">
        <x:v>34.3</x:v>
      </x:c>
      <x:c r="U76" s="12">
        <x:v>55</x:v>
      </x:c>
      <x:c r="V76" s="12">
        <x:f>NA()</x:f>
      </x:c>
    </x:row>
    <x:row r="77">
      <x:c r="A77">
        <x:v>89408</x:v>
      </x:c>
      <x:c r="B77" s="1">
        <x:v>43199.6386404282</x:v>
      </x:c>
      <x:c r="C77" s="6">
        <x:v>1.24152012333333</x:v>
      </x:c>
      <x:c r="D77" s="14" t="s">
        <x:v>77</x:v>
      </x:c>
      <x:c r="E77" s="15">
        <x:v>43194.5305198264</x:v>
      </x:c>
      <x:c r="F77" t="s">
        <x:v>82</x:v>
      </x:c>
      <x:c r="G77" s="6">
        <x:v>161.909152323448</x:v>
      </x:c>
      <x:c r="H77" t="s">
        <x:v>83</x:v>
      </x:c>
      <x:c r="I77" s="6">
        <x:v>26.3175205898838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23.462</x:v>
      </x:c>
      <x:c r="R77" s="8">
        <x:v>156271.449944267</x:v>
      </x:c>
      <x:c r="S77" s="12">
        <x:v>284676.842753253</x:v>
      </x:c>
      <x:c r="T77" s="12">
        <x:v>34.3</x:v>
      </x:c>
      <x:c r="U77" s="12">
        <x:v>55</x:v>
      </x:c>
      <x:c r="V77" s="12">
        <x:f>NA()</x:f>
      </x:c>
    </x:row>
    <x:row r="78">
      <x:c r="A78">
        <x:v>89413</x:v>
      </x:c>
      <x:c r="B78" s="1">
        <x:v>43199.6386521644</x:v>
      </x:c>
      <x:c r="C78" s="6">
        <x:v>1.25842106333333</x:v>
      </x:c>
      <x:c r="D78" s="14" t="s">
        <x:v>77</x:v>
      </x:c>
      <x:c r="E78" s="15">
        <x:v>43194.5305198264</x:v>
      </x:c>
      <x:c r="F78" t="s">
        <x:v>82</x:v>
      </x:c>
      <x:c r="G78" s="6">
        <x:v>161.952658480206</x:v>
      </x:c>
      <x:c r="H78" t="s">
        <x:v>83</x:v>
      </x:c>
      <x:c r="I78" s="6">
        <x:v>26.3140680288234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23.46</x:v>
      </x:c>
      <x:c r="R78" s="8">
        <x:v>156276.290228088</x:v>
      </x:c>
      <x:c r="S78" s="12">
        <x:v>284676.618770217</x:v>
      </x:c>
      <x:c r="T78" s="12">
        <x:v>34.3</x:v>
      </x:c>
      <x:c r="U78" s="12">
        <x:v>55</x:v>
      </x:c>
      <x:c r="V78" s="12">
        <x:f>NA()</x:f>
      </x:c>
    </x:row>
    <x:row r="79">
      <x:c r="A79">
        <x:v>89421</x:v>
      </x:c>
      <x:c r="B79" s="1">
        <x:v>43199.6386637384</x:v>
      </x:c>
      <x:c r="C79" s="6">
        <x:v>1.27508863</x:v>
      </x:c>
      <x:c r="D79" s="14" t="s">
        <x:v>77</x:v>
      </x:c>
      <x:c r="E79" s="15">
        <x:v>43194.5305198264</x:v>
      </x:c>
      <x:c r="F79" t="s">
        <x:v>82</x:v>
      </x:c>
      <x:c r="G79" s="6">
        <x:v>161.896250765969</x:v>
      </x:c>
      <x:c r="H79" t="s">
        <x:v>83</x:v>
      </x:c>
      <x:c r="I79" s="6">
        <x:v>26.3202526189784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23.462</x:v>
      </x:c>
      <x:c r="R79" s="8">
        <x:v>156282.745987468</x:v>
      </x:c>
      <x:c r="S79" s="12">
        <x:v>284680.353214339</x:v>
      </x:c>
      <x:c r="T79" s="12">
        <x:v>34.3</x:v>
      </x:c>
      <x:c r="U79" s="12">
        <x:v>55</x:v>
      </x:c>
      <x:c r="V79" s="12">
        <x:f>NA()</x:f>
      </x:c>
    </x:row>
    <x:row r="80">
      <x:c r="A80">
        <x:v>89431</x:v>
      </x:c>
      <x:c r="B80" s="1">
        <x:v>43199.6386749653</x:v>
      </x:c>
      <x:c r="C80" s="6">
        <x:v>1.29122291166667</x:v>
      </x:c>
      <x:c r="D80" s="14" t="s">
        <x:v>77</x:v>
      </x:c>
      <x:c r="E80" s="15">
        <x:v>43194.5305198264</x:v>
      </x:c>
      <x:c r="F80" t="s">
        <x:v>82</x:v>
      </x:c>
      <x:c r="G80" s="6">
        <x:v>161.923601540025</x:v>
      </x:c>
      <x:c r="H80" t="s">
        <x:v>83</x:v>
      </x:c>
      <x:c r="I80" s="6">
        <x:v>26.3173404561758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23.461</x:v>
      </x:c>
      <x:c r="R80" s="8">
        <x:v>156289.256773908</x:v>
      </x:c>
      <x:c r="S80" s="12">
        <x:v>284678.815367376</x:v>
      </x:c>
      <x:c r="T80" s="12">
        <x:v>34.3</x:v>
      </x:c>
      <x:c r="U80" s="12">
        <x:v>55</x:v>
      </x:c>
      <x:c r="V80" s="12">
        <x:f>NA()</x:f>
      </x:c>
    </x:row>
    <x:row r="81">
      <x:c r="A81">
        <x:v>89446</x:v>
      </x:c>
      <x:c r="B81" s="1">
        <x:v>43199.6386867708</x:v>
      </x:c>
      <x:c r="C81" s="6">
        <x:v>1.30827390666667</x:v>
      </x:c>
      <x:c r="D81" s="14" t="s">
        <x:v>77</x:v>
      </x:c>
      <x:c r="E81" s="15">
        <x:v>43194.5305198264</x:v>
      </x:c>
      <x:c r="F81" t="s">
        <x:v>82</x:v>
      </x:c>
      <x:c r="G81" s="6">
        <x:v>161.808650902768</x:v>
      </x:c>
      <x:c r="H81" t="s">
        <x:v>83</x:v>
      </x:c>
      <x:c r="I81" s="6">
        <x:v>26.3388064577989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23.462</x:v>
      </x:c>
      <x:c r="R81" s="8">
        <x:v>156274.731881819</x:v>
      </x:c>
      <x:c r="S81" s="12">
        <x:v>284686.406524024</x:v>
      </x:c>
      <x:c r="T81" s="12">
        <x:v>34.3</x:v>
      </x:c>
      <x:c r="U81" s="12">
        <x:v>55</x:v>
      </x:c>
      <x:c r="V81" s="12">
        <x:f>NA()</x:f>
      </x:c>
    </x:row>
    <x:row r="82">
      <x:c r="A82">
        <x:v>89453</x:v>
      </x:c>
      <x:c r="B82" s="1">
        <x:v>43199.6386984954</x:v>
      </x:c>
      <x:c r="C82" s="6">
        <x:v>1.32514151833333</x:v>
      </x:c>
      <x:c r="D82" s="14" t="s">
        <x:v>77</x:v>
      </x:c>
      <x:c r="E82" s="15">
        <x:v>43194.5305198264</x:v>
      </x:c>
      <x:c r="F82" t="s">
        <x:v>82</x:v>
      </x:c>
      <x:c r="G82" s="6">
        <x:v>161.852290554027</x:v>
      </x:c>
      <x:c r="H82" t="s">
        <x:v>83</x:v>
      </x:c>
      <x:c r="I82" s="6">
        <x:v>26.3324416989481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23.461</x:v>
      </x:c>
      <x:c r="R82" s="8">
        <x:v>156272.30432493</x:v>
      </x:c>
      <x:c r="S82" s="12">
        <x:v>284682.177947565</x:v>
      </x:c>
      <x:c r="T82" s="12">
        <x:v>34.3</x:v>
      </x:c>
      <x:c r="U82" s="12">
        <x:v>55</x:v>
      </x:c>
      <x:c r="V82" s="12">
        <x:f>NA()</x:f>
      </x:c>
    </x:row>
    <x:row r="83">
      <x:c r="A83">
        <x:v>89464</x:v>
      </x:c>
      <x:c r="B83" s="1">
        <x:v>43199.6387116551</x:v>
      </x:c>
      <x:c r="C83" s="6">
        <x:v>1.34410925666667</x:v>
      </x:c>
      <x:c r="D83" s="14" t="s">
        <x:v>77</x:v>
      </x:c>
      <x:c r="E83" s="15">
        <x:v>43194.5305198264</x:v>
      </x:c>
      <x:c r="F83" t="s">
        <x:v>82</x:v>
      </x:c>
      <x:c r="G83" s="6">
        <x:v>161.869428669685</x:v>
      </x:c>
      <x:c r="H83" t="s">
        <x:v>83</x:v>
      </x:c>
      <x:c r="I83" s="6">
        <x:v>26.3316911385577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23.46</x:v>
      </x:c>
      <x:c r="R83" s="8">
        <x:v>156279.088506474</x:v>
      </x:c>
      <x:c r="S83" s="12">
        <x:v>284692.809423473</x:v>
      </x:c>
      <x:c r="T83" s="12">
        <x:v>34.3</x:v>
      </x:c>
      <x:c r="U83" s="12">
        <x:v>55</x:v>
      </x:c>
      <x:c r="V83" s="12">
        <x:f>NA()</x:f>
      </x:c>
    </x:row>
    <x:row r="84">
      <x:c r="A84">
        <x:v>89470</x:v>
      </x:c>
      <x:c r="B84" s="1">
        <x:v>43199.6387216435</x:v>
      </x:c>
      <x:c r="C84" s="6">
        <x:v>1.35847668833333</x:v>
      </x:c>
      <x:c r="D84" s="14" t="s">
        <x:v>77</x:v>
      </x:c>
      <x:c r="E84" s="15">
        <x:v>43194.5305198264</x:v>
      </x:c>
      <x:c r="F84" t="s">
        <x:v>82</x:v>
      </x:c>
      <x:c r="G84" s="6">
        <x:v>161.900787502741</x:v>
      </x:c>
      <x:c r="H84" t="s">
        <x:v>83</x:v>
      </x:c>
      <x:c r="I84" s="6">
        <x:v>26.3192919051976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23.462</x:v>
      </x:c>
      <x:c r="R84" s="8">
        <x:v>156267.951409166</x:v>
      </x:c>
      <x:c r="S84" s="12">
        <x:v>284666.251371135</x:v>
      </x:c>
      <x:c r="T84" s="12">
        <x:v>34.3</x:v>
      </x:c>
      <x:c r="U84" s="12">
        <x:v>55</x:v>
      </x:c>
      <x:c r="V84" s="12">
        <x:f>NA()</x:f>
      </x:c>
    </x:row>
    <x:row r="85">
      <x:c r="A85">
        <x:v>89484</x:v>
      </x:c>
      <x:c r="B85" s="1">
        <x:v>43199.6387335648</x:v>
      </x:c>
      <x:c r="C85" s="6">
        <x:v>1.37566098666667</x:v>
      </x:c>
      <x:c r="D85" s="14" t="s">
        <x:v>77</x:v>
      </x:c>
      <x:c r="E85" s="15">
        <x:v>43194.5305198264</x:v>
      </x:c>
      <x:c r="F85" t="s">
        <x:v>82</x:v>
      </x:c>
      <x:c r="G85" s="6">
        <x:v>161.948262357297</x:v>
      </x:c>
      <x:c r="H85" t="s">
        <x:v>83</x:v>
      </x:c>
      <x:c r="I85" s="6">
        <x:v>26.3149987188467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23.46</x:v>
      </x:c>
      <x:c r="R85" s="8">
        <x:v>156258.108919813</x:v>
      </x:c>
      <x:c r="S85" s="12">
        <x:v>284677.461721944</x:v>
      </x:c>
      <x:c r="T85" s="12">
        <x:v>34.3</x:v>
      </x:c>
      <x:c r="U85" s="12">
        <x:v>55</x:v>
      </x:c>
      <x:c r="V85" s="12">
        <x:f>NA()</x:f>
      </x:c>
    </x:row>
    <x:row r="86">
      <x:c r="A86">
        <x:v>89494</x:v>
      </x:c>
      <x:c r="B86" s="1">
        <x:v>43199.6387447106</x:v>
      </x:c>
      <x:c r="C86" s="6">
        <x:v>1.39167858833333</x:v>
      </x:c>
      <x:c r="D86" s="14" t="s">
        <x:v>77</x:v>
      </x:c>
      <x:c r="E86" s="15">
        <x:v>43194.5305198264</x:v>
      </x:c>
      <x:c r="F86" t="s">
        <x:v>82</x:v>
      </x:c>
      <x:c r="G86" s="6">
        <x:v>161.901212825966</x:v>
      </x:c>
      <x:c r="H86" t="s">
        <x:v>83</x:v>
      </x:c>
      <x:c r="I86" s="6">
        <x:v>26.3192018382942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23.462</x:v>
      </x:c>
      <x:c r="R86" s="8">
        <x:v>156253.563763303</x:v>
      </x:c>
      <x:c r="S86" s="12">
        <x:v>284671.188109107</x:v>
      </x:c>
      <x:c r="T86" s="12">
        <x:v>34.3</x:v>
      </x:c>
      <x:c r="U86" s="12">
        <x:v>55</x:v>
      </x:c>
      <x:c r="V86" s="12">
        <x:f>NA()</x:f>
      </x:c>
    </x:row>
    <x:row r="87">
      <x:c r="A87">
        <x:v>89500</x:v>
      </x:c>
      <x:c r="B87" s="1">
        <x:v>43199.6387560995</x:v>
      </x:c>
      <x:c r="C87" s="6">
        <x:v>1.408079525</x:v>
      </x:c>
      <x:c r="D87" s="14" t="s">
        <x:v>77</x:v>
      </x:c>
      <x:c r="E87" s="15">
        <x:v>43194.5305198264</x:v>
      </x:c>
      <x:c r="F87" t="s">
        <x:v>82</x:v>
      </x:c>
      <x:c r="G87" s="6">
        <x:v>161.893529902199</x:v>
      </x:c>
      <x:c r="H87" t="s">
        <x:v>83</x:v>
      </x:c>
      <x:c r="I87" s="6">
        <x:v>26.3265873323562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23.46</x:v>
      </x:c>
      <x:c r="R87" s="8">
        <x:v>156259.474504512</x:v>
      </x:c>
      <x:c r="S87" s="12">
        <x:v>284667.627469313</x:v>
      </x:c>
      <x:c r="T87" s="12">
        <x:v>34.3</x:v>
      </x:c>
      <x:c r="U87" s="12">
        <x:v>55</x:v>
      </x:c>
      <x:c r="V87" s="12">
        <x:f>NA()</x:f>
      </x:c>
    </x:row>
    <x:row r="88">
      <x:c r="A88">
        <x:v>89511</x:v>
      </x:c>
      <x:c r="B88" s="1">
        <x:v>43199.6387703704</x:v>
      </x:c>
      <x:c r="C88" s="6">
        <x:v>1.42866401166667</x:v>
      </x:c>
      <x:c r="D88" s="14" t="s">
        <x:v>77</x:v>
      </x:c>
      <x:c r="E88" s="15">
        <x:v>43194.5305198264</x:v>
      </x:c>
      <x:c r="F88" t="s">
        <x:v>82</x:v>
      </x:c>
      <x:c r="G88" s="6">
        <x:v>161.915493385331</x:v>
      </x:c>
      <x:c r="H88" t="s">
        <x:v>83</x:v>
      </x:c>
      <x:c r="I88" s="6">
        <x:v>26.3248160131939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23.459</x:v>
      </x:c>
      <x:c r="R88" s="8">
        <x:v>156268.229516076</x:v>
      </x:c>
      <x:c r="S88" s="12">
        <x:v>284678.728908467</x:v>
      </x:c>
      <x:c r="T88" s="12">
        <x:v>34.3</x:v>
      </x:c>
      <x:c r="U88" s="12">
        <x:v>55</x:v>
      </x:c>
      <x:c r="V88" s="12">
        <x:f>NA()</x:f>
      </x:c>
    </x:row>
    <x:row r="89">
      <x:c r="A89">
        <x:v>89527</x:v>
      </x:c>
      <x:c r="B89" s="1">
        <x:v>43199.6387803241</x:v>
      </x:c>
      <x:c r="C89" s="6">
        <x:v>1.44299814833333</x:v>
      </x:c>
      <x:c r="D89" s="14" t="s">
        <x:v>77</x:v>
      </x:c>
      <x:c r="E89" s="15">
        <x:v>43194.5305198264</x:v>
      </x:c>
      <x:c r="F89" t="s">
        <x:v>82</x:v>
      </x:c>
      <x:c r="G89" s="6">
        <x:v>161.866720535728</x:v>
      </x:c>
      <x:c r="H89" t="s">
        <x:v>83</x:v>
      </x:c>
      <x:c r="I89" s="6">
        <x:v>26.3351437177407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23.459</x:v>
      </x:c>
      <x:c r="R89" s="8">
        <x:v>156249.37864342</x:v>
      </x:c>
      <x:c r="S89" s="12">
        <x:v>284662.375094235</x:v>
      </x:c>
      <x:c r="T89" s="12">
        <x:v>34.3</x:v>
      </x:c>
      <x:c r="U89" s="12">
        <x:v>55</x:v>
      </x:c>
      <x:c r="V89" s="12">
        <x:f>NA()</x:f>
      </x:c>
    </x:row>
    <x:row r="90">
      <x:c r="A90">
        <x:v>89538</x:v>
      </x:c>
      <x:c r="B90" s="1">
        <x:v>43199.6387925579</x:v>
      </x:c>
      <x:c r="C90" s="6">
        <x:v>1.46059914666667</x:v>
      </x:c>
      <x:c r="D90" s="14" t="s">
        <x:v>77</x:v>
      </x:c>
      <x:c r="E90" s="15">
        <x:v>43194.5305198264</x:v>
      </x:c>
      <x:c r="F90" t="s">
        <x:v>82</x:v>
      </x:c>
      <x:c r="G90" s="6">
        <x:v>161.928384155705</x:v>
      </x:c>
      <x:c r="H90" t="s">
        <x:v>83</x:v>
      </x:c>
      <x:c r="I90" s="6">
        <x:v>26.3249661249506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23.458</x:v>
      </x:c>
      <x:c r="R90" s="8">
        <x:v>156249.958258602</x:v>
      </x:c>
      <x:c r="S90" s="12">
        <x:v>284673.409162263</x:v>
      </x:c>
      <x:c r="T90" s="12">
        <x:v>34.3</x:v>
      </x:c>
      <x:c r="U90" s="12">
        <x:v>55</x:v>
      </x:c>
      <x:c r="V90" s="12">
        <x:f>NA()</x:f>
      </x:c>
    </x:row>
    <x:row r="91">
      <x:c r="A91">
        <x:v>89543</x:v>
      </x:c>
      <x:c r="B91" s="1">
        <x:v>43199.6388023495</x:v>
      </x:c>
      <x:c r="C91" s="6">
        <x:v>1.47469998166667</x:v>
      </x:c>
      <x:c r="D91" s="14" t="s">
        <x:v>77</x:v>
      </x:c>
      <x:c r="E91" s="15">
        <x:v>43194.5305198264</x:v>
      </x:c>
      <x:c r="F91" t="s">
        <x:v>82</x:v>
      </x:c>
      <x:c r="G91" s="6">
        <x:v>161.879338196783</x:v>
      </x:c>
      <x:c r="H91" t="s">
        <x:v>83</x:v>
      </x:c>
      <x:c r="I91" s="6">
        <x:v>26.3324717213668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23.459</x:v>
      </x:c>
      <x:c r="R91" s="8">
        <x:v>156237.52472793</x:v>
      </x:c>
      <x:c r="S91" s="12">
        <x:v>284667.720107529</x:v>
      </x:c>
      <x:c r="T91" s="12">
        <x:v>34.3</x:v>
      </x:c>
      <x:c r="U91" s="12">
        <x:v>55</x:v>
      </x:c>
      <x:c r="V91" s="12">
        <x:f>NA()</x:f>
      </x:c>
    </x:row>
    <x:row r="92">
      <x:c r="A92">
        <x:v>89551</x:v>
      </x:c>
      <x:c r="B92" s="1">
        <x:v>43199.6388155903</x:v>
      </x:c>
      <x:c r="C92" s="6">
        <x:v>1.49375101333333</x:v>
      </x:c>
      <x:c r="D92" s="14" t="s">
        <x:v>77</x:v>
      </x:c>
      <x:c r="E92" s="15">
        <x:v>43194.5305198264</x:v>
      </x:c>
      <x:c r="F92" t="s">
        <x:v>82</x:v>
      </x:c>
      <x:c r="G92" s="6">
        <x:v>161.909240994762</x:v>
      </x:c>
      <x:c r="H92" t="s">
        <x:v>83</x:v>
      </x:c>
      <x:c r="I92" s="6">
        <x:v>26.3290191449319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23.458</x:v>
      </x:c>
      <x:c r="R92" s="8">
        <x:v>156239.581728296</x:v>
      </x:c>
      <x:c r="S92" s="12">
        <x:v>284669.112959923</x:v>
      </x:c>
      <x:c r="T92" s="12">
        <x:v>34.3</x:v>
      </x:c>
      <x:c r="U92" s="12">
        <x:v>55</x:v>
      </x:c>
      <x:c r="V92" s="12">
        <x:f>NA()</x:f>
      </x:c>
    </x:row>
    <x:row r="93">
      <x:c r="A93">
        <x:v>89562</x:v>
      </x:c>
      <x:c r="B93" s="1">
        <x:v>43199.6388256944</x:v>
      </x:c>
      <x:c r="C93" s="6">
        <x:v>1.50831847666667</x:v>
      </x:c>
      <x:c r="D93" s="14" t="s">
        <x:v>77</x:v>
      </x:c>
      <x:c r="E93" s="15">
        <x:v>43194.5305198264</x:v>
      </x:c>
      <x:c r="F93" t="s">
        <x:v>82</x:v>
      </x:c>
      <x:c r="G93" s="6">
        <x:v>161.876502712875</x:v>
      </x:c>
      <x:c r="H93" t="s">
        <x:v>83</x:v>
      </x:c>
      <x:c r="I93" s="6">
        <x:v>26.3330721698048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23.459</x:v>
      </x:c>
      <x:c r="R93" s="8">
        <x:v>156231.038329626</x:v>
      </x:c>
      <x:c r="S93" s="12">
        <x:v>284658.049934138</x:v>
      </x:c>
      <x:c r="T93" s="12">
        <x:v>34.3</x:v>
      </x:c>
      <x:c r="U93" s="12">
        <x:v>55</x:v>
      </x:c>
      <x:c r="V93" s="12">
        <x:f>NA()</x:f>
      </x:c>
    </x:row>
    <x:row r="94">
      <x:c r="A94">
        <x:v>89574</x:v>
      </x:c>
      <x:c r="B94" s="1">
        <x:v>43199.638837419</x:v>
      </x:c>
      <x:c r="C94" s="6">
        <x:v>1.525186145</x:v>
      </x:c>
      <x:c r="D94" s="14" t="s">
        <x:v>77</x:v>
      </x:c>
      <x:c r="E94" s="15">
        <x:v>43194.5305198264</x:v>
      </x:c>
      <x:c r="F94" t="s">
        <x:v>82</x:v>
      </x:c>
      <x:c r="G94" s="6">
        <x:v>161.946832038555</x:v>
      </x:c>
      <x:c r="H94" t="s">
        <x:v>83</x:v>
      </x:c>
      <x:c r="I94" s="6">
        <x:v>26.3181810802307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23.459</x:v>
      </x:c>
      <x:c r="R94" s="8">
        <x:v>156229.916131783</x:v>
      </x:c>
      <x:c r="S94" s="12">
        <x:v>284667.428651766</x:v>
      </x:c>
      <x:c r="T94" s="12">
        <x:v>34.3</x:v>
      </x:c>
      <x:c r="U94" s="12">
        <x:v>55</x:v>
      </x:c>
      <x:c r="V94" s="12">
        <x:f>NA()</x:f>
      </x:c>
    </x:row>
    <x:row r="95">
      <x:c r="A95">
        <x:v>89584</x:v>
      </x:c>
      <x:c r="B95" s="1">
        <x:v>43199.6388484954</x:v>
      </x:c>
      <x:c r="C95" s="6">
        <x:v>1.54117033666667</x:v>
      </x:c>
      <x:c r="D95" s="14" t="s">
        <x:v>77</x:v>
      </x:c>
      <x:c r="E95" s="15">
        <x:v>43194.5305198264</x:v>
      </x:c>
      <x:c r="F95" t="s">
        <x:v>82</x:v>
      </x:c>
      <x:c r="G95" s="6">
        <x:v>161.919051342819</x:v>
      </x:c>
      <x:c r="H95" t="s">
        <x:v>83</x:v>
      </x:c>
      <x:c r="I95" s="6">
        <x:v>26.3211833107166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23.46</x:v>
      </x:c>
      <x:c r="R95" s="8">
        <x:v>156226.331588818</x:v>
      </x:c>
      <x:c r="S95" s="12">
        <x:v>284654.193948971</x:v>
      </x:c>
      <x:c r="T95" s="12">
        <x:v>34.3</x:v>
      </x:c>
      <x:c r="U95" s="12">
        <x:v>55</x:v>
      </x:c>
      <x:c r="V95" s="12">
        <x:f>NA()</x:f>
      </x:c>
    </x:row>
    <x:row r="96">
      <x:c r="A96">
        <x:v>89592</x:v>
      </x:c>
      <x:c r="B96" s="1">
        <x:v>43199.6388604977</x:v>
      </x:c>
      <x:c r="C96" s="6">
        <x:v>1.55843799833333</x:v>
      </x:c>
      <x:c r="D96" s="14" t="s">
        <x:v>77</x:v>
      </x:c>
      <x:c r="E96" s="15">
        <x:v>43194.5305198264</x:v>
      </x:c>
      <x:c r="F96" t="s">
        <x:v>82</x:v>
      </x:c>
      <x:c r="G96" s="6">
        <x:v>161.912941085879</x:v>
      </x:c>
      <x:c r="H96" t="s">
        <x:v>83</x:v>
      </x:c>
      <x:c r="I96" s="6">
        <x:v>26.3253564155507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23.459</x:v>
      </x:c>
      <x:c r="R96" s="8">
        <x:v>156225.89519262</x:v>
      </x:c>
      <x:c r="S96" s="12">
        <x:v>284671.713300167</x:v>
      </x:c>
      <x:c r="T96" s="12">
        <x:v>34.3</x:v>
      </x:c>
      <x:c r="U96" s="12">
        <x:v>55</x:v>
      </x:c>
      <x:c r="V96" s="12">
        <x:f>NA()</x:f>
      </x:c>
    </x:row>
    <x:row r="97">
      <x:c r="A97">
        <x:v>89603</x:v>
      </x:c>
      <x:c r="B97" s="1">
        <x:v>43199.6388717593</x:v>
      </x:c>
      <x:c r="C97" s="6">
        <x:v>1.57465563166667</x:v>
      </x:c>
      <x:c r="D97" s="14" t="s">
        <x:v>77</x:v>
      </x:c>
      <x:c r="E97" s="15">
        <x:v>43194.5305198264</x:v>
      </x:c>
      <x:c r="F97" t="s">
        <x:v>82</x:v>
      </x:c>
      <x:c r="G97" s="6">
        <x:v>161.884853274948</x:v>
      </x:c>
      <x:c r="H97" t="s">
        <x:v>83</x:v>
      </x:c>
      <x:c r="I97" s="6">
        <x:v>26.3341829996984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23.458</x:v>
      </x:c>
      <x:c r="R97" s="8">
        <x:v>156231.741798553</x:v>
      </x:c>
      <x:c r="S97" s="12">
        <x:v>284658.109046201</x:v>
      </x:c>
      <x:c r="T97" s="12">
        <x:v>34.3</x:v>
      </x:c>
      <x:c r="U97" s="12">
        <x:v>55</x:v>
      </x:c>
      <x:c r="V97" s="12">
        <x:f>NA()</x:f>
      </x:c>
    </x:row>
    <x:row r="98">
      <x:c r="A98">
        <x:v>89618</x:v>
      </x:c>
      <x:c r="B98" s="1">
        <x:v>43199.6388834491</x:v>
      </x:c>
      <x:c r="C98" s="6">
        <x:v>1.59148983166667</x:v>
      </x:c>
      <x:c r="D98" s="14" t="s">
        <x:v>77</x:v>
      </x:c>
      <x:c r="E98" s="15">
        <x:v>43194.5305198264</x:v>
      </x:c>
      <x:c r="F98" t="s">
        <x:v>82</x:v>
      </x:c>
      <x:c r="G98" s="6">
        <x:v>161.866040818888</x:v>
      </x:c>
      <x:c r="H98" t="s">
        <x:v>83</x:v>
      </x:c>
      <x:c r="I98" s="6">
        <x:v>26.3295295255721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23.461</x:v>
      </x:c>
      <x:c r="R98" s="8">
        <x:v>156224.96346301</x:v>
      </x:c>
      <x:c r="S98" s="12">
        <x:v>284673.129479568</x:v>
      </x:c>
      <x:c r="T98" s="12">
        <x:v>34.3</x:v>
      </x:c>
      <x:c r="U98" s="12">
        <x:v>55</x:v>
      </x:c>
      <x:c r="V98" s="12">
        <x:f>NA()</x:f>
      </x:c>
    </x:row>
    <x:row r="99">
      <x:c r="A99">
        <x:v>89625</x:v>
      </x:c>
      <x:c r="B99" s="1">
        <x:v>43199.6388977199</x:v>
      </x:c>
      <x:c r="C99" s="6">
        <x:v>1.61200767333333</x:v>
      </x:c>
      <x:c r="D99" s="14" t="s">
        <x:v>77</x:v>
      </x:c>
      <x:c r="E99" s="15">
        <x:v>43194.5305198264</x:v>
      </x:c>
      <x:c r="F99" t="s">
        <x:v>82</x:v>
      </x:c>
      <x:c r="G99" s="6">
        <x:v>161.945272104752</x:v>
      </x:c>
      <x:c r="H99" t="s">
        <x:v>83</x:v>
      </x:c>
      <x:c r="I99" s="6">
        <x:v>26.3185113254526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23.459</x:v>
      </x:c>
      <x:c r="R99" s="8">
        <x:v>156233.154141526</x:v>
      </x:c>
      <x:c r="S99" s="12">
        <x:v>284678.783204169</x:v>
      </x:c>
      <x:c r="T99" s="12">
        <x:v>34.3</x:v>
      </x:c>
      <x:c r="U99" s="12">
        <x:v>55</x:v>
      </x:c>
      <x:c r="V99" s="12">
        <x:f>NA()</x:f>
      </x:c>
    </x:row>
    <x:row r="100">
      <x:c r="A100">
        <x:v>89638</x:v>
      </x:c>
      <x:c r="B100" s="1">
        <x:v>43199.6389080208</x:v>
      </x:c>
      <x:c r="C100" s="6">
        <x:v>1.626875235</x:v>
      </x:c>
      <x:c r="D100" s="14" t="s">
        <x:v>77</x:v>
      </x:c>
      <x:c r="E100" s="15">
        <x:v>43194.5305198264</x:v>
      </x:c>
      <x:c r="F100" t="s">
        <x:v>82</x:v>
      </x:c>
      <x:c r="G100" s="6">
        <x:v>161.855379351337</x:v>
      </x:c>
      <x:c r="H100" t="s">
        <x:v>83</x:v>
      </x:c>
      <x:c r="I100" s="6">
        <x:v>26.337545514049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23.459</x:v>
      </x:c>
      <x:c r="R100" s="8">
        <x:v>156219.985897099</x:v>
      </x:c>
      <x:c r="S100" s="12">
        <x:v>284649.384795828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89648</x:v>
      </x:c>
      <x:c r="B101" s="1">
        <x:v>43199.638924537</x:v>
      </x:c>
      <x:c r="C101" s="6">
        <x:v>1.65065987833333</x:v>
      </x:c>
      <x:c r="D101" s="14" t="s">
        <x:v>77</x:v>
      </x:c>
      <x:c r="E101" s="15">
        <x:v>43194.5305198264</x:v>
      </x:c>
      <x:c r="F101" t="s">
        <x:v>82</x:v>
      </x:c>
      <x:c r="G101" s="6">
        <x:v>161.923846387342</x:v>
      </x:c>
      <x:c r="H101" t="s">
        <x:v>83</x:v>
      </x:c>
      <x:c r="I101" s="6">
        <x:v>26.3259268403558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23.458</x:v>
      </x:c>
      <x:c r="R101" s="8">
        <x:v>156222.218287188</x:v>
      </x:c>
      <x:c r="S101" s="12">
        <x:v>284681.251288965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89658</x:v>
      </x:c>
      <x:c r="B102" s="1">
        <x:v>43199.6389304398</x:v>
      </x:c>
      <x:c r="C102" s="6">
        <x:v>1.65914438666667</x:v>
      </x:c>
      <x:c r="D102" s="14" t="s">
        <x:v>77</x:v>
      </x:c>
      <x:c r="E102" s="15">
        <x:v>43194.5305198264</x:v>
      </x:c>
      <x:c r="F102" t="s">
        <x:v>82</x:v>
      </x:c>
      <x:c r="G102" s="6">
        <x:v>161.84227117515</x:v>
      </x:c>
      <x:c r="H102" t="s">
        <x:v>83</x:v>
      </x:c>
      <x:c r="I102" s="6">
        <x:v>26.3259268403558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23.464</x:v>
      </x:c>
      <x:c r="R102" s="8">
        <x:v>156194.490448399</x:v>
      </x:c>
      <x:c r="S102" s="12">
        <x:v>284642.551206718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89659</x:v>
      </x:c>
      <x:c r="B103" s="1">
        <x:v>43199.6389414005</x:v>
      </x:c>
      <x:c r="C103" s="6">
        <x:v>1.67491123</x:v>
      </x:c>
      <x:c r="D103" s="14" t="s">
        <x:v>77</x:v>
      </x:c>
      <x:c r="E103" s="15">
        <x:v>43194.5305198264</x:v>
      </x:c>
      <x:c r="F103" t="s">
        <x:v>82</x:v>
      </x:c>
      <x:c r="G103" s="6">
        <x:v>161.830587954777</x:v>
      </x:c>
      <x:c r="H103" t="s">
        <x:v>83</x:v>
      </x:c>
      <x:c r="I103" s="6">
        <x:v>26.3399172895897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23.46</x:v>
      </x:c>
      <x:c r="R103" s="8">
        <x:v>156201.608755268</x:v>
      </x:c>
      <x:c r="S103" s="12">
        <x:v>284639.76323974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89678</x:v>
      </x:c>
      <x:c r="B104" s="1">
        <x:v>43199.638952581</x:v>
      </x:c>
      <x:c r="C104" s="6">
        <x:v>1.6910455</x:v>
      </x:c>
      <x:c r="D104" s="14" t="s">
        <x:v>77</x:v>
      </x:c>
      <x:c r="E104" s="15">
        <x:v>43194.5305198264</x:v>
      </x:c>
      <x:c r="F104" t="s">
        <x:v>82</x:v>
      </x:c>
      <x:c r="G104" s="6">
        <x:v>161.886710602723</x:v>
      </x:c>
      <x:c r="H104" t="s">
        <x:v>83</x:v>
      </x:c>
      <x:c r="I104" s="6">
        <x:v>26.3309105559301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23.459</x:v>
      </x:c>
      <x:c r="R104" s="8">
        <x:v>156203.696407875</x:v>
      </x:c>
      <x:c r="S104" s="12">
        <x:v>284647.046906331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89682</x:v>
      </x:c>
      <x:c r="B105" s="1">
        <x:v>43199.6389645023</x:v>
      </x:c>
      <x:c r="C105" s="6">
        <x:v>1.70817982333333</x:v>
      </x:c>
      <x:c r="D105" s="14" t="s">
        <x:v>77</x:v>
      </x:c>
      <x:c r="E105" s="15">
        <x:v>43194.5305198264</x:v>
      </x:c>
      <x:c r="F105" t="s">
        <x:v>82</x:v>
      </x:c>
      <x:c r="G105" s="6">
        <x:v>161.894083222159</x:v>
      </x:c>
      <x:c r="H105" t="s">
        <x:v>83</x:v>
      </x:c>
      <x:c r="I105" s="6">
        <x:v>26.3293493912197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23.459</x:v>
      </x:c>
      <x:c r="R105" s="8">
        <x:v>156204.937110852</x:v>
      </x:c>
      <x:c r="S105" s="12">
        <x:v>284635.847516289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89692</x:v>
      </x:c>
      <x:c r="B106" s="1">
        <x:v>43199.6389763079</x:v>
      </x:c>
      <x:c r="C106" s="6">
        <x:v>1.72519740833333</x:v>
      </x:c>
      <x:c r="D106" s="14" t="s">
        <x:v>77</x:v>
      </x:c>
      <x:c r="E106" s="15">
        <x:v>43194.5305198264</x:v>
      </x:c>
      <x:c r="F106" t="s">
        <x:v>82</x:v>
      </x:c>
      <x:c r="G106" s="6">
        <x:v>161.803548927071</x:v>
      </x:c>
      <x:c r="H106" t="s">
        <x:v>83</x:v>
      </x:c>
      <x:c r="I106" s="6">
        <x:v>26.3398872671037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23.462</x:v>
      </x:c>
      <x:c r="R106" s="8">
        <x:v>156193.984117112</x:v>
      </x:c>
      <x:c r="S106" s="12">
        <x:v>284651.749618781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89707</x:v>
      </x:c>
      <x:c r="B107" s="1">
        <x:v>43199.6389887731</x:v>
      </x:c>
      <x:c r="C107" s="6">
        <x:v>1.74316508166667</x:v>
      </x:c>
      <x:c r="D107" s="14" t="s">
        <x:v>77</x:v>
      </x:c>
      <x:c r="E107" s="15">
        <x:v>43194.5305198264</x:v>
      </x:c>
      <x:c r="F107" t="s">
        <x:v>82</x:v>
      </x:c>
      <x:c r="G107" s="6">
        <x:v>161.918302742787</x:v>
      </x:c>
      <x:c r="H107" t="s">
        <x:v>83</x:v>
      </x:c>
      <x:c r="I107" s="6">
        <x:v>26.3299798614962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23.457</x:v>
      </x:c>
      <x:c r="R107" s="8">
        <x:v>156200.436622686</x:v>
      </x:c>
      <x:c r="S107" s="12">
        <x:v>284639.567233741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89716</x:v>
      </x:c>
      <x:c r="B108" s="1">
        <x:v>43199.6389993403</x:v>
      </x:c>
      <x:c r="C108" s="6">
        <x:v>1.75836592333333</x:v>
      </x:c>
      <x:c r="D108" s="14" t="s">
        <x:v>77</x:v>
      </x:c>
      <x:c r="E108" s="15">
        <x:v>43194.5305198264</x:v>
      </x:c>
      <x:c r="F108" t="s">
        <x:v>82</x:v>
      </x:c>
      <x:c r="G108" s="6">
        <x:v>161.941005249545</x:v>
      </x:c>
      <x:c r="H108" t="s">
        <x:v>83</x:v>
      </x:c>
      <x:c r="I108" s="6">
        <x:v>26.3222941366766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23.458</x:v>
      </x:c>
      <x:c r="R108" s="8">
        <x:v>156200.131954745</x:v>
      </x:c>
      <x:c r="S108" s="12">
        <x:v>284650.334138441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89726</x:v>
      </x:c>
      <x:c r="B109" s="1">
        <x:v>43199.6390108449</x:v>
      </x:c>
      <x:c r="C109" s="6">
        <x:v>1.77491688</x:v>
      </x:c>
      <x:c r="D109" s="14" t="s">
        <x:v>77</x:v>
      </x:c>
      <x:c r="E109" s="15">
        <x:v>43194.5305198264</x:v>
      </x:c>
      <x:c r="F109" t="s">
        <x:v>82</x:v>
      </x:c>
      <x:c r="G109" s="6">
        <x:v>161.939161679933</x:v>
      </x:c>
      <x:c r="H109" t="s">
        <x:v>83</x:v>
      </x:c>
      <x:c r="I109" s="6">
        <x:v>26.3226844269661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23.458</x:v>
      </x:c>
      <x:c r="R109" s="8">
        <x:v>156195.280572623</x:v>
      </x:c>
      <x:c r="S109" s="12">
        <x:v>284640.555608276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89737</x:v>
      </x:c>
      <x:c r="B110" s="1">
        <x:v>43199.639022419</x:v>
      </x:c>
      <x:c r="C110" s="6">
        <x:v>1.79160114</x:v>
      </x:c>
      <x:c r="D110" s="14" t="s">
        <x:v>77</x:v>
      </x:c>
      <x:c r="E110" s="15">
        <x:v>43194.5305198264</x:v>
      </x:c>
      <x:c r="F110" t="s">
        <x:v>82</x:v>
      </x:c>
      <x:c r="G110" s="6">
        <x:v>161.857632531584</x:v>
      </x:c>
      <x:c r="H110" t="s">
        <x:v>83</x:v>
      </x:c>
      <x:c r="I110" s="6">
        <x:v>26.3399473120758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23.458</x:v>
      </x:c>
      <x:c r="R110" s="8">
        <x:v>156193.422474506</x:v>
      </x:c>
      <x:c r="S110" s="12">
        <x:v>284651.455766697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89743</x:v>
      </x:c>
      <x:c r="B111" s="1">
        <x:v>43199.6390336458</x:v>
      </x:c>
      <x:c r="C111" s="6">
        <x:v>1.807785375</x:v>
      </x:c>
      <x:c r="D111" s="14" t="s">
        <x:v>77</x:v>
      </x:c>
      <x:c r="E111" s="15">
        <x:v>43194.5305198264</x:v>
      </x:c>
      <x:c r="F111" t="s">
        <x:v>82</x:v>
      </x:c>
      <x:c r="G111" s="6">
        <x:v>161.914474033117</x:v>
      </x:c>
      <x:c r="H111" t="s">
        <x:v>83</x:v>
      </x:c>
      <x:c r="I111" s="6">
        <x:v>26.3307904663116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23.457</x:v>
      </x:c>
      <x:c r="R111" s="8">
        <x:v>156182.680416463</x:v>
      </x:c>
      <x:c r="S111" s="12">
        <x:v>284634.733483372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89749</x:v>
      </x:c>
      <x:c r="B112" s="1">
        <x:v>43199.6390452546</x:v>
      </x:c>
      <x:c r="C112" s="6">
        <x:v>1.82448638666667</x:v>
      </x:c>
      <x:c r="D112" s="14" t="s">
        <x:v>77</x:v>
      </x:c>
      <x:c r="E112" s="15">
        <x:v>43194.5305198264</x:v>
      </x:c>
      <x:c r="F112" t="s">
        <x:v>82</x:v>
      </x:c>
      <x:c r="G112" s="6">
        <x:v>161.962796549492</x:v>
      </x:c>
      <x:c r="H112" t="s">
        <x:v>83</x:v>
      </x:c>
      <x:c r="I112" s="6">
        <x:v>26.3291992792665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23.454</x:v>
      </x:c>
      <x:c r="R112" s="8">
        <x:v>156185.925299918</x:v>
      </x:c>
      <x:c r="S112" s="12">
        <x:v>284634.243636551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89767</x:v>
      </x:c>
      <x:c r="B113" s="1">
        <x:v>43199.6390569097</x:v>
      </x:c>
      <x:c r="C113" s="6">
        <x:v>1.84128729333333</x:v>
      </x:c>
      <x:c r="D113" s="14" t="s">
        <x:v>77</x:v>
      </x:c>
      <x:c r="E113" s="15">
        <x:v>43194.5305198264</x:v>
      </x:c>
      <x:c r="F113" t="s">
        <x:v>82</x:v>
      </x:c>
      <x:c r="G113" s="6">
        <x:v>161.915169470596</x:v>
      </x:c>
      <x:c r="H113" t="s">
        <x:v>83</x:v>
      </x:c>
      <x:c r="I113" s="6">
        <x:v>26.3335225062042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23.456</x:v>
      </x:c>
      <x:c r="R113" s="8">
        <x:v>156187.066065886</x:v>
      </x:c>
      <x:c r="S113" s="12">
        <x:v>284637.618070622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89778</x:v>
      </x:c>
      <x:c r="B114" s="1">
        <x:v>43199.6390687847</x:v>
      </x:c>
      <x:c r="C114" s="6">
        <x:v>1.85833824333333</x:v>
      </x:c>
      <x:c r="D114" s="14" t="s">
        <x:v>77</x:v>
      </x:c>
      <x:c r="E114" s="15">
        <x:v>43194.5305198264</x:v>
      </x:c>
      <x:c r="F114" t="s">
        <x:v>82</x:v>
      </x:c>
      <x:c r="G114" s="6">
        <x:v>161.931645726699</x:v>
      </x:c>
      <x:c r="H114" t="s">
        <x:v>83</x:v>
      </x:c>
      <x:c r="I114" s="6">
        <x:v>26.3242756109239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23.458</x:v>
      </x:c>
      <x:c r="R114" s="8">
        <x:v>156190.740619925</x:v>
      </x:c>
      <x:c r="S114" s="12">
        <x:v>284637.64778751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89787</x:v>
      </x:c>
      <x:c r="B115" s="1">
        <x:v>43199.639080787</x:v>
      </x:c>
      <x:c r="C115" s="6">
        <x:v>1.875639245</x:v>
      </x:c>
      <x:c r="D115" s="14" t="s">
        <x:v>77</x:v>
      </x:c>
      <x:c r="E115" s="15">
        <x:v>43194.5305198264</x:v>
      </x:c>
      <x:c r="F115" t="s">
        <x:v>82</x:v>
      </x:c>
      <x:c r="G115" s="6">
        <x:v>161.941959599946</x:v>
      </x:c>
      <x:c r="H115" t="s">
        <x:v>83</x:v>
      </x:c>
      <x:c r="I115" s="6">
        <x:v>26.3307304215041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23.455</x:v>
      </x:c>
      <x:c r="R115" s="8">
        <x:v>156180.082652011</x:v>
      </x:c>
      <x:c r="S115" s="12">
        <x:v>284638.642938069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89797</x:v>
      </x:c>
      <x:c r="B116" s="1">
        <x:v>43199.6390927894</x:v>
      </x:c>
      <x:c r="C116" s="6">
        <x:v>1.89294017833333</x:v>
      </x:c>
      <x:c r="D116" s="14" t="s">
        <x:v>77</x:v>
      </x:c>
      <x:c r="E116" s="15">
        <x:v>43194.5305198264</x:v>
      </x:c>
      <x:c r="F116" t="s">
        <x:v>82</x:v>
      </x:c>
      <x:c r="G116" s="6">
        <x:v>161.904575394929</x:v>
      </x:c>
      <x:c r="H116" t="s">
        <x:v>83</x:v>
      </x:c>
      <x:c r="I116" s="6">
        <x:v>26.3271277349991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23.459</x:v>
      </x:c>
      <x:c r="R116" s="8">
        <x:v>156187.787286636</x:v>
      </x:c>
      <x:c r="S116" s="12">
        <x:v>284640.43505286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89799</x:v>
      </x:c>
      <x:c r="B117" s="1">
        <x:v>43199.6391038542</x:v>
      </x:c>
      <x:c r="C117" s="6">
        <x:v>1.90885779333333</x:v>
      </x:c>
      <x:c r="D117" s="14" t="s">
        <x:v>77</x:v>
      </x:c>
      <x:c r="E117" s="15">
        <x:v>43194.5305198264</x:v>
      </x:c>
      <x:c r="F117" t="s">
        <x:v>82</x:v>
      </x:c>
      <x:c r="G117" s="6">
        <x:v>161.990610823194</x:v>
      </x:c>
      <x:c r="H117" t="s">
        <x:v>83</x:v>
      </x:c>
      <x:c r="I117" s="6">
        <x:v>26.3204327528429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23.455</x:v>
      </x:c>
      <x:c r="R117" s="8">
        <x:v>156164.590599035</x:v>
      </x:c>
      <x:c r="S117" s="12">
        <x:v>284638.837349036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89815</x:v>
      </x:c>
      <x:c r="B118" s="1">
        <x:v>43199.6391151273</x:v>
      </x:c>
      <x:c r="C118" s="6">
        <x:v>1.925092015</x:v>
      </x:c>
      <x:c r="D118" s="14" t="s">
        <x:v>77</x:v>
      </x:c>
      <x:c r="E118" s="15">
        <x:v>43194.5305198264</x:v>
      </x:c>
      <x:c r="F118" t="s">
        <x:v>82</x:v>
      </x:c>
      <x:c r="G118" s="6">
        <x:v>161.896990093182</x:v>
      </x:c>
      <x:c r="H118" t="s">
        <x:v>83</x:v>
      </x:c>
      <x:c r="I118" s="6">
        <x:v>26.3431296971062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23.454</x:v>
      </x:c>
      <x:c r="R118" s="8">
        <x:v>156166.233808922</x:v>
      </x:c>
      <x:c r="S118" s="12">
        <x:v>284635.029692229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89820</x:v>
      </x:c>
      <x:c r="B119" s="1">
        <x:v>43199.6391263889</x:v>
      </x:c>
      <x:c r="C119" s="6">
        <x:v>1.94129296666667</x:v>
      </x:c>
      <x:c r="D119" s="14" t="s">
        <x:v>77</x:v>
      </x:c>
      <x:c r="E119" s="15">
        <x:v>43194.5305198264</x:v>
      </x:c>
      <x:c r="F119" t="s">
        <x:v>82</x:v>
      </x:c>
      <x:c r="G119" s="6">
        <x:v>161.918673441676</x:v>
      </x:c>
      <x:c r="H119" t="s">
        <x:v>83</x:v>
      </x:c>
      <x:c r="I119" s="6">
        <x:v>26.3414184142152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23.453</x:v>
      </x:c>
      <x:c r="R119" s="8">
        <x:v>156168.34324653</x:v>
      </x:c>
      <x:c r="S119" s="12">
        <x:v>284634.202459924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89838</x:v>
      </x:c>
      <x:c r="B120" s="1">
        <x:v>43199.6391378472</x:v>
      </x:c>
      <x:c r="C120" s="6">
        <x:v>1.95782725333333</x:v>
      </x:c>
      <x:c r="D120" s="14" t="s">
        <x:v>77</x:v>
      </x:c>
      <x:c r="E120" s="15">
        <x:v>43194.5305198264</x:v>
      </x:c>
      <x:c r="F120" t="s">
        <x:v>82</x:v>
      </x:c>
      <x:c r="G120" s="6">
        <x:v>161.893743068448</x:v>
      </x:c>
      <x:c r="H120" t="s">
        <x:v>83</x:v>
      </x:c>
      <x:c r="I120" s="6">
        <x:v>26.3409380542616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23.455</x:v>
      </x:c>
      <x:c r="R120" s="8">
        <x:v>156165.865189182</x:v>
      </x:c>
      <x:c r="S120" s="12">
        <x:v>284636.850861724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89844</x:v>
      </x:c>
      <x:c r="B121" s="1">
        <x:v>43199.6391498032</x:v>
      </x:c>
      <x:c r="C121" s="6">
        <x:v>1.97502822166667</x:v>
      </x:c>
      <x:c r="D121" s="14" t="s">
        <x:v>77</x:v>
      </x:c>
      <x:c r="E121" s="15">
        <x:v>43194.5305198264</x:v>
      </x:c>
      <x:c r="F121" t="s">
        <x:v>82</x:v>
      </x:c>
      <x:c r="G121" s="6">
        <x:v>161.91799200712</x:v>
      </x:c>
      <x:c r="H121" t="s">
        <x:v>83</x:v>
      </x:c>
      <x:c r="I121" s="6">
        <x:v>26.3358042115538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23.455</x:v>
      </x:c>
      <x:c r="R121" s="8">
        <x:v>156168.627062418</x:v>
      </x:c>
      <x:c r="S121" s="12">
        <x:v>284639.549093011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89849</x:v>
      </x:c>
      <x:c r="B122" s="1">
        <x:v>43199.6391614931</x:v>
      </x:c>
      <x:c r="C122" s="6">
        <x:v>1.99184583333333</x:v>
      </x:c>
      <x:c r="D122" s="14" t="s">
        <x:v>77</x:v>
      </x:c>
      <x:c r="E122" s="15">
        <x:v>43194.5305198264</x:v>
      </x:c>
      <x:c r="F122" t="s">
        <x:v>82</x:v>
      </x:c>
      <x:c r="G122" s="6">
        <x:v>161.904789539954</x:v>
      </x:c>
      <x:c r="H122" t="s">
        <x:v>83</x:v>
      </x:c>
      <x:c r="I122" s="6">
        <x:v>26.3414784592137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23.454</x:v>
      </x:c>
      <x:c r="R122" s="8">
        <x:v>156156.338968336</x:v>
      </x:c>
      <x:c r="S122" s="12">
        <x:v>284631.789016627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89859</x:v>
      </x:c>
      <x:c r="B123" s="1">
        <x:v>43199.6391730671</x:v>
      </x:c>
      <x:c r="C123" s="6">
        <x:v>2.00854675333333</x:v>
      </x:c>
      <x:c r="D123" s="14" t="s">
        <x:v>77</x:v>
      </x:c>
      <x:c r="E123" s="15">
        <x:v>43194.5305198264</x:v>
      </x:c>
      <x:c r="F123" t="s">
        <x:v>82</x:v>
      </x:c>
      <x:c r="G123" s="6">
        <x:v>161.971553595944</x:v>
      </x:c>
      <x:c r="H123" t="s">
        <x:v>83</x:v>
      </x:c>
      <x:c r="I123" s="6">
        <x:v>26.3359843462531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23.451</x:v>
      </x:c>
      <x:c r="R123" s="8">
        <x:v>156158.804248655</x:v>
      </x:c>
      <x:c r="S123" s="12">
        <x:v>284626.359105654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89876</x:v>
      </x:c>
      <x:c r="B124" s="1">
        <x:v>43199.639184456</x:v>
      </x:c>
      <x:c r="C124" s="6">
        <x:v>2.02494764333333</x:v>
      </x:c>
      <x:c r="D124" s="14" t="s">
        <x:v>77</x:v>
      </x:c>
      <x:c r="E124" s="15">
        <x:v>43194.5305198264</x:v>
      </x:c>
      <x:c r="F124" t="s">
        <x:v>82</x:v>
      </x:c>
      <x:c r="G124" s="6">
        <x:v>161.903399711103</x:v>
      </x:c>
      <x:c r="H124" t="s">
        <x:v>83</x:v>
      </x:c>
      <x:c r="I124" s="6">
        <x:v>26.3360143687041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23.456</x:v>
      </x:c>
      <x:c r="R124" s="8">
        <x:v>156151.172366078</x:v>
      </x:c>
      <x:c r="S124" s="12">
        <x:v>284627.812206079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89887</x:v>
      </x:c>
      <x:c r="B125" s="1">
        <x:v>43199.6391973032</x:v>
      </x:c>
      <x:c r="C125" s="6">
        <x:v>2.04343204833333</x:v>
      </x:c>
      <x:c r="D125" s="14" t="s">
        <x:v>77</x:v>
      </x:c>
      <x:c r="E125" s="15">
        <x:v>43194.5305198264</x:v>
      </x:c>
      <x:c r="F125" t="s">
        <x:v>82</x:v>
      </x:c>
      <x:c r="G125" s="6">
        <x:v>161.935010184093</x:v>
      </x:c>
      <x:c r="H125" t="s">
        <x:v>83</x:v>
      </x:c>
      <x:c r="I125" s="6">
        <x:v>26.3322015196045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23.455</x:v>
      </x:c>
      <x:c r="R125" s="8">
        <x:v>156154.775762853</x:v>
      </x:c>
      <x:c r="S125" s="12">
        <x:v>284623.106683817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89896</x:v>
      </x:c>
      <x:c r="B126" s="1">
        <x:v>43199.6392077546</x:v>
      </x:c>
      <x:c r="C126" s="6">
        <x:v>2.05849957333333</x:v>
      </x:c>
      <x:c r="D126" s="14" t="s">
        <x:v>77</x:v>
      </x:c>
      <x:c r="E126" s="15">
        <x:v>43194.5305198264</x:v>
      </x:c>
      <x:c r="F126" t="s">
        <x:v>82</x:v>
      </x:c>
      <x:c r="G126" s="6">
        <x:v>161.986189772978</x:v>
      </x:c>
      <x:c r="H126" t="s">
        <x:v>83</x:v>
      </x:c>
      <x:c r="I126" s="6">
        <x:v>26.3271277349991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23.453</x:v>
      </x:c>
      <x:c r="R126" s="8">
        <x:v>156143.776809785</x:v>
      </x:c>
      <x:c r="S126" s="12">
        <x:v>284628.36365341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89905</x:v>
      </x:c>
      <x:c r="B127" s="1">
        <x:v>43199.6392190162</x:v>
      </x:c>
      <x:c r="C127" s="6">
        <x:v>2.074700525</x:v>
      </x:c>
      <x:c r="D127" s="14" t="s">
        <x:v>77</x:v>
      </x:c>
      <x:c r="E127" s="15">
        <x:v>43194.5305198264</x:v>
      </x:c>
      <x:c r="F127" t="s">
        <x:v>82</x:v>
      </x:c>
      <x:c r="G127" s="6">
        <x:v>162.025040478913</x:v>
      </x:c>
      <x:c r="H127" t="s">
        <x:v>83</x:v>
      </x:c>
      <x:c r="I127" s="6">
        <x:v>26.324665901443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23.451</x:v>
      </x:c>
      <x:c r="R127" s="8">
        <x:v>156141.706120546</x:v>
      </x:c>
      <x:c r="S127" s="12">
        <x:v>284617.777699032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89912</x:v>
      </x:c>
      <x:c r="B128" s="1">
        <x:v>43199.6392305556</x:v>
      </x:c>
      <x:c r="C128" s="6">
        <x:v>2.09131812833333</x:v>
      </x:c>
      <x:c r="D128" s="14" t="s">
        <x:v>77</x:v>
      </x:c>
      <x:c r="E128" s="15">
        <x:v>43194.5305198264</x:v>
      </x:c>
      <x:c r="F128" t="s">
        <x:v>82</x:v>
      </x:c>
      <x:c r="G128" s="6">
        <x:v>161.925467179673</x:v>
      </x:c>
      <x:c r="H128" t="s">
        <x:v>83</x:v>
      </x:c>
      <x:c r="I128" s="6">
        <x:v>26.3428594944871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23.452</x:v>
      </x:c>
      <x:c r="R128" s="8">
        <x:v>156122.573871229</x:v>
      </x:c>
      <x:c r="S128" s="12">
        <x:v>284617.52581061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89926</x:v>
      </x:c>
      <x:c r="B129" s="1">
        <x:v>43199.6392421296</x:v>
      </x:c>
      <x:c r="C129" s="6">
        <x:v>2.107969025</x:v>
      </x:c>
      <x:c r="D129" s="14" t="s">
        <x:v>77</x:v>
      </x:c>
      <x:c r="E129" s="15">
        <x:v>43194.5305198264</x:v>
      </x:c>
      <x:c r="F129" t="s">
        <x:v>82</x:v>
      </x:c>
      <x:c r="G129" s="6">
        <x:v>162.054108901549</x:v>
      </x:c>
      <x:c r="H129" t="s">
        <x:v>83</x:v>
      </x:c>
      <x:c r="I129" s="6">
        <x:v>26.3242756109239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23.449</x:v>
      </x:c>
      <x:c r="R129" s="8">
        <x:v>156142.186793816</x:v>
      </x:c>
      <x:c r="S129" s="12">
        <x:v>284626.344644245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89929</x:v>
      </x:c>
      <x:c r="B130" s="1">
        <x:v>43199.6392540509</x:v>
      </x:c>
      <x:c r="C130" s="6">
        <x:v>2.12513667666667</x:v>
      </x:c>
      <x:c r="D130" s="14" t="s">
        <x:v>77</x:v>
      </x:c>
      <x:c r="E130" s="15">
        <x:v>43194.5305198264</x:v>
      </x:c>
      <x:c r="F130" t="s">
        <x:v>82</x:v>
      </x:c>
      <x:c r="G130" s="6">
        <x:v>162.036108133226</x:v>
      </x:c>
      <x:c r="H130" t="s">
        <x:v>83</x:v>
      </x:c>
      <x:c r="I130" s="6">
        <x:v>26.3223241590049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23.451</x:v>
      </x:c>
      <x:c r="R130" s="8">
        <x:v>156133.312928295</x:v>
      </x:c>
      <x:c r="S130" s="12">
        <x:v>284626.567923127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89939</x:v>
      </x:c>
      <x:c r="B131" s="1">
        <x:v>43199.639265544</x:v>
      </x:c>
      <x:c r="C131" s="6">
        <x:v>2.14172091666667</x:v>
      </x:c>
      <x:c r="D131" s="14" t="s">
        <x:v>77</x:v>
      </x:c>
      <x:c r="E131" s="15">
        <x:v>43194.5305198264</x:v>
      </x:c>
      <x:c r="F131" t="s">
        <x:v>82</x:v>
      </x:c>
      <x:c r="G131" s="6">
        <x:v>161.936232869794</x:v>
      </x:c>
      <x:c r="H131" t="s">
        <x:v>83</x:v>
      </x:c>
      <x:c r="I131" s="6">
        <x:v>26.3434599447828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23.451</x:v>
      </x:c>
      <x:c r="R131" s="8">
        <x:v>156125.045796771</x:v>
      </x:c>
      <x:c r="S131" s="12">
        <x:v>284629.804009644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89956</x:v>
      </x:c>
      <x:c r="B132" s="1">
        <x:v>43199.6392767014</x:v>
      </x:c>
      <x:c r="C132" s="6">
        <x:v>2.15775513</x:v>
      </x:c>
      <x:c r="D132" s="14" t="s">
        <x:v>77</x:v>
      </x:c>
      <x:c r="E132" s="15">
        <x:v>43194.5305198264</x:v>
      </x:c>
      <x:c r="F132" t="s">
        <x:v>82</x:v>
      </x:c>
      <x:c r="G132" s="6">
        <x:v>161.962345714092</x:v>
      </x:c>
      <x:c r="H132" t="s">
        <x:v>83</x:v>
      </x:c>
      <x:c r="I132" s="6">
        <x:v>26.3350536504131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23.452</x:v>
      </x:c>
      <x:c r="R132" s="8">
        <x:v>156123.734948494</x:v>
      </x:c>
      <x:c r="S132" s="12">
        <x:v>284620.449023427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89959</x:v>
      </x:c>
      <x:c r="B133" s="1">
        <x:v>43199.6392885764</x:v>
      </x:c>
      <x:c r="C133" s="6">
        <x:v>2.17485610166667</x:v>
      </x:c>
      <x:c r="D133" s="14" t="s">
        <x:v>77</x:v>
      </x:c>
      <x:c r="E133" s="15">
        <x:v>43194.5305198264</x:v>
      </x:c>
      <x:c r="F133" t="s">
        <x:v>82</x:v>
      </x:c>
      <x:c r="G133" s="6">
        <x:v>161.953860623952</x:v>
      </x:c>
      <x:c r="H133" t="s">
        <x:v>83</x:v>
      </x:c>
      <x:c r="I133" s="6">
        <x:v>26.3310906903662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23.454</x:v>
      </x:c>
      <x:c r="R133" s="8">
        <x:v>156126.807185059</x:v>
      </x:c>
      <x:c r="S133" s="12">
        <x:v>284614.644911147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89973</x:v>
      </x:c>
      <x:c r="B134" s="1">
        <x:v>43199.6392998843</x:v>
      </x:c>
      <x:c r="C134" s="6">
        <x:v>2.19115702833333</x:v>
      </x:c>
      <x:c r="D134" s="14" t="s">
        <x:v>77</x:v>
      </x:c>
      <x:c r="E134" s="15">
        <x:v>43194.5305198264</x:v>
      </x:c>
      <x:c r="F134" t="s">
        <x:v>82</x:v>
      </x:c>
      <x:c r="G134" s="6">
        <x:v>161.953666590548</x:v>
      </x:c>
      <x:c r="H134" t="s">
        <x:v>83</x:v>
      </x:c>
      <x:c r="I134" s="6">
        <x:v>26.3426493369088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23.45</x:v>
      </x:c>
      <x:c r="R134" s="8">
        <x:v>156117.419440969</x:v>
      </x:c>
      <x:c r="S134" s="12">
        <x:v>284621.756488831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89983</x:v>
      </x:c>
      <x:c r="B135" s="1">
        <x:v>43199.6393117708</x:v>
      </x:c>
      <x:c r="C135" s="6">
        <x:v>2.20827469166667</x:v>
      </x:c>
      <x:c r="D135" s="14" t="s">
        <x:v>77</x:v>
      </x:c>
      <x:c r="E135" s="15">
        <x:v>43194.5305198264</x:v>
      </x:c>
      <x:c r="F135" t="s">
        <x:v>82</x:v>
      </x:c>
      <x:c r="G135" s="6">
        <x:v>161.90534249881</x:v>
      </x:c>
      <x:c r="H135" t="s">
        <x:v>83</x:v>
      </x:c>
      <x:c r="I135" s="6">
        <x:v>26.3442405303276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23.453</x:v>
      </x:c>
      <x:c r="R135" s="8">
        <x:v>156119.940661264</x:v>
      </x:c>
      <x:c r="S135" s="12">
        <x:v>284613.097746774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89989</x:v>
      </x:c>
      <x:c r="B136" s="1">
        <x:v>43199.6393234606</x:v>
      </x:c>
      <x:c r="C136" s="6">
        <x:v>2.22505894</x:v>
      </x:c>
      <x:c r="D136" s="14" t="s">
        <x:v>77</x:v>
      </x:c>
      <x:c r="E136" s="15">
        <x:v>43194.5305198264</x:v>
      </x:c>
      <x:c r="F136" t="s">
        <x:v>82</x:v>
      </x:c>
      <x:c r="G136" s="6">
        <x:v>161.976364306794</x:v>
      </x:c>
      <x:c r="H136" t="s">
        <x:v>83</x:v>
      </x:c>
      <x:c r="I136" s="6">
        <x:v>26.337845738708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23.45</x:v>
      </x:c>
      <x:c r="R136" s="8">
        <x:v>156114.738751288</x:v>
      </x:c>
      <x:c r="S136" s="12">
        <x:v>284621.838848106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90002</x:v>
      </x:c>
      <x:c r="B137" s="1">
        <x:v>43199.6393345718</x:v>
      </x:c>
      <x:c r="C137" s="6">
        <x:v>2.24105990666667</x:v>
      </x:c>
      <x:c r="D137" s="14" t="s">
        <x:v>77</x:v>
      </x:c>
      <x:c r="E137" s="15">
        <x:v>43194.5305198264</x:v>
      </x:c>
      <x:c r="F137" t="s">
        <x:v>82</x:v>
      </x:c>
      <x:c r="G137" s="6">
        <x:v>161.993247043481</x:v>
      </x:c>
      <x:c r="H137" t="s">
        <x:v>83</x:v>
      </x:c>
      <x:c r="I137" s="6">
        <x:v>26.3342730670033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23.45</x:v>
      </x:c>
      <x:c r="R137" s="8">
        <x:v>156105.136646642</x:v>
      </x:c>
      <x:c r="S137" s="12">
        <x:v>284609.751499016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90014</x:v>
      </x:c>
      <x:c r="B138" s="1">
        <x:v>43199.6393461458</x:v>
      </x:c>
      <x:c r="C138" s="6">
        <x:v>2.25774411</x:v>
      </x:c>
      <x:c r="D138" s="14" t="s">
        <x:v>77</x:v>
      </x:c>
      <x:c r="E138" s="15">
        <x:v>43194.5305198264</x:v>
      </x:c>
      <x:c r="F138" t="s">
        <x:v>82</x:v>
      </x:c>
      <x:c r="G138" s="6">
        <x:v>161.931424120203</x:v>
      </x:c>
      <x:c r="H138" t="s">
        <x:v>83</x:v>
      </x:c>
      <x:c r="I138" s="6">
        <x:v>26.3415985492152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23.452</x:v>
      </x:c>
      <x:c r="R138" s="8">
        <x:v>156102.528309451</x:v>
      </x:c>
      <x:c r="S138" s="12">
        <x:v>284609.056853905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90019</x:v>
      </x:c>
      <x:c r="B139" s="1">
        <x:v>43199.6393582523</x:v>
      </x:c>
      <x:c r="C139" s="6">
        <x:v>2.27519513333333</x:v>
      </x:c>
      <x:c r="D139" s="14" t="s">
        <x:v>77</x:v>
      </x:c>
      <x:c r="E139" s="15">
        <x:v>43194.5305198264</x:v>
      </x:c>
      <x:c r="F139" t="s">
        <x:v>82</x:v>
      </x:c>
      <x:c r="G139" s="6">
        <x:v>161.939311915955</x:v>
      </x:c>
      <x:c r="H139" t="s">
        <x:v>83</x:v>
      </x:c>
      <x:c r="I139" s="6">
        <x:v>26.3514459439298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23.448</x:v>
      </x:c>
      <x:c r="R139" s="8">
        <x:v>156099.732890211</x:v>
      </x:c>
      <x:c r="S139" s="12">
        <x:v>284629.918520215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90037</x:v>
      </x:c>
      <x:c r="B140" s="1">
        <x:v>43199.6393695255</x:v>
      </x:c>
      <x:c r="C140" s="6">
        <x:v>2.29142936666667</x:v>
      </x:c>
      <x:c r="D140" s="14" t="s">
        <x:v>77</x:v>
      </x:c>
      <x:c r="E140" s="15">
        <x:v>43194.5305198264</x:v>
      </x:c>
      <x:c r="F140" t="s">
        <x:v>82</x:v>
      </x:c>
      <x:c r="G140" s="6">
        <x:v>161.977499245634</x:v>
      </x:c>
      <x:c r="H140" t="s">
        <x:v>83</x:v>
      </x:c>
      <x:c r="I140" s="6">
        <x:v>26.3376055589788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23.45</x:v>
      </x:c>
      <x:c r="R140" s="8">
        <x:v>156098.737799143</x:v>
      </x:c>
      <x:c r="S140" s="12">
        <x:v>284621.316961245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90039</x:v>
      </x:c>
      <x:c r="B141" s="1">
        <x:v>43199.6393810185</x:v>
      </x:c>
      <x:c r="C141" s="6">
        <x:v>2.30796365333333</x:v>
      </x:c>
      <x:c r="D141" s="14" t="s">
        <x:v>77</x:v>
      </x:c>
      <x:c r="E141" s="15">
        <x:v>43194.5305198264</x:v>
      </x:c>
      <x:c r="F141" t="s">
        <x:v>82</x:v>
      </x:c>
      <x:c r="G141" s="6">
        <x:v>162.011242495092</x:v>
      </x:c>
      <x:c r="H141" t="s">
        <x:v>83</x:v>
      </x:c>
      <x:c r="I141" s="6">
        <x:v>26.3362245258672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23.448</x:v>
      </x:c>
      <x:c r="R141" s="8">
        <x:v>156085.075755838</x:v>
      </x:c>
      <x:c r="S141" s="12">
        <x:v>284612.843437468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90049</x:v>
      </x:c>
      <x:c r="B142" s="1">
        <x:v>43199.6393929051</x:v>
      </x:c>
      <x:c r="C142" s="6">
        <x:v>2.32508124833333</x:v>
      </x:c>
      <x:c r="D142" s="14" t="s">
        <x:v>77</x:v>
      </x:c>
      <x:c r="E142" s="15">
        <x:v>43194.5305198264</x:v>
      </x:c>
      <x:c r="F142" t="s">
        <x:v>82</x:v>
      </x:c>
      <x:c r="G142" s="6">
        <x:v>161.947837058747</x:v>
      </x:c>
      <x:c r="H142" t="s">
        <x:v>83</x:v>
      </x:c>
      <x:c r="I142" s="6">
        <x:v>26.346762423329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23.449</x:v>
      </x:c>
      <x:c r="R142" s="8">
        <x:v>156084.101005039</x:v>
      </x:c>
      <x:c r="S142" s="12">
        <x:v>284605.876072757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90067</x:v>
      </x:c>
      <x:c r="B143" s="1">
        <x:v>43199.6394040509</x:v>
      </x:c>
      <x:c r="C143" s="6">
        <x:v>2.34113220166667</x:v>
      </x:c>
      <x:c r="D143" s="14" t="s">
        <x:v>77</x:v>
      </x:c>
      <x:c r="E143" s="15">
        <x:v>43194.5305198264</x:v>
      </x:c>
      <x:c r="F143" t="s">
        <x:v>82</x:v>
      </x:c>
      <x:c r="G143" s="6">
        <x:v>161.991661749009</x:v>
      </x:c>
      <x:c r="H143" t="s">
        <x:v>83</x:v>
      </x:c>
      <x:c r="I143" s="6">
        <x:v>26.3403676269063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23.448</x:v>
      </x:c>
      <x:c r="R143" s="8">
        <x:v>156083.80301077</x:v>
      </x:c>
      <x:c r="S143" s="12">
        <x:v>284600.17446714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90077</x:v>
      </x:c>
      <x:c r="B144" s="1">
        <x:v>43199.6394158218</x:v>
      </x:c>
      <x:c r="C144" s="6">
        <x:v>2.35806652833333</x:v>
      </x:c>
      <x:c r="D144" s="14" t="s">
        <x:v>77</x:v>
      </x:c>
      <x:c r="E144" s="15">
        <x:v>43194.5305198264</x:v>
      </x:c>
      <x:c r="F144" t="s">
        <x:v>82</x:v>
      </x:c>
      <x:c r="G144" s="6">
        <x:v>161.943014020226</x:v>
      </x:c>
      <x:c r="H144" t="s">
        <x:v>83</x:v>
      </x:c>
      <x:c r="I144" s="6">
        <x:v>26.3477831900832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23.449</x:v>
      </x:c>
      <x:c r="R144" s="8">
        <x:v>156082.75794791</x:v>
      </x:c>
      <x:c r="S144" s="12">
        <x:v>284607.265110455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90086</x:v>
      </x:c>
      <x:c r="B145" s="1">
        <x:v>43199.6394272338</x:v>
      </x:c>
      <x:c r="C145" s="6">
        <x:v>2.37455077</x:v>
      </x:c>
      <x:c r="D145" s="14" t="s">
        <x:v>77</x:v>
      </x:c>
      <x:c r="E145" s="15">
        <x:v>43194.5305198264</x:v>
      </x:c>
      <x:c r="F145" t="s">
        <x:v>82</x:v>
      </x:c>
      <x:c r="G145" s="6">
        <x:v>162.041042168272</x:v>
      </x:c>
      <x:c r="H145" t="s">
        <x:v>83</x:v>
      </x:c>
      <x:c r="I145" s="6">
        <x:v>26.3299198167028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23.448</x:v>
      </x:c>
      <x:c r="R145" s="8">
        <x:v>156083.085192916</x:v>
      </x:c>
      <x:c r="S145" s="12">
        <x:v>284604.394309877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90097</x:v>
      </x:c>
      <x:c r="B146" s="1">
        <x:v>43199.6394389236</x:v>
      </x:c>
      <x:c r="C146" s="6">
        <x:v>2.39135172166667</x:v>
      </x:c>
      <x:c r="D146" s="14" t="s">
        <x:v>77</x:v>
      </x:c>
      <x:c r="E146" s="15">
        <x:v>43194.5305198264</x:v>
      </x:c>
      <x:c r="F146" t="s">
        <x:v>82</x:v>
      </x:c>
      <x:c r="G146" s="6">
        <x:v>161.955044669513</x:v>
      </x:c>
      <x:c r="H146" t="s">
        <x:v>83</x:v>
      </x:c>
      <x:c r="I146" s="6">
        <x:v>26.3509956051266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23.447</x:v>
      </x:c>
      <x:c r="R146" s="8">
        <x:v>156080.283594174</x:v>
      </x:c>
      <x:c r="S146" s="12">
        <x:v>284613.540860541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90108</x:v>
      </x:c>
      <x:c r="B147" s="1">
        <x:v>43199.6394528935</x:v>
      </x:c>
      <x:c r="C147" s="6">
        <x:v>2.41150282833333</x:v>
      </x:c>
      <x:c r="D147" s="14" t="s">
        <x:v>77</x:v>
      </x:c>
      <x:c r="E147" s="15">
        <x:v>43194.5305198264</x:v>
      </x:c>
      <x:c r="F147" t="s">
        <x:v>82</x:v>
      </x:c>
      <x:c r="G147" s="6">
        <x:v>161.992771681662</x:v>
      </x:c>
      <x:c r="H147" t="s">
        <x:v>83</x:v>
      </x:c>
      <x:c r="I147" s="6">
        <x:v>26.3458917695789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23.446</x:v>
      </x:c>
      <x:c r="R147" s="8">
        <x:v>156087.551252027</x:v>
      </x:c>
      <x:c r="S147" s="12">
        <x:v>284620.029270679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90112</x:v>
      </x:c>
      <x:c r="B148" s="1">
        <x:v>43199.6394618866</x:v>
      </x:c>
      <x:c r="C148" s="6">
        <x:v>2.42443690833333</x:v>
      </x:c>
      <x:c r="D148" s="14" t="s">
        <x:v>77</x:v>
      </x:c>
      <x:c r="E148" s="15">
        <x:v>43194.5305198264</x:v>
      </x:c>
      <x:c r="F148" t="s">
        <x:v>82</x:v>
      </x:c>
      <x:c r="G148" s="6">
        <x:v>161.981304425932</x:v>
      </x:c>
      <x:c r="H148" t="s">
        <x:v>83</x:v>
      </x:c>
      <x:c r="I148" s="6">
        <x:v>26.3425592693793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23.448</x:v>
      </x:c>
      <x:c r="R148" s="8">
        <x:v>156065.58253865</x:v>
      </x:c>
      <x:c r="S148" s="12">
        <x:v>284594.736060005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90122</x:v>
      </x:c>
      <x:c r="B149" s="1">
        <x:v>43199.6394734954</x:v>
      </x:c>
      <x:c r="C149" s="6">
        <x:v>2.44117120333333</x:v>
      </x:c>
      <x:c r="D149" s="14" t="s">
        <x:v>77</x:v>
      </x:c>
      <x:c r="E149" s="15">
        <x:v>43194.5305198264</x:v>
      </x:c>
      <x:c r="F149" t="s">
        <x:v>82</x:v>
      </x:c>
      <x:c r="G149" s="6">
        <x:v>162.004845161533</x:v>
      </x:c>
      <x:c r="H149" t="s">
        <x:v>83</x:v>
      </x:c>
      <x:c r="I149" s="6">
        <x:v>26.3404576943772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23.447</x:v>
      </x:c>
      <x:c r="R149" s="8">
        <x:v>156064.939424147</x:v>
      </x:c>
      <x:c r="S149" s="12">
        <x:v>284599.303759185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90129</x:v>
      </x:c>
      <x:c r="B150" s="1">
        <x:v>43199.6394851505</x:v>
      </x:c>
      <x:c r="C150" s="6">
        <x:v>2.45793875666667</x:v>
      </x:c>
      <x:c r="D150" s="14" t="s">
        <x:v>77</x:v>
      </x:c>
      <x:c r="E150" s="15">
        <x:v>43194.5305198264</x:v>
      </x:c>
      <x:c r="F150" t="s">
        <x:v>82</x:v>
      </x:c>
      <x:c r="G150" s="6">
        <x:v>162.013642839622</x:v>
      </x:c>
      <x:c r="H150" t="s">
        <x:v>83</x:v>
      </x:c>
      <x:c r="I150" s="6">
        <x:v>26.3385963004744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23.447</x:v>
      </x:c>
      <x:c r="R150" s="8">
        <x:v>156057.143174898</x:v>
      </x:c>
      <x:c r="S150" s="12">
        <x:v>284596.606048648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90143</x:v>
      </x:c>
      <x:c r="B151" s="1">
        <x:v>43199.6394980671</x:v>
      </x:c>
      <x:c r="C151" s="6">
        <x:v>2.476523185</x:v>
      </x:c>
      <x:c r="D151" s="14" t="s">
        <x:v>77</x:v>
      </x:c>
      <x:c r="E151" s="15">
        <x:v>43194.5305198264</x:v>
      </x:c>
      <x:c r="F151" t="s">
        <x:v>82</x:v>
      </x:c>
      <x:c r="G151" s="6">
        <x:v>161.990255353051</x:v>
      </x:c>
      <x:c r="H151" t="s">
        <x:v>83</x:v>
      </x:c>
      <x:c r="I151" s="6">
        <x:v>26.3377856937741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23.449</x:v>
      </x:c>
      <x:c r="R151" s="8">
        <x:v>156069.671373673</x:v>
      </x:c>
      <x:c r="S151" s="12">
        <x:v>284604.109190186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90151</x:v>
      </x:c>
      <x:c r="B152" s="1">
        <x:v>43199.6395082986</x:v>
      </x:c>
      <x:c r="C152" s="6">
        <x:v>2.49127397333333</x:v>
      </x:c>
      <x:c r="D152" s="14" t="s">
        <x:v>77</x:v>
      </x:c>
      <x:c r="E152" s="15">
        <x:v>43194.5305198264</x:v>
      </x:c>
      <x:c r="F152" t="s">
        <x:v>82</x:v>
      </x:c>
      <x:c r="G152" s="6">
        <x:v>162.047962940914</x:v>
      </x:c>
      <x:c r="H152" t="s">
        <x:v>83</x:v>
      </x:c>
      <x:c r="I152" s="6">
        <x:v>26.3370951771108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23.445</x:v>
      </x:c>
      <x:c r="R152" s="8">
        <x:v>156057.431888385</x:v>
      </x:c>
      <x:c r="S152" s="12">
        <x:v>284605.298136345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90166</x:v>
      </x:c>
      <x:c r="B153" s="1">
        <x:v>43199.6395199074</x:v>
      </x:c>
      <x:c r="C153" s="6">
        <x:v>2.50795829333333</x:v>
      </x:c>
      <x:c r="D153" s="14" t="s">
        <x:v>77</x:v>
      </x:c>
      <x:c r="E153" s="15">
        <x:v>43194.5305198264</x:v>
      </x:c>
      <x:c r="F153" t="s">
        <x:v>82</x:v>
      </x:c>
      <x:c r="G153" s="6">
        <x:v>161.997466697703</x:v>
      </x:c>
      <x:c r="H153" t="s">
        <x:v>83</x:v>
      </x:c>
      <x:c r="I153" s="6">
        <x:v>26.3420188642531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23.447</x:v>
      </x:c>
      <x:c r="R153" s="8">
        <x:v>156056.437771287</x:v>
      </x:c>
      <x:c r="S153" s="12">
        <x:v>284604.188130492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90175</x:v>
      </x:c>
      <x:c r="B154" s="1">
        <x:v>43199.639531713</x:v>
      </x:c>
      <x:c r="C154" s="6">
        <x:v>2.524959265</x:v>
      </x:c>
      <x:c r="D154" s="14" t="s">
        <x:v>77</x:v>
      </x:c>
      <x:c r="E154" s="15">
        <x:v>43194.5305198264</x:v>
      </x:c>
      <x:c r="F154" t="s">
        <x:v>82</x:v>
      </x:c>
      <x:c r="G154" s="6">
        <x:v>161.997750480828</x:v>
      </x:c>
      <x:c r="H154" t="s">
        <x:v>83</x:v>
      </x:c>
      <x:c r="I154" s="6">
        <x:v>26.3419588192446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23.447</x:v>
      </x:c>
      <x:c r="R154" s="8">
        <x:v>156055.183314822</x:v>
      </x:c>
      <x:c r="S154" s="12">
        <x:v>284609.002675651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90181</x:v>
      </x:c>
      <x:c r="B155" s="1">
        <x:v>43199.6395435995</x:v>
      </x:c>
      <x:c r="C155" s="6">
        <x:v>2.54207684833333</x:v>
      </x:c>
      <x:c r="D155" s="14" t="s">
        <x:v>77</x:v>
      </x:c>
      <x:c r="E155" s="15">
        <x:v>43194.5305198264</x:v>
      </x:c>
      <x:c r="F155" t="s">
        <x:v>82</x:v>
      </x:c>
      <x:c r="G155" s="6">
        <x:v>161.989132660073</x:v>
      </x:c>
      <x:c r="H155" t="s">
        <x:v>83</x:v>
      </x:c>
      <x:c r="I155" s="6">
        <x:v>26.3351437177407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23.45</x:v>
      </x:c>
      <x:c r="R155" s="8">
        <x:v>156059.497244132</x:v>
      </x:c>
      <x:c r="S155" s="12">
        <x:v>284597.438220248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90197</x:v>
      </x:c>
      <x:c r="B156" s="1">
        <x:v>43199.6395547106</x:v>
      </x:c>
      <x:c r="C156" s="6">
        <x:v>2.55811113166667</x:v>
      </x:c>
      <x:c r="D156" s="14" t="s">
        <x:v>77</x:v>
      </x:c>
      <x:c r="E156" s="15">
        <x:v>43194.5305198264</x:v>
      </x:c>
      <x:c r="F156" t="s">
        <x:v>82</x:v>
      </x:c>
      <x:c r="G156" s="6">
        <x:v>162.040452221783</x:v>
      </x:c>
      <x:c r="H156" t="s">
        <x:v>83</x:v>
      </x:c>
      <x:c r="I156" s="6">
        <x:v>26.3358042115538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23.446</x:v>
      </x:c>
      <x:c r="R156" s="8">
        <x:v>156046.200819124</x:v>
      </x:c>
      <x:c r="S156" s="12">
        <x:v>284608.679538592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90200</x:v>
      </x:c>
      <x:c r="B157" s="1">
        <x:v>43199.6395667477</x:v>
      </x:c>
      <x:c r="C157" s="6">
        <x:v>2.57541208833333</x:v>
      </x:c>
      <x:c r="D157" s="14" t="s">
        <x:v>77</x:v>
      </x:c>
      <x:c r="E157" s="15">
        <x:v>43194.5305198264</x:v>
      </x:c>
      <x:c r="F157" t="s">
        <x:v>82</x:v>
      </x:c>
      <x:c r="G157" s="6">
        <x:v>161.975745075722</x:v>
      </x:c>
      <x:c r="H157" t="s">
        <x:v>83</x:v>
      </x:c>
      <x:c r="I157" s="6">
        <x:v>26.3494944762192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23.446</x:v>
      </x:c>
      <x:c r="R157" s="8">
        <x:v>156040.825901183</x:v>
      </x:c>
      <x:c r="S157" s="12">
        <x:v>284603.071198473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90215</x:v>
      </x:c>
      <x:c r="B158" s="1">
        <x:v>43199.6395778935</x:v>
      </x:c>
      <x:c r="C158" s="6">
        <x:v>2.59147967833333</x:v>
      </x:c>
      <x:c r="D158" s="14" t="s">
        <x:v>77</x:v>
      </x:c>
      <x:c r="E158" s="15">
        <x:v>43194.5305198264</x:v>
      </x:c>
      <x:c r="F158" t="s">
        <x:v>82</x:v>
      </x:c>
      <x:c r="G158" s="6">
        <x:v>161.917892720652</x:v>
      </x:c>
      <x:c r="H158" t="s">
        <x:v>83</x:v>
      </x:c>
      <x:c r="I158" s="6">
        <x:v>26.3559793579125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23.448</x:v>
      </x:c>
      <x:c r="R158" s="8">
        <x:v>156041.074643665</x:v>
      </x:c>
      <x:c r="S158" s="12">
        <x:v>284592.697555752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90220</x:v>
      </x:c>
      <x:c r="B159" s="1">
        <x:v>43199.6395896991</x:v>
      </x:c>
      <x:c r="C159" s="6">
        <x:v>2.60849734333333</x:v>
      </x:c>
      <x:c r="D159" s="14" t="s">
        <x:v>77</x:v>
      </x:c>
      <x:c r="E159" s="15">
        <x:v>43194.5305198264</x:v>
      </x:c>
      <x:c r="F159" t="s">
        <x:v>82</x:v>
      </x:c>
      <x:c r="G159" s="6">
        <x:v>161.967914414234</x:v>
      </x:c>
      <x:c r="H159" t="s">
        <x:v>83</x:v>
      </x:c>
      <x:c r="I159" s="6">
        <x:v>26.3569100595537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23.444</x:v>
      </x:c>
      <x:c r="R159" s="8">
        <x:v>156027.510718841</x:v>
      </x:c>
      <x:c r="S159" s="12">
        <x:v>284598.303456576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90235</x:v>
      </x:c>
      <x:c r="B160" s="1">
        <x:v>43199.6396009606</x:v>
      </x:c>
      <x:c r="C160" s="6">
        <x:v>2.624681555</x:v>
      </x:c>
      <x:c r="D160" s="14" t="s">
        <x:v>77</x:v>
      </x:c>
      <x:c r="E160" s="15">
        <x:v>43194.5305198264</x:v>
      </x:c>
      <x:c r="F160" t="s">
        <x:v>82</x:v>
      </x:c>
      <x:c r="G160" s="6">
        <x:v>162.070377956193</x:v>
      </x:c>
      <x:c r="H160" t="s">
        <x:v>83</x:v>
      </x:c>
      <x:c r="I160" s="6">
        <x:v>26.3352337850715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23.444</x:v>
      </x:c>
      <x:c r="R160" s="8">
        <x:v>156043.508311387</x:v>
      </x:c>
      <x:c r="S160" s="12">
        <x:v>284583.308898433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90243</x:v>
      </x:c>
      <x:c r="B161" s="1">
        <x:v>43199.639627581</x:v>
      </x:c>
      <x:c r="C161" s="6">
        <x:v>2.663034875</x:v>
      </x:c>
      <x:c r="D161" s="14" t="s">
        <x:v>77</x:v>
      </x:c>
      <x:c r="E161" s="15">
        <x:v>43194.5305198264</x:v>
      </x:c>
      <x:c r="F161" t="s">
        <x:v>82</x:v>
      </x:c>
      <x:c r="G161" s="6">
        <x:v>162.092612507328</x:v>
      </x:c>
      <x:c r="H161" t="s">
        <x:v>83</x:v>
      </x:c>
      <x:c r="I161" s="6">
        <x:v>26.3449310484616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23.439</x:v>
      </x:c>
      <x:c r="R161" s="8">
        <x:v>156074.626632191</x:v>
      </x:c>
      <x:c r="S161" s="12">
        <x:v>284640.81665002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90255</x:v>
      </x:c>
      <x:c r="B162" s="1">
        <x:v>43199.639627581</x:v>
      </x:c>
      <x:c r="C162" s="6">
        <x:v>2.66305153333333</x:v>
      </x:c>
      <x:c r="D162" s="14" t="s">
        <x:v>77</x:v>
      </x:c>
      <x:c r="E162" s="15">
        <x:v>43194.5305198264</x:v>
      </x:c>
      <x:c r="F162" t="s">
        <x:v>82</x:v>
      </x:c>
      <x:c r="G162" s="6">
        <x:v>162.007646087782</x:v>
      </x:c>
      <x:c r="H162" t="s">
        <x:v>83</x:v>
      </x:c>
      <x:c r="I162" s="6">
        <x:v>26.3485037315072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23.444</x:v>
      </x:c>
      <x:c r="R162" s="8">
        <x:v>156022.925649676</x:v>
      </x:c>
      <x:c r="S162" s="12">
        <x:v>284581.957090055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90266</x:v>
      </x:c>
      <x:c r="B163" s="1">
        <x:v>43199.6396359143</x:v>
      </x:c>
      <x:c r="C163" s="6">
        <x:v>2.675051085</x:v>
      </x:c>
      <x:c r="D163" s="14" t="s">
        <x:v>77</x:v>
      </x:c>
      <x:c r="E163" s="15">
        <x:v>43194.5305198264</x:v>
      </x:c>
      <x:c r="F163" t="s">
        <x:v>82</x:v>
      </x:c>
      <x:c r="G163" s="6">
        <x:v>161.99731230168</x:v>
      </x:c>
      <x:c r="H163" t="s">
        <x:v>83</x:v>
      </x:c>
      <x:c r="I163" s="6">
        <x:v>26.3449310484616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23.446</x:v>
      </x:c>
      <x:c r="R163" s="8">
        <x:v>155985.574264327</x:v>
      </x:c>
      <x:c r="S163" s="12">
        <x:v>284541.697073217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90271</x:v>
      </x:c>
      <x:c r="B164" s="1">
        <x:v>43199.6396473032</x:v>
      </x:c>
      <x:c r="C164" s="6">
        <x:v>2.69141862333333</x:v>
      </x:c>
      <x:c r="D164" s="14" t="s">
        <x:v>77</x:v>
      </x:c>
      <x:c r="E164" s="15">
        <x:v>43194.5305198264</x:v>
      </x:c>
      <x:c r="F164" t="s">
        <x:v>82</x:v>
      </x:c>
      <x:c r="G164" s="6">
        <x:v>161.972495018311</x:v>
      </x:c>
      <x:c r="H164" t="s">
        <x:v>83</x:v>
      </x:c>
      <x:c r="I164" s="6">
        <x:v>26.3473028292196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23.447</x:v>
      </x:c>
      <x:c r="R164" s="8">
        <x:v>155999.025538913</x:v>
      </x:c>
      <x:c r="S164" s="12">
        <x:v>284555.44539409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90283</x:v>
      </x:c>
      <x:c r="B165" s="1">
        <x:v>43199.6396591782</x:v>
      </x:c>
      <x:c r="C165" s="6">
        <x:v>2.708552945</x:v>
      </x:c>
      <x:c r="D165" s="14" t="s">
        <x:v>77</x:v>
      </x:c>
      <x:c r="E165" s="15">
        <x:v>43194.5305198264</x:v>
      </x:c>
      <x:c r="F165" t="s">
        <x:v>82</x:v>
      </x:c>
      <x:c r="G165" s="6">
        <x:v>162.059317437223</x:v>
      </x:c>
      <x:c r="H165" t="s">
        <x:v>83</x:v>
      </x:c>
      <x:c r="I165" s="6">
        <x:v>26.3346933811245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23.445</x:v>
      </x:c>
      <x:c r="R165" s="8">
        <x:v>156008.051430352</x:v>
      </x:c>
      <x:c r="S165" s="12">
        <x:v>284568.094147514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90295</x:v>
      </x:c>
      <x:c r="B166" s="1">
        <x:v>43199.6396707986</x:v>
      </x:c>
      <x:c r="C166" s="6">
        <x:v>2.725270525</x:v>
      </x:c>
      <x:c r="D166" s="14" t="s">
        <x:v>77</x:v>
      </x:c>
      <x:c r="E166" s="15">
        <x:v>43194.5305198264</x:v>
      </x:c>
      <x:c r="F166" t="s">
        <x:v>82</x:v>
      </x:c>
      <x:c r="G166" s="6">
        <x:v>161.933623513588</x:v>
      </x:c>
      <x:c r="H166" t="s">
        <x:v>83</x:v>
      </x:c>
      <x:c r="I166" s="6">
        <x:v>26.3555290185009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23.447</x:v>
      </x:c>
      <x:c r="R166" s="8">
        <x:v>156016.294788984</x:v>
      </x:c>
      <x:c r="S166" s="12">
        <x:v>284576.448157098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90308</x:v>
      </x:c>
      <x:c r="B167" s="1">
        <x:v>43199.6396821412</x:v>
      </x:c>
      <x:c r="C167" s="6">
        <x:v>2.74160479166667</x:v>
      </x:c>
      <x:c r="D167" s="14" t="s">
        <x:v>77</x:v>
      </x:c>
      <x:c r="E167" s="15">
        <x:v>43194.5305198264</x:v>
      </x:c>
      <x:c r="F167" t="s">
        <x:v>82</x:v>
      </x:c>
      <x:c r="G167" s="6">
        <x:v>162.039956180239</x:v>
      </x:c>
      <x:c r="H167" t="s">
        <x:v>83</x:v>
      </x:c>
      <x:c r="I167" s="6">
        <x:v>26.3531872545368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23.44</x:v>
      </x:c>
      <x:c r="R167" s="8">
        <x:v>156014.905930131</x:v>
      </x:c>
      <x:c r="S167" s="12">
        <x:v>284586.99593721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90311</x:v>
      </x:c>
      <x:c r="B168" s="1">
        <x:v>43199.6396948727</x:v>
      </x:c>
      <x:c r="C168" s="6">
        <x:v>2.75993916333333</x:v>
      </x:c>
      <x:c r="D168" s="14" t="s">
        <x:v>77</x:v>
      </x:c>
      <x:c r="E168" s="15">
        <x:v>43194.5305198264</x:v>
      </x:c>
      <x:c r="F168" t="s">
        <x:v>82</x:v>
      </x:c>
      <x:c r="G168" s="6">
        <x:v>161.985689976312</x:v>
      </x:c>
      <x:c r="H168" t="s">
        <x:v>83</x:v>
      </x:c>
      <x:c r="I168" s="6">
        <x:v>26.344510733059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23.447</x:v>
      </x:c>
      <x:c r="R168" s="8">
        <x:v>156019.047612745</x:v>
      </x:c>
      <x:c r="S168" s="12">
        <x:v>284588.060929207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90326</x:v>
      </x:c>
      <x:c r="B169" s="1">
        <x:v>43199.6397106829</x:v>
      </x:c>
      <x:c r="C169" s="6">
        <x:v>2.78269047166667</x:v>
      </x:c>
      <x:c r="D169" s="14" t="s">
        <x:v>77</x:v>
      </x:c>
      <x:c r="E169" s="15">
        <x:v>43194.5305198264</x:v>
      </x:c>
      <x:c r="F169" t="s">
        <x:v>82</x:v>
      </x:c>
      <x:c r="G169" s="6">
        <x:v>162.001969756141</x:v>
      </x:c>
      <x:c r="H169" t="s">
        <x:v>83</x:v>
      </x:c>
      <x:c r="I169" s="6">
        <x:v>26.3497046342254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23.444</x:v>
      </x:c>
      <x:c r="R169" s="8">
        <x:v>156025.208193856</x:v>
      </x:c>
      <x:c r="S169" s="12">
        <x:v>284597.95630656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90332</x:v>
      </x:c>
      <x:c r="B170" s="1">
        <x:v>43199.6397201389</x:v>
      </x:c>
      <x:c r="C170" s="6">
        <x:v>2.79632459666667</x:v>
      </x:c>
      <x:c r="D170" s="14" t="s">
        <x:v>77</x:v>
      </x:c>
      <x:c r="E170" s="15">
        <x:v>43194.5305198264</x:v>
      </x:c>
      <x:c r="F170" t="s">
        <x:v>82</x:v>
      </x:c>
      <x:c r="G170" s="6">
        <x:v>161.988488973957</x:v>
      </x:c>
      <x:c r="H170" t="s">
        <x:v>83</x:v>
      </x:c>
      <x:c r="I170" s="6">
        <x:v>26.3525567799024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23.444</x:v>
      </x:c>
      <x:c r="R170" s="8">
        <x:v>156003.376971864</x:v>
      </x:c>
      <x:c r="S170" s="12">
        <x:v>284582.408241911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90341</x:v>
      </x:c>
      <x:c r="B171" s="1">
        <x:v>43199.6397280903</x:v>
      </x:c>
      <x:c r="C171" s="6">
        <x:v>2.80775853833333</x:v>
      </x:c>
      <x:c r="D171" s="14" t="s">
        <x:v>77</x:v>
      </x:c>
      <x:c r="E171" s="15">
        <x:v>43194.5305198264</x:v>
      </x:c>
      <x:c r="F171" t="s">
        <x:v>82</x:v>
      </x:c>
      <x:c r="G171" s="6">
        <x:v>162.049773955003</x:v>
      </x:c>
      <x:c r="H171" t="s">
        <x:v>83</x:v>
      </x:c>
      <x:c r="I171" s="6">
        <x:v>26.3453513639165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23.442</x:v>
      </x:c>
      <x:c r="R171" s="8">
        <x:v>155994.042565819</x:v>
      </x:c>
      <x:c r="S171" s="12">
        <x:v>284577.37423747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90357</x:v>
      </x:c>
      <x:c r="B172" s="1">
        <x:v>43199.6397415856</x:v>
      </x:c>
      <x:c r="C172" s="6">
        <x:v>2.82720966833333</x:v>
      </x:c>
      <x:c r="D172" s="14" t="s">
        <x:v>77</x:v>
      </x:c>
      <x:c r="E172" s="15">
        <x:v>43194.5305198264</x:v>
      </x:c>
      <x:c r="F172" t="s">
        <x:v>82</x:v>
      </x:c>
      <x:c r="G172" s="6">
        <x:v>162.094894727365</x:v>
      </x:c>
      <x:c r="H172" t="s">
        <x:v>83</x:v>
      </x:c>
      <x:c r="I172" s="6">
        <x:v>26.3415685267146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23.44</x:v>
      </x:c>
      <x:c r="R172" s="8">
        <x:v>156005.986359167</x:v>
      </x:c>
      <x:c r="S172" s="12">
        <x:v>284585.690078301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90365</x:v>
      </x:c>
      <x:c r="B173" s="1">
        <x:v>43199.639753044</x:v>
      </x:c>
      <x:c r="C173" s="6">
        <x:v>2.84367725</x:v>
      </x:c>
      <x:c r="D173" s="14" t="s">
        <x:v>77</x:v>
      </x:c>
      <x:c r="E173" s="15">
        <x:v>43194.5305198264</x:v>
      </x:c>
      <x:c r="F173" t="s">
        <x:v>82</x:v>
      </x:c>
      <x:c r="G173" s="6">
        <x:v>162.122733000703</x:v>
      </x:c>
      <x:c r="H173" t="s">
        <x:v>83</x:v>
      </x:c>
      <x:c r="I173" s="6">
        <x:v>26.3328019679948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23.441</x:v>
      </x:c>
      <x:c r="R173" s="8">
        <x:v>156005.081829818</x:v>
      </x:c>
      <x:c r="S173" s="12">
        <x:v>284600.769991317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90377</x:v>
      </x:c>
      <x:c r="B174" s="1">
        <x:v>43199.6397634259</x:v>
      </x:c>
      <x:c r="C174" s="6">
        <x:v>2.85864478833333</x:v>
      </x:c>
      <x:c r="D174" s="14" t="s">
        <x:v>77</x:v>
      </x:c>
      <x:c r="E174" s="15">
        <x:v>43194.5305198264</x:v>
      </x:c>
      <x:c r="F174" t="s">
        <x:v>82</x:v>
      </x:c>
      <x:c r="G174" s="6">
        <x:v>162.104376019234</x:v>
      </x:c>
      <x:c r="H174" t="s">
        <x:v>83</x:v>
      </x:c>
      <x:c r="I174" s="6">
        <x:v>26.3482035058955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23.437</x:v>
      </x:c>
      <x:c r="R174" s="8">
        <x:v>155994.325805148</x:v>
      </x:c>
      <x:c r="S174" s="12">
        <x:v>284569.999836683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90380</x:v>
      </x:c>
      <x:c r="B175" s="1">
        <x:v>43199.6397746528</x:v>
      </x:c>
      <x:c r="C175" s="6">
        <x:v>2.874795705</x:v>
      </x:c>
      <x:c r="D175" s="14" t="s">
        <x:v>77</x:v>
      </x:c>
      <x:c r="E175" s="15">
        <x:v>43194.5305198264</x:v>
      </x:c>
      <x:c r="F175" t="s">
        <x:v>82</x:v>
      </x:c>
      <x:c r="G175" s="6">
        <x:v>162.006498166897</x:v>
      </x:c>
      <x:c r="H175" t="s">
        <x:v>83</x:v>
      </x:c>
      <x:c r="I175" s="6">
        <x:v>26.3516260794677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23.443</x:v>
      </x:c>
      <x:c r="R175" s="8">
        <x:v>155993.972272969</x:v>
      </x:c>
      <x:c r="S175" s="12">
        <x:v>284572.292262267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90397</x:v>
      </x:c>
      <x:c r="B176" s="1">
        <x:v>43199.6397860764</x:v>
      </x:c>
      <x:c r="C176" s="6">
        <x:v>2.891263265</x:v>
      </x:c>
      <x:c r="D176" s="14" t="s">
        <x:v>77</x:v>
      </x:c>
      <x:c r="E176" s="15">
        <x:v>43194.5305198264</x:v>
      </x:c>
      <x:c r="F176" t="s">
        <x:v>82</x:v>
      </x:c>
      <x:c r="G176" s="6">
        <x:v>161.931847552533</x:v>
      </x:c>
      <x:c r="H176" t="s">
        <x:v>83</x:v>
      </x:c>
      <x:c r="I176" s="6">
        <x:v>26.3703001826912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23.442</x:v>
      </x:c>
      <x:c r="R176" s="8">
        <x:v>155993.077806401</x:v>
      </x:c>
      <x:c r="S176" s="12">
        <x:v>284573.604907692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90400</x:v>
      </x:c>
      <x:c r="B177" s="1">
        <x:v>43199.6397980671</x:v>
      </x:c>
      <x:c r="C177" s="6">
        <x:v>2.908514245</x:v>
      </x:c>
      <x:c r="D177" s="14" t="s">
        <x:v>77</x:v>
      </x:c>
      <x:c r="E177" s="15">
        <x:v>43194.5305198264</x:v>
      </x:c>
      <x:c r="F177" t="s">
        <x:v>82</x:v>
      </x:c>
      <x:c r="G177" s="6">
        <x:v>162.043492732734</x:v>
      </x:c>
      <x:c r="H177" t="s">
        <x:v>83</x:v>
      </x:c>
      <x:c r="I177" s="6">
        <x:v>26.35531886013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23.439</x:v>
      </x:c>
      <x:c r="R177" s="8">
        <x:v>155990.838570632</x:v>
      </x:c>
      <x:c r="S177" s="12">
        <x:v>284574.790740989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90417</x:v>
      </x:c>
      <x:c r="B178" s="1">
        <x:v>43199.6398091782</x:v>
      </x:c>
      <x:c r="C178" s="6">
        <x:v>2.92454847</x:v>
      </x:c>
      <x:c r="D178" s="14" t="s">
        <x:v>77</x:v>
      </x:c>
      <x:c r="E178" s="15">
        <x:v>43194.5305198264</x:v>
      </x:c>
      <x:c r="F178" t="s">
        <x:v>82</x:v>
      </x:c>
      <x:c r="G178" s="6">
        <x:v>162.024046181284</x:v>
      </x:c>
      <x:c r="H178" t="s">
        <x:v>83</x:v>
      </x:c>
      <x:c r="I178" s="6">
        <x:v>26.359431962072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23.439</x:v>
      </x:c>
      <x:c r="R178" s="8">
        <x:v>155982.30366543</x:v>
      </x:c>
      <x:c r="S178" s="12">
        <x:v>284583.436180358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90426</x:v>
      </x:c>
      <x:c r="B179" s="1">
        <x:v>43199.6398210648</x:v>
      </x:c>
      <x:c r="C179" s="6">
        <x:v>2.94163278333333</x:v>
      </x:c>
      <x:c r="D179" s="14" t="s">
        <x:v>77</x:v>
      </x:c>
      <x:c r="E179" s="15">
        <x:v>43194.5305198264</x:v>
      </x:c>
      <x:c r="F179" t="s">
        <x:v>82</x:v>
      </x:c>
      <x:c r="G179" s="6">
        <x:v>162.071884514647</x:v>
      </x:c>
      <x:c r="H179" t="s">
        <x:v>83</x:v>
      </x:c>
      <x:c r="I179" s="6">
        <x:v>26.3493143407954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23.439</x:v>
      </x:c>
      <x:c r="R179" s="8">
        <x:v>155988.703368755</x:v>
      </x:c>
      <x:c r="S179" s="12">
        <x:v>284580.913429552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90437</x:v>
      </x:c>
      <x:c r="B180" s="1">
        <x:v>43199.6398324884</x:v>
      </x:c>
      <x:c r="C180" s="6">
        <x:v>2.95808366</x:v>
      </x:c>
      <x:c r="D180" s="14" t="s">
        <x:v>77</x:v>
      </x:c>
      <x:c r="E180" s="15">
        <x:v>43194.5305198264</x:v>
      </x:c>
      <x:c r="F180" t="s">
        <x:v>82</x:v>
      </x:c>
      <x:c r="G180" s="6">
        <x:v>162.016561740411</x:v>
      </x:c>
      <x:c r="H180" t="s">
        <x:v>83</x:v>
      </x:c>
      <x:c r="I180" s="6">
        <x:v>26.3523766443136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23.442</x:v>
      </x:c>
      <x:c r="R180" s="8">
        <x:v>155977.783799556</x:v>
      </x:c>
      <x:c r="S180" s="12">
        <x:v>284581.827205698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90440</x:v>
      </x:c>
      <x:c r="B181" s="1">
        <x:v>43199.6398440162</x:v>
      </x:c>
      <x:c r="C181" s="6">
        <x:v>2.974701345</x:v>
      </x:c>
      <x:c r="D181" s="14" t="s">
        <x:v>77</x:v>
      </x:c>
      <x:c r="E181" s="15">
        <x:v>43194.5305198264</x:v>
      </x:c>
      <x:c r="F181" t="s">
        <x:v>82</x:v>
      </x:c>
      <x:c r="G181" s="6">
        <x:v>162.033284861198</x:v>
      </x:c>
      <x:c r="H181" t="s">
        <x:v>83</x:v>
      </x:c>
      <x:c r="I181" s="6">
        <x:v>26.3545983172426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23.44</x:v>
      </x:c>
      <x:c r="R181" s="8">
        <x:v>155979.65596548</x:v>
      </x:c>
      <x:c r="S181" s="12">
        <x:v>284581.587704012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90450</x:v>
      </x:c>
      <x:c r="B182" s="1">
        <x:v>43199.6398554745</x:v>
      </x:c>
      <x:c r="C182" s="6">
        <x:v>2.99121895</x:v>
      </x:c>
      <x:c r="D182" s="14" t="s">
        <x:v>77</x:v>
      </x:c>
      <x:c r="E182" s="15">
        <x:v>43194.5305198264</x:v>
      </x:c>
      <x:c r="F182" t="s">
        <x:v>82</x:v>
      </x:c>
      <x:c r="G182" s="6">
        <x:v>162.04960860959</x:v>
      </x:c>
      <x:c r="H182" t="s">
        <x:v>83</x:v>
      </x:c>
      <x:c r="I182" s="6">
        <x:v>26.3511457180539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23.44</x:v>
      </x:c>
      <x:c r="R182" s="8">
        <x:v>155985.666456606</x:v>
      </x:c>
      <x:c r="S182" s="12">
        <x:v>284584.468115733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90463</x:v>
      </x:c>
      <x:c r="B183" s="1">
        <x:v>43199.6398674421</x:v>
      </x:c>
      <x:c r="C183" s="6">
        <x:v>3.00840318</x:v>
      </x:c>
      <x:c r="D183" s="14" t="s">
        <x:v>77</x:v>
      </x:c>
      <x:c r="E183" s="15">
        <x:v>43194.5305198264</x:v>
      </x:c>
      <x:c r="F183" t="s">
        <x:v>82</x:v>
      </x:c>
      <x:c r="G183" s="6">
        <x:v>162.071469870976</x:v>
      </x:c>
      <x:c r="H183" t="s">
        <x:v>83</x:v>
      </x:c>
      <x:c r="I183" s="6">
        <x:v>26.3465222429618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23.44</x:v>
      </x:c>
      <x:c r="R183" s="8">
        <x:v>155973.731302701</x:v>
      </x:c>
      <x:c r="S183" s="12">
        <x:v>284579.896205875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90469</x:v>
      </x:c>
      <x:c r="B184" s="1">
        <x:v>43199.6398789699</x:v>
      </x:c>
      <x:c r="C184" s="6">
        <x:v>3.02505419166667</x:v>
      </x:c>
      <x:c r="D184" s="14" t="s">
        <x:v>77</x:v>
      </x:c>
      <x:c r="E184" s="15">
        <x:v>43194.5305198264</x:v>
      </x:c>
      <x:c r="F184" t="s">
        <x:v>82</x:v>
      </x:c>
      <x:c r="G184" s="6">
        <x:v>162.091629315461</x:v>
      </x:c>
      <x:c r="H184" t="s">
        <x:v>83</x:v>
      </x:c>
      <x:c r="I184" s="6">
        <x:v>26.3422590442983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23.44</x:v>
      </x:c>
      <x:c r="R184" s="8">
        <x:v>155978.659146725</x:v>
      </x:c>
      <x:c r="S184" s="12">
        <x:v>284588.799659532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90486</x:v>
      </x:c>
      <x:c r="B185" s="1">
        <x:v>43199.6398902431</x:v>
      </x:c>
      <x:c r="C185" s="6">
        <x:v>3.04125513166667</x:v>
      </x:c>
      <x:c r="D185" s="14" t="s">
        <x:v>77</x:v>
      </x:c>
      <x:c r="E185" s="15">
        <x:v>43194.5305198264</x:v>
      </x:c>
      <x:c r="F185" t="s">
        <x:v>82</x:v>
      </x:c>
      <x:c r="G185" s="6">
        <x:v>162.07798915971</x:v>
      </x:c>
      <x:c r="H185" t="s">
        <x:v>83</x:v>
      </x:c>
      <x:c r="I185" s="6">
        <x:v>26.3480233705404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23.439</x:v>
      </x:c>
      <x:c r="R185" s="8">
        <x:v>155965.022429479</x:v>
      </x:c>
      <x:c r="S185" s="12">
        <x:v>284578.548826084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90496</x:v>
      </x:c>
      <x:c r="B186" s="1">
        <x:v>43199.6399021991</x:v>
      </x:c>
      <x:c r="C186" s="6">
        <x:v>3.058456055</x:v>
      </x:c>
      <x:c r="D186" s="14" t="s">
        <x:v>77</x:v>
      </x:c>
      <x:c r="E186" s="15">
        <x:v>43194.5305198264</x:v>
      </x:c>
      <x:c r="F186" t="s">
        <x:v>82</x:v>
      </x:c>
      <x:c r="G186" s="6">
        <x:v>162.077148426744</x:v>
      </x:c>
      <x:c r="H186" t="s">
        <x:v>83</x:v>
      </x:c>
      <x:c r="I186" s="6">
        <x:v>26.3453213413823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23.44</x:v>
      </x:c>
      <x:c r="R186" s="8">
        <x:v>155964.940114044</x:v>
      </x:c>
      <x:c r="S186" s="12">
        <x:v>284562.30000055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90505</x:v>
      </x:c>
      <x:c r="B187" s="1">
        <x:v>43199.6399137732</x:v>
      </x:c>
      <x:c r="C187" s="6">
        <x:v>3.07514032833333</x:v>
      </x:c>
      <x:c r="D187" s="14" t="s">
        <x:v>77</x:v>
      </x:c>
      <x:c r="E187" s="15">
        <x:v>43194.5305198264</x:v>
      </x:c>
      <x:c r="F187" t="s">
        <x:v>82</x:v>
      </x:c>
      <x:c r="G187" s="6">
        <x:v>161.985427377039</x:v>
      </x:c>
      <x:c r="H187" t="s">
        <x:v>83</x:v>
      </x:c>
      <x:c r="I187" s="6">
        <x:v>26.3704803192404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23.438</x:v>
      </x:c>
      <x:c r="R187" s="8">
        <x:v>155960.043329774</x:v>
      </x:c>
      <x:c r="S187" s="12">
        <x:v>284581.436900134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90518</x:v>
      </x:c>
      <x:c r="B188" s="1">
        <x:v>43199.639924919</x:v>
      </x:c>
      <x:c r="C188" s="6">
        <x:v>3.09117457666667</x:v>
      </x:c>
      <x:c r="D188" s="14" t="s">
        <x:v>77</x:v>
      </x:c>
      <x:c r="E188" s="15">
        <x:v>43194.5305198264</x:v>
      </x:c>
      <x:c r="F188" t="s">
        <x:v>82</x:v>
      </x:c>
      <x:c r="G188" s="6">
        <x:v>162.078108600422</x:v>
      </x:c>
      <x:c r="H188" t="s">
        <x:v>83</x:v>
      </x:c>
      <x:c r="I188" s="6">
        <x:v>26.3537576840704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23.437</x:v>
      </x:c>
      <x:c r="R188" s="8">
        <x:v>155960.536883733</x:v>
      </x:c>
      <x:c r="S188" s="12">
        <x:v>284574.905249122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90528</x:v>
      </x:c>
      <x:c r="B189" s="1">
        <x:v>43199.6399366551</x:v>
      </x:c>
      <x:c r="C189" s="6">
        <x:v>3.108108845</x:v>
      </x:c>
      <x:c r="D189" s="14" t="s">
        <x:v>77</x:v>
      </x:c>
      <x:c r="E189" s="15">
        <x:v>43194.5305198264</x:v>
      </x:c>
      <x:c r="F189" t="s">
        <x:v>82</x:v>
      </x:c>
      <x:c r="G189" s="6">
        <x:v>162.133476495095</x:v>
      </x:c>
      <x:c r="H189" t="s">
        <x:v>83</x:v>
      </x:c>
      <x:c r="I189" s="6">
        <x:v>26.3449310484616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23.436</x:v>
      </x:c>
      <x:c r="R189" s="8">
        <x:v>155958.960906583</x:v>
      </x:c>
      <x:c r="S189" s="12">
        <x:v>284573.630047975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90529</x:v>
      </x:c>
      <x:c r="B190" s="1">
        <x:v>43199.6399482292</x:v>
      </x:c>
      <x:c r="C190" s="6">
        <x:v>3.12472648333333</x:v>
      </x:c>
      <x:c r="D190" s="14" t="s">
        <x:v>77</x:v>
      </x:c>
      <x:c r="E190" s="15">
        <x:v>43194.5305198264</x:v>
      </x:c>
      <x:c r="F190" t="s">
        <x:v>82</x:v>
      </x:c>
      <x:c r="G190" s="6">
        <x:v>162.118149744743</x:v>
      </x:c>
      <x:c r="H190" t="s">
        <x:v>83</x:v>
      </x:c>
      <x:c r="I190" s="6">
        <x:v>26.3452913188485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23.437</x:v>
      </x:c>
      <x:c r="R190" s="8">
        <x:v>155951.139187811</x:v>
      </x:c>
      <x:c r="S190" s="12">
        <x:v>284577.34328973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90545</x:v>
      </x:c>
      <x:c r="B191" s="1">
        <x:v>43199.6399601042</x:v>
      </x:c>
      <x:c r="C191" s="6">
        <x:v>3.14184410166667</x:v>
      </x:c>
      <x:c r="D191" s="14" t="s">
        <x:v>77</x:v>
      </x:c>
      <x:c r="E191" s="15">
        <x:v>43194.5305198264</x:v>
      </x:c>
      <x:c r="F191" t="s">
        <x:v>82</x:v>
      </x:c>
      <x:c r="G191" s="6">
        <x:v>162.091345368573</x:v>
      </x:c>
      <x:c r="H191" t="s">
        <x:v>83</x:v>
      </x:c>
      <x:c r="I191" s="6">
        <x:v>26.3423190893122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23.44</x:v>
      </x:c>
      <x:c r="R191" s="8">
        <x:v>155954.621122517</x:v>
      </x:c>
      <x:c r="S191" s="12">
        <x:v>284573.687566952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90554</x:v>
      </x:c>
      <x:c r="B192" s="1">
        <x:v>43199.6399717245</x:v>
      </x:c>
      <x:c r="C192" s="6">
        <x:v>3.15857833833333</x:v>
      </x:c>
      <x:c r="D192" s="14" t="s">
        <x:v>77</x:v>
      </x:c>
      <x:c r="E192" s="15">
        <x:v>43194.5305198264</x:v>
      </x:c>
      <x:c r="F192" t="s">
        <x:v>82</x:v>
      </x:c>
      <x:c r="G192" s="6">
        <x:v>162.098565081361</x:v>
      </x:c>
      <x:c r="H192" t="s">
        <x:v>83</x:v>
      </x:c>
      <x:c r="I192" s="6">
        <x:v>26.3465522655069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23.438</x:v>
      </x:c>
      <x:c r="R192" s="8">
        <x:v>155951.272126235</x:v>
      </x:c>
      <x:c r="S192" s="12">
        <x:v>284566.635590191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90563</x:v>
      </x:c>
      <x:c r="B193" s="1">
        <x:v>43199.6399827199</x:v>
      </x:c>
      <x:c r="C193" s="6">
        <x:v>3.174429225</x:v>
      </x:c>
      <x:c r="D193" s="14" t="s">
        <x:v>77</x:v>
      </x:c>
      <x:c r="E193" s="15">
        <x:v>43194.5305198264</x:v>
      </x:c>
      <x:c r="F193" t="s">
        <x:v>82</x:v>
      </x:c>
      <x:c r="G193" s="6">
        <x:v>162.146560813842</x:v>
      </x:c>
      <x:c r="H193" t="s">
        <x:v>83</x:v>
      </x:c>
      <x:c r="I193" s="6">
        <x:v>26.3364046605884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23.438</x:v>
      </x:c>
      <x:c r="R193" s="8">
        <x:v>155937.819850265</x:v>
      </x:c>
      <x:c r="S193" s="12">
        <x:v>284553.859659883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90570</x:v>
      </x:c>
      <x:c r="B194" s="1">
        <x:v>43199.6399943634</x:v>
      </x:c>
      <x:c r="C194" s="6">
        <x:v>3.19118019</x:v>
      </x:c>
      <x:c r="D194" s="14" t="s">
        <x:v>77</x:v>
      </x:c>
      <x:c r="E194" s="15">
        <x:v>43194.5305198264</x:v>
      </x:c>
      <x:c r="F194" t="s">
        <x:v>82</x:v>
      </x:c>
      <x:c r="G194" s="6">
        <x:v>162.122125803619</x:v>
      </x:c>
      <x:c r="H194" t="s">
        <x:v>83</x:v>
      </x:c>
      <x:c r="I194" s="6">
        <x:v>26.3444506880055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23.437</x:v>
      </x:c>
      <x:c r="R194" s="8">
        <x:v>155942.092134947</x:v>
      </x:c>
      <x:c r="S194" s="12">
        <x:v>284563.321924424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90583</x:v>
      </x:c>
      <x:c r="B195" s="1">
        <x:v>43199.6400063657</x:v>
      </x:c>
      <x:c r="C195" s="6">
        <x:v>3.208497805</x:v>
      </x:c>
      <x:c r="D195" s="14" t="s">
        <x:v>77</x:v>
      </x:c>
      <x:c r="E195" s="15">
        <x:v>43194.5305198264</x:v>
      </x:c>
      <x:c r="F195" t="s">
        <x:v>82</x:v>
      </x:c>
      <x:c r="G195" s="6">
        <x:v>162.098816494341</x:v>
      </x:c>
      <x:c r="H195" t="s">
        <x:v>83</x:v>
      </x:c>
      <x:c r="I195" s="6">
        <x:v>26.3551387243938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23.435</x:v>
      </x:c>
      <x:c r="R195" s="8">
        <x:v>155936.604032956</x:v>
      </x:c>
      <x:c r="S195" s="12">
        <x:v>284562.579831684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90592</x:v>
      </x:c>
      <x:c r="B196" s="1">
        <x:v>43199.6400177431</x:v>
      </x:c>
      <x:c r="C196" s="6">
        <x:v>3.22484877666667</x:v>
      </x:c>
      <x:c r="D196" s="14" t="s">
        <x:v>77</x:v>
      </x:c>
      <x:c r="E196" s="15">
        <x:v>43194.5305198264</x:v>
      </x:c>
      <x:c r="F196" t="s">
        <x:v>82</x:v>
      </x:c>
      <x:c r="G196" s="6">
        <x:v>162.045559771099</x:v>
      </x:c>
      <x:c r="H196" t="s">
        <x:v>83</x:v>
      </x:c>
      <x:c r="I196" s="6">
        <x:v>26.3692794090912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23.434</x:v>
      </x:c>
      <x:c r="R196" s="8">
        <x:v>155929.541845333</x:v>
      </x:c>
      <x:c r="S196" s="12">
        <x:v>284558.914601395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90606</x:v>
      </x:c>
      <x:c r="B197" s="1">
        <x:v>43199.6400294792</x:v>
      </x:c>
      <x:c r="C197" s="6">
        <x:v>3.24174968166667</x:v>
      </x:c>
      <x:c r="D197" s="14" t="s">
        <x:v>77</x:v>
      </x:c>
      <x:c r="E197" s="15">
        <x:v>43194.5305198264</x:v>
      </x:c>
      <x:c r="F197" t="s">
        <x:v>82</x:v>
      </x:c>
      <x:c r="G197" s="6">
        <x:v>162.035634845121</x:v>
      </x:c>
      <x:c r="H197" t="s">
        <x:v>83</x:v>
      </x:c>
      <x:c r="I197" s="6">
        <x:v>26.3684988177251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23.435</x:v>
      </x:c>
      <x:c r="R197" s="8">
        <x:v>155924.533703018</x:v>
      </x:c>
      <x:c r="S197" s="12">
        <x:v>284560.006769321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90610</x:v>
      </x:c>
      <x:c r="B198" s="1">
        <x:v>43199.6400408218</x:v>
      </x:c>
      <x:c r="C198" s="6">
        <x:v>3.25810064333333</x:v>
      </x:c>
      <x:c r="D198" s="14" t="s">
        <x:v>77</x:v>
      </x:c>
      <x:c r="E198" s="15">
        <x:v>43194.5305198264</x:v>
      </x:c>
      <x:c r="F198" t="s">
        <x:v>82</x:v>
      </x:c>
      <x:c r="G198" s="6">
        <x:v>162.101667391983</x:v>
      </x:c>
      <x:c r="H198" t="s">
        <x:v>83</x:v>
      </x:c>
      <x:c r="I198" s="6">
        <x:v>26.3516561020583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23.436</x:v>
      </x:c>
      <x:c r="R198" s="8">
        <x:v>155927.470246798</x:v>
      </x:c>
      <x:c r="S198" s="12">
        <x:v>284555.982503205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90628</x:v>
      </x:c>
      <x:c r="B199" s="1">
        <x:v>43199.6400523148</x:v>
      </x:c>
      <x:c r="C199" s="6">
        <x:v>3.2746516</x:v>
      </x:c>
      <x:c r="D199" s="14" t="s">
        <x:v>77</x:v>
      </x:c>
      <x:c r="E199" s="15">
        <x:v>43194.5305198264</x:v>
      </x:c>
      <x:c r="F199" t="s">
        <x:v>82</x:v>
      </x:c>
      <x:c r="G199" s="6">
        <x:v>162.079528391907</x:v>
      </x:c>
      <x:c r="H199" t="s">
        <x:v>83</x:v>
      </x:c>
      <x:c r="I199" s="6">
        <x:v>26.3534574579876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23.437</x:v>
      </x:c>
      <x:c r="R199" s="8">
        <x:v>155917.058783724</x:v>
      </x:c>
      <x:c r="S199" s="12">
        <x:v>284547.430627072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90631</x:v>
      </x:c>
      <x:c r="B200" s="1">
        <x:v>43199.6400639236</x:v>
      </x:c>
      <x:c r="C200" s="6">
        <x:v>3.29135255333333</x:v>
      </x:c>
      <x:c r="D200" s="14" t="s">
        <x:v>77</x:v>
      </x:c>
      <x:c r="E200" s="15">
        <x:v>43194.5305198264</x:v>
      </x:c>
      <x:c r="F200" t="s">
        <x:v>82</x:v>
      </x:c>
      <x:c r="G200" s="6">
        <x:v>162.11059188523</x:v>
      </x:c>
      <x:c r="H200" t="s">
        <x:v>83</x:v>
      </x:c>
      <x:c r="I200" s="6">
        <x:v>26.3555290185009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23.434</x:v>
      </x:c>
      <x:c r="R200" s="8">
        <x:v>155916.425506109</x:v>
      </x:c>
      <x:c r="S200" s="12">
        <x:v>284556.506603526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90639</x:v>
      </x:c>
      <x:c r="B201" s="1">
        <x:v>43199.640075463</x:v>
      </x:c>
      <x:c r="C201" s="6">
        <x:v>3.30797015666667</x:v>
      </x:c>
      <x:c r="D201" s="14" t="s">
        <x:v>77</x:v>
      </x:c>
      <x:c r="E201" s="15">
        <x:v>43194.5305198264</x:v>
      </x:c>
      <x:c r="F201" t="s">
        <x:v>82</x:v>
      </x:c>
      <x:c r="G201" s="6">
        <x:v>162.131184099482</x:v>
      </x:c>
      <x:c r="H201" t="s">
        <x:v>83</x:v>
      </x:c>
      <x:c r="I201" s="6">
        <x:v>26.3511757406404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23.434</x:v>
      </x:c>
      <x:c r="R201" s="8">
        <x:v>155906.054360918</x:v>
      </x:c>
      <x:c r="S201" s="12">
        <x:v>284557.834443555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90654</x:v>
      </x:c>
      <x:c r="B202" s="1">
        <x:v>43199.6400871875</x:v>
      </x:c>
      <x:c r="C202" s="6">
        <x:v>3.32485443833333</x:v>
      </x:c>
      <x:c r="D202" s="14" t="s">
        <x:v>77</x:v>
      </x:c>
      <x:c r="E202" s="15">
        <x:v>43194.5305198264</x:v>
      </x:c>
      <x:c r="F202" t="s">
        <x:v>82</x:v>
      </x:c>
      <x:c r="G202" s="6">
        <x:v>162.075411018327</x:v>
      </x:c>
      <x:c r="H202" t="s">
        <x:v>83</x:v>
      </x:c>
      <x:c r="I202" s="6">
        <x:v>26.3543281136999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23.437</x:v>
      </x:c>
      <x:c r="R202" s="8">
        <x:v>155911.997646326</x:v>
      </x:c>
      <x:c r="S202" s="12">
        <x:v>284563.032570179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90667</x:v>
      </x:c>
      <x:c r="B203" s="1">
        <x:v>43199.6400988773</x:v>
      </x:c>
      <x:c r="C203" s="6">
        <x:v>3.34167207333333</x:v>
      </x:c>
      <x:c r="D203" s="14" t="s">
        <x:v>77</x:v>
      </x:c>
      <x:c r="E203" s="15">
        <x:v>43194.5305198264</x:v>
      </x:c>
      <x:c r="F203" t="s">
        <x:v>82</x:v>
      </x:c>
      <x:c r="G203" s="6">
        <x:v>162.159163765184</x:v>
      </x:c>
      <x:c r="H203" t="s">
        <x:v>83</x:v>
      </x:c>
      <x:c r="I203" s="6">
        <x:v>26.3452612963147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23.434</x:v>
      </x:c>
      <x:c r="R203" s="8">
        <x:v>155918.831436795</x:v>
      </x:c>
      <x:c r="S203" s="12">
        <x:v>284555.667444173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90676</x:v>
      </x:c>
      <x:c r="B204" s="1">
        <x:v>43199.6401100347</x:v>
      </x:c>
      <x:c r="C204" s="6">
        <x:v>3.35777296833333</x:v>
      </x:c>
      <x:c r="D204" s="14" t="s">
        <x:v>77</x:v>
      </x:c>
      <x:c r="E204" s="15">
        <x:v>43194.5305198264</x:v>
      </x:c>
      <x:c r="F204" t="s">
        <x:v>82</x:v>
      </x:c>
      <x:c r="G204" s="6">
        <x:v>162.162137174963</x:v>
      </x:c>
      <x:c r="H204" t="s">
        <x:v>83</x:v>
      </x:c>
      <x:c r="I204" s="6">
        <x:v>26.3475129870885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23.433</x:v>
      </x:c>
      <x:c r="R204" s="8">
        <x:v>155900.574020184</x:v>
      </x:c>
      <x:c r="S204" s="12">
        <x:v>284551.446926134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90687</x:v>
      </x:c>
      <x:c r="B205" s="1">
        <x:v>43199.6401219097</x:v>
      </x:c>
      <x:c r="C205" s="6">
        <x:v>3.37484061</x:v>
      </x:c>
      <x:c r="D205" s="14" t="s">
        <x:v>77</x:v>
      </x:c>
      <x:c r="E205" s="15">
        <x:v>43194.5305198264</x:v>
      </x:c>
      <x:c r="F205" t="s">
        <x:v>82</x:v>
      </x:c>
      <x:c r="G205" s="6">
        <x:v>162.099657383185</x:v>
      </x:c>
      <x:c r="H205" t="s">
        <x:v>83</x:v>
      </x:c>
      <x:c r="I205" s="6">
        <x:v>26.3578407614527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23.434</x:v>
      </x:c>
      <x:c r="R205" s="8">
        <x:v>155906.530332565</x:v>
      </x:c>
      <x:c r="S205" s="12">
        <x:v>284551.202058024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90690</x:v>
      </x:c>
      <x:c r="B206" s="1">
        <x:v>43199.6401338773</x:v>
      </x:c>
      <x:c r="C206" s="6">
        <x:v>3.39209156666667</x:v>
      </x:c>
      <x:c r="D206" s="14" t="s">
        <x:v>77</x:v>
      </x:c>
      <x:c r="E206" s="15">
        <x:v>43194.5305198264</x:v>
      </x:c>
      <x:c r="F206" t="s">
        <x:v>82</x:v>
      </x:c>
      <x:c r="G206" s="6">
        <x:v>162.131305389204</x:v>
      </x:c>
      <x:c r="H206" t="s">
        <x:v>83</x:v>
      </x:c>
      <x:c r="I206" s="6">
        <x:v>26.3569100595537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23.432</x:v>
      </x:c>
      <x:c r="R206" s="8">
        <x:v>155908.760875562</x:v>
      </x:c>
      <x:c r="S206" s="12">
        <x:v>284568.278833702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90708</x:v>
      </x:c>
      <x:c r="B207" s="1">
        <x:v>43199.6401453704</x:v>
      </x:c>
      <x:c r="C207" s="6">
        <x:v>3.4086425</x:v>
      </x:c>
      <x:c r="D207" s="14" t="s">
        <x:v>77</x:v>
      </x:c>
      <x:c r="E207" s="15">
        <x:v>43194.5305198264</x:v>
      </x:c>
      <x:c r="F207" t="s">
        <x:v>82</x:v>
      </x:c>
      <x:c r="G207" s="6">
        <x:v>162.103655344962</x:v>
      </x:c>
      <x:c r="H207" t="s">
        <x:v>83</x:v>
      </x:c>
      <x:c r="I207" s="6">
        <x:v>26.351235785814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23.436</x:v>
      </x:c>
      <x:c r="R207" s="8">
        <x:v>155889.479186315</x:v>
      </x:c>
      <x:c r="S207" s="12">
        <x:v>284552.465035936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90709</x:v>
      </x:c>
      <x:c r="B208" s="1">
        <x:v>43199.6401564005</x:v>
      </x:c>
      <x:c r="C208" s="6">
        <x:v>3.42451</x:v>
      </x:c>
      <x:c r="D208" s="14" t="s">
        <x:v>77</x:v>
      </x:c>
      <x:c r="E208" s="15">
        <x:v>43194.5305198264</x:v>
      </x:c>
      <x:c r="F208" t="s">
        <x:v>82</x:v>
      </x:c>
      <x:c r="G208" s="6">
        <x:v>162.058374314983</x:v>
      </x:c>
      <x:c r="H208" t="s">
        <x:v>83</x:v>
      </x:c>
      <x:c r="I208" s="6">
        <x:v>26.3579308293924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23.437</x:v>
      </x:c>
      <x:c r="R208" s="8">
        <x:v>155892.075269047</x:v>
      </x:c>
      <x:c r="S208" s="12">
        <x:v>284549.684669546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90725</x:v>
      </x:c>
      <x:c r="B209" s="1">
        <x:v>43199.6401683681</x:v>
      </x:c>
      <x:c r="C209" s="6">
        <x:v>3.441744345</x:v>
      </x:c>
      <x:c r="D209" s="14" t="s">
        <x:v>77</x:v>
      </x:c>
      <x:c r="E209" s="15">
        <x:v>43194.5305198264</x:v>
      </x:c>
      <x:c r="F209" t="s">
        <x:v>82</x:v>
      </x:c>
      <x:c r="G209" s="6">
        <x:v>162.187555282267</x:v>
      </x:c>
      <x:c r="H209" t="s">
        <x:v>83</x:v>
      </x:c>
      <x:c r="I209" s="6">
        <x:v>26.3450211160548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23.432</x:v>
      </x:c>
      <x:c r="R209" s="8">
        <x:v>155890.942186233</x:v>
      </x:c>
      <x:c r="S209" s="12">
        <x:v>284555.898324079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90732</x:v>
      </x:c>
      <x:c r="B210" s="1">
        <x:v>43199.6401799769</x:v>
      </x:c>
      <x:c r="C210" s="6">
        <x:v>3.45846197</x:v>
      </x:c>
      <x:c r="D210" s="14" t="s">
        <x:v>77</x:v>
      </x:c>
      <x:c r="E210" s="15">
        <x:v>43194.5305198264</x:v>
      </x:c>
      <x:c r="F210" t="s">
        <x:v>82</x:v>
      </x:c>
      <x:c r="G210" s="6">
        <x:v>162.100924211608</x:v>
      </x:c>
      <x:c r="H210" t="s">
        <x:v>83</x:v>
      </x:c>
      <x:c r="I210" s="6">
        <x:v>26.360452732677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23.433</x:v>
      </x:c>
      <x:c r="R210" s="8">
        <x:v>155886.472885081</x:v>
      </x:c>
      <x:c r="S210" s="12">
        <x:v>284560.844468757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90743</x:v>
      </x:c>
      <x:c r="B211" s="1">
        <x:v>43199.6401914352</x:v>
      </x:c>
      <x:c r="C211" s="6">
        <x:v>3.47496291666667</x:v>
      </x:c>
      <x:c r="D211" s="14" t="s">
        <x:v>77</x:v>
      </x:c>
      <x:c r="E211" s="15">
        <x:v>43194.5305198264</x:v>
      </x:c>
      <x:c r="F211" t="s">
        <x:v>82</x:v>
      </x:c>
      <x:c r="G211" s="6">
        <x:v>162.174646216451</x:v>
      </x:c>
      <x:c r="H211" t="s">
        <x:v>83</x:v>
      </x:c>
      <x:c r="I211" s="6">
        <x:v>26.3419888417488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23.434</x:v>
      </x:c>
      <x:c r="R211" s="8">
        <x:v>155889.987541146</x:v>
      </x:c>
      <x:c r="S211" s="12">
        <x:v>284557.147355689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90751</x:v>
      </x:c>
      <x:c r="B212" s="1">
        <x:v>43199.6402029282</x:v>
      </x:c>
      <x:c r="C212" s="6">
        <x:v>3.49151387333333</x:v>
      </x:c>
      <x:c r="D212" s="14" t="s">
        <x:v>77</x:v>
      </x:c>
      <x:c r="E212" s="15">
        <x:v>43194.5305198264</x:v>
      </x:c>
      <x:c r="F212" t="s">
        <x:v>82</x:v>
      </x:c>
      <x:c r="G212" s="6">
        <x:v>162.170366502202</x:v>
      </x:c>
      <x:c r="H212" t="s">
        <x:v>83</x:v>
      </x:c>
      <x:c r="I212" s="6">
        <x:v>26.348653844324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23.432</x:v>
      </x:c>
      <x:c r="R212" s="8">
        <x:v>155884.549360016</x:v>
      </x:c>
      <x:c r="S212" s="12">
        <x:v>284559.718189668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90760</x:v>
      </x:c>
      <x:c r="B213" s="1">
        <x:v>43199.6402142014</x:v>
      </x:c>
      <x:c r="C213" s="6">
        <x:v>3.507748095</x:v>
      </x:c>
      <x:c r="D213" s="14" t="s">
        <x:v>77</x:v>
      </x:c>
      <x:c r="E213" s="15">
        <x:v>43194.5305198264</x:v>
      </x:c>
      <x:c r="F213" t="s">
        <x:v>82</x:v>
      </x:c>
      <x:c r="G213" s="6">
        <x:v>162.242822915253</x:v>
      </x:c>
      <x:c r="H213" t="s">
        <x:v>83</x:v>
      </x:c>
      <x:c r="I213" s="6">
        <x:v>26.3333423716367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23.432</x:v>
      </x:c>
      <x:c r="R213" s="8">
        <x:v>155872.600497322</x:v>
      </x:c>
      <x:c r="S213" s="12">
        <x:v>284540.572848807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90770</x:v>
      </x:c>
      <x:c r="B214" s="1">
        <x:v>43199.6402257755</x:v>
      </x:c>
      <x:c r="C214" s="6">
        <x:v>3.52443231</x:v>
      </x:c>
      <x:c r="D214" s="14" t="s">
        <x:v>77</x:v>
      </x:c>
      <x:c r="E214" s="15">
        <x:v>43194.5305198264</x:v>
      </x:c>
      <x:c r="F214" t="s">
        <x:v>82</x:v>
      </x:c>
      <x:c r="G214" s="6">
        <x:v>162.205898059652</x:v>
      </x:c>
      <x:c r="H214" t="s">
        <x:v>83</x:v>
      </x:c>
      <x:c r="I214" s="6">
        <x:v>26.3353838972944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23.434</x:v>
      </x:c>
      <x:c r="R214" s="8">
        <x:v>155878.570112482</x:v>
      </x:c>
      <x:c r="S214" s="12">
        <x:v>284543.308560362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90783</x:v>
      </x:c>
      <x:c r="B215" s="1">
        <x:v>43199.6402375</x:v>
      </x:c>
      <x:c r="C215" s="6">
        <x:v>3.54131664833333</x:v>
      </x:c>
      <x:c r="D215" s="14" t="s">
        <x:v>77</x:v>
      </x:c>
      <x:c r="E215" s="15">
        <x:v>43194.5305198264</x:v>
      </x:c>
      <x:c r="F215" t="s">
        <x:v>82</x:v>
      </x:c>
      <x:c r="G215" s="6">
        <x:v>162.066393580146</x:v>
      </x:c>
      <x:c r="H215" t="s">
        <x:v>83</x:v>
      </x:c>
      <x:c r="I215" s="6">
        <x:v>26.3735126192787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23.431</x:v>
      </x:c>
      <x:c r="R215" s="8">
        <x:v>155876.980941865</x:v>
      </x:c>
      <x:c r="S215" s="12">
        <x:v>284550.577102895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90793</x:v>
      </x:c>
      <x:c r="B216" s="1">
        <x:v>43199.6402495023</x:v>
      </x:c>
      <x:c r="C216" s="6">
        <x:v>3.55861764</x:v>
      </x:c>
      <x:c r="D216" s="14" t="s">
        <x:v>77</x:v>
      </x:c>
      <x:c r="E216" s="15">
        <x:v>43194.5305198264</x:v>
      </x:c>
      <x:c r="F216" t="s">
        <x:v>82</x:v>
      </x:c>
      <x:c r="G216" s="6">
        <x:v>162.076629843867</x:v>
      </x:c>
      <x:c r="H216" t="s">
        <x:v>83</x:v>
      </x:c>
      <x:c r="I216" s="6">
        <x:v>26.3684687949835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23.432</x:v>
      </x:c>
      <x:c r="R216" s="8">
        <x:v>155875.786415033</x:v>
      </x:c>
      <x:c r="S216" s="12">
        <x:v>284543.198830428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90800</x:v>
      </x:c>
      <x:c r="B217" s="1">
        <x:v>43199.6402606134</x:v>
      </x:c>
      <x:c r="C217" s="6">
        <x:v>3.57461856</x:v>
      </x:c>
      <x:c r="D217" s="14" t="s">
        <x:v>77</x:v>
      </x:c>
      <x:c r="E217" s="15">
        <x:v>43194.5305198264</x:v>
      </x:c>
      <x:c r="F217" t="s">
        <x:v>82</x:v>
      </x:c>
      <x:c r="G217" s="6">
        <x:v>162.167667542547</x:v>
      </x:c>
      <x:c r="H217" t="s">
        <x:v>83</x:v>
      </x:c>
      <x:c r="I217" s="6">
        <x:v>26.3492242730863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23.432</x:v>
      </x:c>
      <x:c r="R217" s="8">
        <x:v>155867.916075552</x:v>
      </x:c>
      <x:c r="S217" s="12">
        <x:v>284548.795576079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90817</x:v>
      </x:c>
      <x:c r="B218" s="1">
        <x:v>43199.6402721412</x:v>
      </x:c>
      <x:c r="C218" s="6">
        <x:v>3.59118616333333</x:v>
      </x:c>
      <x:c r="D218" s="14" t="s">
        <x:v>77</x:v>
      </x:c>
      <x:c r="E218" s="15">
        <x:v>43194.5305198264</x:v>
      </x:c>
      <x:c r="F218" t="s">
        <x:v>82</x:v>
      </x:c>
      <x:c r="G218" s="6">
        <x:v>162.142657773066</x:v>
      </x:c>
      <x:c r="H218" t="s">
        <x:v>83</x:v>
      </x:c>
      <x:c r="I218" s="6">
        <x:v>26.3573904217919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23.431</x:v>
      </x:c>
      <x:c r="R218" s="8">
        <x:v>155872.090221657</x:v>
      </x:c>
      <x:c r="S218" s="12">
        <x:v>284557.286036954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90825</x:v>
      </x:c>
      <x:c r="B219" s="1">
        <x:v>43199.6402841435</x:v>
      </x:c>
      <x:c r="C219" s="6">
        <x:v>3.60850376666667</x:v>
      </x:c>
      <x:c r="D219" s="14" t="s">
        <x:v>77</x:v>
      </x:c>
      <x:c r="E219" s="15">
        <x:v>43194.5305198264</x:v>
      </x:c>
      <x:c r="F219" t="s">
        <x:v>82</x:v>
      </x:c>
      <x:c r="G219" s="6">
        <x:v>162.156313501464</x:v>
      </x:c>
      <x:c r="H219" t="s">
        <x:v>83</x:v>
      </x:c>
      <x:c r="I219" s="6">
        <x:v>26.3487439120167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23.433</x:v>
      </x:c>
      <x:c r="R219" s="8">
        <x:v>155871.196779453</x:v>
      </x:c>
      <x:c r="S219" s="12">
        <x:v>284555.497362562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90838</x:v>
      </x:c>
      <x:c r="B220" s="1">
        <x:v>43199.6402953356</x:v>
      </x:c>
      <x:c r="C220" s="6">
        <x:v>3.62458799166667</x:v>
      </x:c>
      <x:c r="D220" s="14" t="s">
        <x:v>77</x:v>
      </x:c>
      <x:c r="E220" s="15">
        <x:v>43194.5305198264</x:v>
      </x:c>
      <x:c r="F220" t="s">
        <x:v>82</x:v>
      </x:c>
      <x:c r="G220" s="6">
        <x:v>162.175736360713</x:v>
      </x:c>
      <x:c r="H220" t="s">
        <x:v>83</x:v>
      </x:c>
      <x:c r="I220" s="6">
        <x:v>26.3561594936937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23.429</x:v>
      </x:c>
      <x:c r="R220" s="8">
        <x:v>155861.256405882</x:v>
      </x:c>
      <x:c r="S220" s="12">
        <x:v>284550.363260089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90845</x:v>
      </x:c>
      <x:c r="B221" s="1">
        <x:v>43199.6403072569</x:v>
      </x:c>
      <x:c r="C221" s="6">
        <x:v>3.64175564333333</x:v>
      </x:c>
      <x:c r="D221" s="14" t="s">
        <x:v>77</x:v>
      </x:c>
      <x:c r="E221" s="15">
        <x:v>43194.5305198264</x:v>
      </x:c>
      <x:c r="F221" t="s">
        <x:v>82</x:v>
      </x:c>
      <x:c r="G221" s="6">
        <x:v>162.147355233747</x:v>
      </x:c>
      <x:c r="H221" t="s">
        <x:v>83</x:v>
      </x:c>
      <x:c r="I221" s="6">
        <x:v>26.3535175032021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23.432</x:v>
      </x:c>
      <x:c r="R221" s="8">
        <x:v>155857.021606765</x:v>
      </x:c>
      <x:c r="S221" s="12">
        <x:v>284552.464890509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90855</x:v>
      </x:c>
      <x:c r="B222" s="1">
        <x:v>43199.6403186343</x:v>
      </x:c>
      <x:c r="C222" s="6">
        <x:v>3.65813986333333</x:v>
      </x:c>
      <x:c r="D222" s="14" t="s">
        <x:v>77</x:v>
      </x:c>
      <x:c r="E222" s="15">
        <x:v>43194.5305198264</x:v>
      </x:c>
      <x:c r="F222" t="s">
        <x:v>82</x:v>
      </x:c>
      <x:c r="G222" s="6">
        <x:v>162.158556865463</x:v>
      </x:c>
      <x:c r="H222" t="s">
        <x:v>83</x:v>
      </x:c>
      <x:c r="I222" s="6">
        <x:v>26.3569100595537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23.43</x:v>
      </x:c>
      <x:c r="R222" s="8">
        <x:v>155859.274692548</x:v>
      </x:c>
      <x:c r="S222" s="12">
        <x:v>284547.42386387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90863</x:v>
      </x:c>
      <x:c r="B223" s="1">
        <x:v>43199.6403302894</x:v>
      </x:c>
      <x:c r="C223" s="6">
        <x:v>3.67489086333333</x:v>
      </x:c>
      <x:c r="D223" s="14" t="s">
        <x:v>77</x:v>
      </x:c>
      <x:c r="E223" s="15">
        <x:v>43194.5305198264</x:v>
      </x:c>
      <x:c r="F223" t="s">
        <x:v>82</x:v>
      </x:c>
      <x:c r="G223" s="6">
        <x:v>162.140658786378</x:v>
      </x:c>
      <x:c r="H223" t="s">
        <x:v>83</x:v>
      </x:c>
      <x:c r="I223" s="6">
        <x:v>26.360692914041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23.43</x:v>
      </x:c>
      <x:c r="R223" s="8">
        <x:v>155855.719084635</x:v>
      </x:c>
      <x:c r="S223" s="12">
        <x:v>284547.981383724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90875</x:v>
      </x:c>
      <x:c r="B224" s="1">
        <x:v>43199.6403415162</x:v>
      </x:c>
      <x:c r="C224" s="6">
        <x:v>3.69110842666667</x:v>
      </x:c>
      <x:c r="D224" s="14" t="s">
        <x:v>77</x:v>
      </x:c>
      <x:c r="E224" s="15">
        <x:v>43194.5305198264</x:v>
      </x:c>
      <x:c r="F224" t="s">
        <x:v>82</x:v>
      </x:c>
      <x:c r="G224" s="6">
        <x:v>162.094545308751</x:v>
      </x:c>
      <x:c r="H224" t="s">
        <x:v>83</x:v>
      </x:c>
      <x:c r="I224" s="6">
        <x:v>26.3589215768852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23.434</x:v>
      </x:c>
      <x:c r="R224" s="8">
        <x:v>155847.523620059</x:v>
      </x:c>
      <x:c r="S224" s="12">
        <x:v>284548.072551852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90885</x:v>
      </x:c>
      <x:c r="B225" s="1">
        <x:v>43199.6403534722</x:v>
      </x:c>
      <x:c r="C225" s="6">
        <x:v>3.70830937333333</x:v>
      </x:c>
      <x:c r="D225" s="14" t="s">
        <x:v>77</x:v>
      </x:c>
      <x:c r="E225" s="15">
        <x:v>43194.5305198264</x:v>
      </x:c>
      <x:c r="F225" t="s">
        <x:v>82</x:v>
      </x:c>
      <x:c r="G225" s="6">
        <x:v>162.138812230371</x:v>
      </x:c>
      <x:c r="H225" t="s">
        <x:v>83</x:v>
      </x:c>
      <x:c r="I225" s="6">
        <x:v>26.3610832087943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23.43</x:v>
      </x:c>
      <x:c r="R225" s="8">
        <x:v>155836.554457301</x:v>
      </x:c>
      <x:c r="S225" s="12">
        <x:v>284538.028360946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90898</x:v>
      </x:c>
      <x:c r="B226" s="1">
        <x:v>43199.640365162</x:v>
      </x:c>
      <x:c r="C226" s="6">
        <x:v>3.72514370166667</x:v>
      </x:c>
      <x:c r="D226" s="14" t="s">
        <x:v>77</x:v>
      </x:c>
      <x:c r="E226" s="15">
        <x:v>43194.5305198264</x:v>
      </x:c>
      <x:c r="F226" t="s">
        <x:v>82</x:v>
      </x:c>
      <x:c r="G226" s="6">
        <x:v>162.169637255879</x:v>
      </x:c>
      <x:c r="H226" t="s">
        <x:v>83</x:v>
      </x:c>
      <x:c r="I226" s="6">
        <x:v>26.3545682946265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23.43</x:v>
      </x:c>
      <x:c r="R226" s="8">
        <x:v>155838.818837612</x:v>
      </x:c>
      <x:c r="S226" s="12">
        <x:v>284545.597981221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90906</x:v>
      </x:c>
      <x:c r="B227" s="1">
        <x:v>43199.6403767361</x:v>
      </x:c>
      <x:c r="C227" s="6">
        <x:v>3.74179463333333</x:v>
      </x:c>
      <x:c r="D227" s="14" t="s">
        <x:v>77</x:v>
      </x:c>
      <x:c r="E227" s="15">
        <x:v>43194.5305198264</x:v>
      </x:c>
      <x:c r="F227" t="s">
        <x:v>82</x:v>
      </x:c>
      <x:c r="G227" s="6">
        <x:v>162.223751293205</x:v>
      </x:c>
      <x:c r="H227" t="s">
        <x:v>83</x:v>
      </x:c>
      <x:c r="I227" s="6">
        <x:v>26.348894024844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23.428</x:v>
      </x:c>
      <x:c r="R227" s="8">
        <x:v>155837.514366886</x:v>
      </x:c>
      <x:c r="S227" s="12">
        <x:v>284533.498305449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90909</x:v>
      </x:c>
      <x:c r="B228" s="1">
        <x:v>43199.6403881597</x:v>
      </x:c>
      <x:c r="C228" s="6">
        <x:v>3.75824559166667</x:v>
      </x:c>
      <x:c r="D228" s="14" t="s">
        <x:v>77</x:v>
      </x:c>
      <x:c r="E228" s="15">
        <x:v>43194.5305198264</x:v>
      </x:c>
      <x:c r="F228" t="s">
        <x:v>82</x:v>
      </x:c>
      <x:c r="G228" s="6">
        <x:v>162.227571335875</x:v>
      </x:c>
      <x:c r="H228" t="s">
        <x:v>83</x:v>
      </x:c>
      <x:c r="I228" s="6">
        <x:v>26.3538477518996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23.426</x:v>
      </x:c>
      <x:c r="R228" s="8">
        <x:v>155827.439439795</x:v>
      </x:c>
      <x:c r="S228" s="12">
        <x:v>284534.288958713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90923</x:v>
      </x:c>
      <x:c r="B229" s="1">
        <x:v>43199.6403997338</x:v>
      </x:c>
      <x:c r="C229" s="6">
        <x:v>3.77492981833333</x:v>
      </x:c>
      <x:c r="D229" s="14" t="s">
        <x:v>77</x:v>
      </x:c>
      <x:c r="E229" s="15">
        <x:v>43194.5305198264</x:v>
      </x:c>
      <x:c r="F229" t="s">
        <x:v>82</x:v>
      </x:c>
      <x:c r="G229" s="6">
        <x:v>162.146624673715</x:v>
      </x:c>
      <x:c r="H229" t="s">
        <x:v>83</x:v>
      </x:c>
      <x:c r="I229" s="6">
        <x:v>26.359431962072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23.43</x:v>
      </x:c>
      <x:c r="R229" s="8">
        <x:v>155830.404079544</x:v>
      </x:c>
      <x:c r="S229" s="12">
        <x:v>284542.154994892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90933</x:v>
      </x:c>
      <x:c r="B230" s="1">
        <x:v>43199.6404113773</x:v>
      </x:c>
      <x:c r="C230" s="6">
        <x:v>3.79168081833333</x:v>
      </x:c>
      <x:c r="D230" s="14" t="s">
        <x:v>77</x:v>
      </x:c>
      <x:c r="E230" s="15">
        <x:v>43194.5305198264</x:v>
      </x:c>
      <x:c r="F230" t="s">
        <x:v>82</x:v>
      </x:c>
      <x:c r="G230" s="6">
        <x:v>162.17530048763</x:v>
      </x:c>
      <x:c r="H230" t="s">
        <x:v>83</x:v>
      </x:c>
      <x:c r="I230" s="6">
        <x:v>26.3591317354817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23.428</x:v>
      </x:c>
      <x:c r="R230" s="8">
        <x:v>155824.41891217</x:v>
      </x:c>
      <x:c r="S230" s="12">
        <x:v>284531.834781758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90947</x:v>
      </x:c>
      <x:c r="B231" s="1">
        <x:v>43199.6404230671</x:v>
      </x:c>
      <x:c r="C231" s="6">
        <x:v>3.80853174666667</x:v>
      </x:c>
      <x:c r="D231" s="14" t="s">
        <x:v>77</x:v>
      </x:c>
      <x:c r="E231" s="15">
        <x:v>43194.5305198264</x:v>
      </x:c>
      <x:c r="F231" t="s">
        <x:v>82</x:v>
      </x:c>
      <x:c r="G231" s="6">
        <x:v>162.311552838597</x:v>
      </x:c>
      <x:c r="H231" t="s">
        <x:v>83</x:v>
      </x:c>
      <x:c r="I231" s="6">
        <x:v>26.3447509132825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23.423</x:v>
      </x:c>
      <x:c r="R231" s="8">
        <x:v>155824.915815087</x:v>
      </x:c>
      <x:c r="S231" s="12">
        <x:v>284530.023069363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90956</x:v>
      </x:c>
      <x:c r="B232" s="1">
        <x:v>43199.6404345255</x:v>
      </x:c>
      <x:c r="C232" s="6">
        <x:v>3.82504935166667</x:v>
      </x:c>
      <x:c r="D232" s="14" t="s">
        <x:v>77</x:v>
      </x:c>
      <x:c r="E232" s="15">
        <x:v>43194.5305198264</x:v>
      </x:c>
      <x:c r="F232" t="s">
        <x:v>82</x:v>
      </x:c>
      <x:c r="G232" s="6">
        <x:v>162.233279969503</x:v>
      </x:c>
      <x:c r="H232" t="s">
        <x:v>83</x:v>
      </x:c>
      <x:c r="I232" s="6">
        <x:v>26.3440003501405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23.429</x:v>
      </x:c>
      <x:c r="R232" s="8">
        <x:v>155817.861683369</x:v>
      </x:c>
      <x:c r="S232" s="12">
        <x:v>284537.30960308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90960</x:v>
      </x:c>
      <x:c r="B233" s="1">
        <x:v>43199.6404457176</x:v>
      </x:c>
      <x:c r="C233" s="6">
        <x:v>3.8411502</x:v>
      </x:c>
      <x:c r="D233" s="14" t="s">
        <x:v>77</x:v>
      </x:c>
      <x:c r="E233" s="15">
        <x:v>43194.5305198264</x:v>
      </x:c>
      <x:c r="F233" t="s">
        <x:v>82</x:v>
      </x:c>
      <x:c r="G233" s="6">
        <x:v>162.155421584676</x:v>
      </x:c>
      <x:c r="H233" t="s">
        <x:v>83</x:v>
      </x:c>
      <x:c r="I233" s="6">
        <x:v>26.360452732677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23.429</x:v>
      </x:c>
      <x:c r="R233" s="8">
        <x:v>155813.985817889</x:v>
      </x:c>
      <x:c r="S233" s="12">
        <x:v>284531.493792261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90970</x:v>
      </x:c>
      <x:c r="B234" s="1">
        <x:v>43199.6404575232</x:v>
      </x:c>
      <x:c r="C234" s="6">
        <x:v>3.85813449166667</x:v>
      </x:c>
      <x:c r="D234" s="14" t="s">
        <x:v>77</x:v>
      </x:c>
      <x:c r="E234" s="15">
        <x:v>43194.5305198264</x:v>
      </x:c>
      <x:c r="F234" t="s">
        <x:v>82</x:v>
      </x:c>
      <x:c r="G234" s="6">
        <x:v>162.137796482057</x:v>
      </x:c>
      <x:c r="H234" t="s">
        <x:v>83</x:v>
      </x:c>
      <x:c r="I234" s="6">
        <x:v>26.3670577264479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23.428</x:v>
      </x:c>
      <x:c r="R234" s="8">
        <x:v>155804.975375466</x:v>
      </x:c>
      <x:c r="S234" s="12">
        <x:v>284532.631712847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90986</x:v>
      </x:c>
      <x:c r="B235" s="1">
        <x:v>43199.640469294</x:v>
      </x:c>
      <x:c r="C235" s="6">
        <x:v>3.87510217</x:v>
      </x:c>
      <x:c r="D235" s="14" t="s">
        <x:v>77</x:v>
      </x:c>
      <x:c r="E235" s="15">
        <x:v>43194.5305198264</x:v>
      </x:c>
      <x:c r="F235" t="s">
        <x:v>82</x:v>
      </x:c>
      <x:c r="G235" s="6">
        <x:v>162.19813760494</x:v>
      </x:c>
      <x:c r="H235" t="s">
        <x:v>83</x:v>
      </x:c>
      <x:c r="I235" s="6">
        <x:v>26.3658267948053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23.424</x:v>
      </x:c>
      <x:c r="R235" s="8">
        <x:v>155814.138354482</x:v>
      </x:c>
      <x:c r="S235" s="12">
        <x:v>284535.20277507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90996</x:v>
      </x:c>
      <x:c r="B236" s="1">
        <x:v>43199.6404803588</x:v>
      </x:c>
      <x:c r="C236" s="6">
        <x:v>3.89101973833333</x:v>
      </x:c>
      <x:c r="D236" s="14" t="s">
        <x:v>77</x:v>
      </x:c>
      <x:c r="E236" s="15">
        <x:v>43194.5305198264</x:v>
      </x:c>
      <x:c r="F236" t="s">
        <x:v>82</x:v>
      </x:c>
      <x:c r="G236" s="6">
        <x:v>162.172875407449</x:v>
      </x:c>
      <x:c r="H236" t="s">
        <x:v>83</x:v>
      </x:c>
      <x:c r="I236" s="6">
        <x:v>26.3625242975068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23.427</x:v>
      </x:c>
      <x:c r="R236" s="8">
        <x:v>155806.370069966</x:v>
      </x:c>
      <x:c r="S236" s="12">
        <x:v>284534.010261512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91000</x:v>
      </x:c>
      <x:c r="B237" s="1">
        <x:v>43199.6404925116</x:v>
      </x:c>
      <x:c r="C237" s="6">
        <x:v>3.90853739666667</x:v>
      </x:c>
      <x:c r="D237" s="14" t="s">
        <x:v>77</x:v>
      </x:c>
      <x:c r="E237" s="15">
        <x:v>43194.5305198264</x:v>
      </x:c>
      <x:c r="F237" t="s">
        <x:v>82</x:v>
      </x:c>
      <x:c r="G237" s="6">
        <x:v>162.2056875528</x:v>
      </x:c>
      <x:c r="H237" t="s">
        <x:v>83</x:v>
      </x:c>
      <x:c r="I237" s="6">
        <x:v>26.3584712370794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23.426</x:v>
      </x:c>
      <x:c r="R237" s="8">
        <x:v>155801.787005063</x:v>
      </x:c>
      <x:c r="S237" s="12">
        <x:v>284527.714438954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91011</x:v>
      </x:c>
      <x:c r="B238" s="1">
        <x:v>43199.6405038542</x:v>
      </x:c>
      <x:c r="C238" s="6">
        <x:v>3.92483827666667</x:v>
      </x:c>
      <x:c r="D238" s="14" t="s">
        <x:v>77</x:v>
      </x:c>
      <x:c r="E238" s="15">
        <x:v>43194.5305198264</x:v>
      </x:c>
      <x:c r="F238" t="s">
        <x:v>82</x:v>
      </x:c>
      <x:c r="G238" s="6">
        <x:v>162.205384846356</x:v>
      </x:c>
      <x:c r="H238" t="s">
        <x:v>83</x:v>
      </x:c>
      <x:c r="I238" s="6">
        <x:v>26.3642956365629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23.424</x:v>
      </x:c>
      <x:c r="R238" s="8">
        <x:v>155808.683849918</x:v>
      </x:c>
      <x:c r="S238" s="12">
        <x:v>284528.66053573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91026</x:v>
      </x:c>
      <x:c r="B239" s="1">
        <x:v>43199.6405156597</x:v>
      </x:c>
      <x:c r="C239" s="6">
        <x:v>3.94183928333333</x:v>
      </x:c>
      <x:c r="D239" s="14" t="s">
        <x:v>77</x:v>
      </x:c>
      <x:c r="E239" s="15">
        <x:v>43194.5305198264</x:v>
      </x:c>
      <x:c r="F239" t="s">
        <x:v>82</x:v>
      </x:c>
      <x:c r="G239" s="6">
        <x:v>162.15853665503</x:v>
      </x:c>
      <x:c r="H239" t="s">
        <x:v>83</x:v>
      </x:c>
      <x:c r="I239" s="6">
        <x:v>26.3626744109497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23.428</x:v>
      </x:c>
      <x:c r="R239" s="8">
        <x:v>155807.365616131</x:v>
      </x:c>
      <x:c r="S239" s="12">
        <x:v>284532.608447951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91034</x:v>
      </x:c>
      <x:c r="B240" s="1">
        <x:v>43199.6405267014</x:v>
      </x:c>
      <x:c r="C240" s="6">
        <x:v>3.95772351166667</x:v>
      </x:c>
      <x:c r="D240" s="14" t="s">
        <x:v>77</x:v>
      </x:c>
      <x:c r="E240" s="15">
        <x:v>43194.5305198264</x:v>
      </x:c>
      <x:c r="F240" t="s">
        <x:v>82</x:v>
      </x:c>
      <x:c r="G240" s="6">
        <x:v>162.243179174547</x:v>
      </x:c>
      <x:c r="H240" t="s">
        <x:v>83</x:v>
      </x:c>
      <x:c r="I240" s="6">
        <x:v>26.359191780798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23.423</x:v>
      </x:c>
      <x:c r="R240" s="8">
        <x:v>155794.412597143</x:v>
      </x:c>
      <x:c r="S240" s="12">
        <x:v>284528.671825095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91047</x:v>
      </x:c>
      <x:c r="B241" s="1">
        <x:v>43199.6405386921</x:v>
      </x:c>
      <x:c r="C241" s="6">
        <x:v>3.97502446833333</x:v>
      </x:c>
      <x:c r="D241" s="14" t="s">
        <x:v>77</x:v>
      </x:c>
      <x:c r="E241" s="15">
        <x:v>43194.5305198264</x:v>
      </x:c>
      <x:c r="F241" t="s">
        <x:v>82</x:v>
      </x:c>
      <x:c r="G241" s="6">
        <x:v>162.230990246243</x:v>
      </x:c>
      <x:c r="H241" t="s">
        <x:v>83</x:v>
      </x:c>
      <x:c r="I241" s="6">
        <x:v>26.3502450405886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23.427</x:v>
      </x:c>
      <x:c r="R241" s="8">
        <x:v>155795.570465704</x:v>
      </x:c>
      <x:c r="S241" s="12">
        <x:v>284522.40987771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91051</x:v>
      </x:c>
      <x:c r="B242" s="1">
        <x:v>43199.6405503472</x:v>
      </x:c>
      <x:c r="C242" s="6">
        <x:v>3.99179206833333</x:v>
      </x:c>
      <x:c r="D242" s="14" t="s">
        <x:v>77</x:v>
      </x:c>
      <x:c r="E242" s="15">
        <x:v>43194.5305198264</x:v>
      </x:c>
      <x:c r="F242" t="s">
        <x:v>82</x:v>
      </x:c>
      <x:c r="G242" s="6">
        <x:v>162.278166985951</x:v>
      </x:c>
      <x:c r="H242" t="s">
        <x:v>83</x:v>
      </x:c>
      <x:c r="I242" s="6">
        <x:v>26.3431597196213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23.426</x:v>
      </x:c>
      <x:c r="R242" s="8">
        <x:v>155792.804189523</x:v>
      </x:c>
      <x:c r="S242" s="12">
        <x:v>284537.20879964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91060</x:v>
      </x:c>
      <x:c r="B243" s="1">
        <x:v>43199.6405617245</x:v>
      </x:c>
      <x:c r="C243" s="6">
        <x:v>4.00820969833333</x:v>
      </x:c>
      <x:c r="D243" s="14" t="s">
        <x:v>77</x:v>
      </x:c>
      <x:c r="E243" s="15">
        <x:v>43194.5305198264</x:v>
      </x:c>
      <x:c r="F243" t="s">
        <x:v>82</x:v>
      </x:c>
      <x:c r="G243" s="6">
        <x:v>162.169019021965</x:v>
      </x:c>
      <x:c r="H243" t="s">
        <x:v>83</x:v>
      </x:c>
      <x:c r="I243" s="6">
        <x:v>26.3690992726065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23.425</x:v>
      </x:c>
      <x:c r="R243" s="8">
        <x:v>155787.241334657</x:v>
      </x:c>
      <x:c r="S243" s="12">
        <x:v>284526.464649822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91075</x:v>
      </x:c>
      <x:c r="B244" s="1">
        <x:v>43199.6405734143</x:v>
      </x:c>
      <x:c r="C244" s="6">
        <x:v>4.02504398</x:v>
      </x:c>
      <x:c r="D244" s="14" t="s">
        <x:v>77</x:v>
      </x:c>
      <x:c r="E244" s="15">
        <x:v>43194.5305198264</x:v>
      </x:c>
      <x:c r="F244" t="s">
        <x:v>82</x:v>
      </x:c>
      <x:c r="G244" s="6">
        <x:v>162.179959442548</x:v>
      </x:c>
      <x:c r="H244" t="s">
        <x:v>83</x:v>
      </x:c>
      <x:c r="I244" s="6">
        <x:v>26.3667875219021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23.425</x:v>
      </x:c>
      <x:c r="R244" s="8">
        <x:v>155787.642286644</x:v>
      </x:c>
      <x:c r="S244" s="12">
        <x:v>284525.701434971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91082</x:v>
      </x:c>
      <x:c r="B245" s="1">
        <x:v>43199.640584919</x:v>
      </x:c>
      <x:c r="C245" s="6">
        <x:v>4.04157820833333</x:v>
      </x:c>
      <x:c r="D245" s="14" t="s">
        <x:v>77</x:v>
      </x:c>
      <x:c r="E245" s="15">
        <x:v>43194.5305198264</x:v>
      </x:c>
      <x:c r="F245" t="s">
        <x:v>82</x:v>
      </x:c>
      <x:c r="G245" s="6">
        <x:v>162.217339723947</x:v>
      </x:c>
      <x:c r="H245" t="s">
        <x:v>83</x:v>
      </x:c>
      <x:c r="I245" s="6">
        <x:v>26.3560093805418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23.426</x:v>
      </x:c>
      <x:c r="R245" s="8">
        <x:v>155776.342907379</x:v>
      </x:c>
      <x:c r="S245" s="12">
        <x:v>284516.641059658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91090</x:v>
      </x:c>
      <x:c r="B246" s="1">
        <x:v>43199.640596412</x:v>
      </x:c>
      <x:c r="C246" s="6">
        <x:v>4.05812915333333</x:v>
      </x:c>
      <x:c r="D246" s="14" t="s">
        <x:v>77</x:v>
      </x:c>
      <x:c r="E246" s="15">
        <x:v>43194.5305198264</x:v>
      </x:c>
      <x:c r="F246" t="s">
        <x:v>82</x:v>
      </x:c>
      <x:c r="G246" s="6">
        <x:v>162.277591413525</x:v>
      </x:c>
      <x:c r="H246" t="s">
        <x:v>83</x:v>
      </x:c>
      <x:c r="I246" s="6">
        <x:v>26.3461619724435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23.425</x:v>
      </x:c>
      <x:c r="R246" s="8">
        <x:v>155778.326075104</x:v>
      </x:c>
      <x:c r="S246" s="12">
        <x:v>284532.297426221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91100</x:v>
      </x:c>
      <x:c r="B247" s="1">
        <x:v>43199.6406082176</x:v>
      </x:c>
      <x:c r="C247" s="6">
        <x:v>4.07513013833333</x:v>
      </x:c>
      <x:c r="D247" s="14" t="s">
        <x:v>77</x:v>
      </x:c>
      <x:c r="E247" s="15">
        <x:v>43194.5305198264</x:v>
      </x:c>
      <x:c r="F247" t="s">
        <x:v>82</x:v>
      </x:c>
      <x:c r="G247" s="6">
        <x:v>162.303578093355</x:v>
      </x:c>
      <x:c r="H247" t="s">
        <x:v>83</x:v>
      </x:c>
      <x:c r="I247" s="6">
        <x:v>26.3521965087357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23.421</x:v>
      </x:c>
      <x:c r="R247" s="8">
        <x:v>155769.136816652</x:v>
      </x:c>
      <x:c r="S247" s="12">
        <x:v>284520.973329913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91114</x:v>
      </x:c>
      <x:c r="B248" s="1">
        <x:v>43199.6406199421</x:v>
      </x:c>
      <x:c r="C248" s="6">
        <x:v>4.09204773666667</x:v>
      </x:c>
      <x:c r="D248" s="14" t="s">
        <x:v>77</x:v>
      </x:c>
      <x:c r="E248" s="15">
        <x:v>43194.5305198264</x:v>
      </x:c>
      <x:c r="F248" t="s">
        <x:v>82</x:v>
      </x:c>
      <x:c r="G248" s="6">
        <x:v>162.199719572899</x:v>
      </x:c>
      <x:c r="H248" t="s">
        <x:v>83</x:v>
      </x:c>
      <x:c r="I248" s="6">
        <x:v>26.3597321886882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23.426</x:v>
      </x:c>
      <x:c r="R248" s="8">
        <x:v>155771.073672666</x:v>
      </x:c>
      <x:c r="S248" s="12">
        <x:v>284514.266917943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91123</x:v>
      </x:c>
      <x:c r="B249" s="1">
        <x:v>43199.6406313657</x:v>
      </x:c>
      <x:c r="C249" s="6">
        <x:v>4.10849864833333</x:v>
      </x:c>
      <x:c r="D249" s="14" t="s">
        <x:v>77</x:v>
      </x:c>
      <x:c r="E249" s="15">
        <x:v>43194.5305198264</x:v>
      </x:c>
      <x:c r="F249" t="s">
        <x:v>82</x:v>
      </x:c>
      <x:c r="G249" s="6">
        <x:v>162.241189362111</x:v>
      </x:c>
      <x:c r="H249" t="s">
        <x:v>83</x:v>
      </x:c>
      <x:c r="I249" s="6">
        <x:v>26.3596120980387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23.423</x:v>
      </x:c>
      <x:c r="R249" s="8">
        <x:v>155774.637438885</x:v>
      </x:c>
      <x:c r="S249" s="12">
        <x:v>284521.417363943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91134</x:v>
      </x:c>
      <x:c r="B250" s="1">
        <x:v>43199.6406425926</x:v>
      </x:c>
      <x:c r="C250" s="6">
        <x:v>4.12464961166667</x:v>
      </x:c>
      <x:c r="D250" s="14" t="s">
        <x:v>77</x:v>
      </x:c>
      <x:c r="E250" s="15">
        <x:v>43194.5305198264</x:v>
      </x:c>
      <x:c r="F250" t="s">
        <x:v>82</x:v>
      </x:c>
      <x:c r="G250" s="6">
        <x:v>162.232110463552</x:v>
      </x:c>
      <x:c r="H250" t="s">
        <x:v>83</x:v>
      </x:c>
      <x:c r="I250" s="6">
        <x:v>26.3557691995129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23.425</x:v>
      </x:c>
      <x:c r="R250" s="8">
        <x:v>155765.857755354</x:v>
      </x:c>
      <x:c r="S250" s="12">
        <x:v>284510.725638316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91142</x:v>
      </x:c>
      <x:c r="B251" s="1">
        <x:v>43199.6406545949</x:v>
      </x:c>
      <x:c r="C251" s="6">
        <x:v>4.14190059333333</x:v>
      </x:c>
      <x:c r="D251" s="14" t="s">
        <x:v>77</x:v>
      </x:c>
      <x:c r="E251" s="15">
        <x:v>43194.5305198264</x:v>
      </x:c>
      <x:c r="F251" t="s">
        <x:v>82</x:v>
      </x:c>
      <x:c r="G251" s="6">
        <x:v>162.269332431895</x:v>
      </x:c>
      <x:c r="H251" t="s">
        <x:v>83</x:v>
      </x:c>
      <x:c r="I251" s="6">
        <x:v>26.3536676162421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23.423</x:v>
      </x:c>
      <x:c r="R251" s="8">
        <x:v>155768.444509024</x:v>
      </x:c>
      <x:c r="S251" s="12">
        <x:v>284519.583429162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91150</x:v>
      </x:c>
      <x:c r="B252" s="1">
        <x:v>43199.6406663542</x:v>
      </x:c>
      <x:c r="C252" s="6">
        <x:v>4.15888484833333</x:v>
      </x:c>
      <x:c r="D252" s="14" t="s">
        <x:v>77</x:v>
      </x:c>
      <x:c r="E252" s="15">
        <x:v>43194.5305198264</x:v>
      </x:c>
      <x:c r="F252" t="s">
        <x:v>82</x:v>
      </x:c>
      <x:c r="G252" s="6">
        <x:v>162.196422666269</x:v>
      </x:c>
      <x:c r="H252" t="s">
        <x:v>83</x:v>
      </x:c>
      <x:c r="I252" s="6">
        <x:v>26.3690692498599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23.423</x:v>
      </x:c>
      <x:c r="R252" s="8">
        <x:v>155752.927840775</x:v>
      </x:c>
      <x:c r="S252" s="12">
        <x:v>284510.50436581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91167</x:v>
      </x:c>
      <x:c r="B253" s="1">
        <x:v>43199.6406776273</x:v>
      </x:c>
      <x:c r="C253" s="6">
        <x:v>4.17508575333333</x:v>
      </x:c>
      <x:c r="D253" s="14" t="s">
        <x:v>77</x:v>
      </x:c>
      <x:c r="E253" s="15">
        <x:v>43194.5305198264</x:v>
      </x:c>
      <x:c r="F253" t="s">
        <x:v>82</x:v>
      </x:c>
      <x:c r="G253" s="6">
        <x:v>162.262619341106</x:v>
      </x:c>
      <x:c r="H253" t="s">
        <x:v>83</x:v>
      </x:c>
      <x:c r="I253" s="6">
        <x:v>26.3666073855511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23.419</x:v>
      </x:c>
      <x:c r="R253" s="8">
        <x:v>155751.770953678</x:v>
      </x:c>
      <x:c r="S253" s="12">
        <x:v>284515.38530949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91178</x:v>
      </x:c>
      <x:c r="B254" s="1">
        <x:v>43199.6406890856</x:v>
      </x:c>
      <x:c r="C254" s="6">
        <x:v>4.19160335833333</x:v>
      </x:c>
      <x:c r="D254" s="14" t="s">
        <x:v>77</x:v>
      </x:c>
      <x:c r="E254" s="15">
        <x:v>43194.5305198264</x:v>
      </x:c>
      <x:c r="F254" t="s">
        <x:v>82</x:v>
      </x:c>
      <x:c r="G254" s="6">
        <x:v>162.194991711252</x:v>
      </x:c>
      <x:c r="H254" t="s">
        <x:v>83</x:v>
      </x:c>
      <x:c r="I254" s="6">
        <x:v>26.3722516624948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23.422</x:v>
      </x:c>
      <x:c r="R254" s="8">
        <x:v>155752.37488185</x:v>
      </x:c>
      <x:c r="S254" s="12">
        <x:v>284519.843891765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91184</x:v>
      </x:c>
      <x:c r="B255" s="1">
        <x:v>43199.6407003819</x:v>
      </x:c>
      <x:c r="C255" s="6">
        <x:v>4.20788765</x:v>
      </x:c>
      <x:c r="D255" s="14" t="s">
        <x:v>77</x:v>
      </x:c>
      <x:c r="E255" s="15">
        <x:v>43194.5305198264</x:v>
      </x:c>
      <x:c r="F255" t="s">
        <x:v>82</x:v>
      </x:c>
      <x:c r="G255" s="6">
        <x:v>162.138899755693</x:v>
      </x:c>
      <x:c r="H255" t="s">
        <x:v>83</x:v>
      </x:c>
      <x:c r="I255" s="6">
        <x:v>26.3754641009496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23.425</x:v>
      </x:c>
      <x:c r="R255" s="8">
        <x:v>155751.969058718</x:v>
      </x:c>
      <x:c r="S255" s="12">
        <x:v>284513.561079696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91193</x:v>
      </x:c>
      <x:c r="B256" s="1">
        <x:v>43199.6407121528</x:v>
      </x:c>
      <x:c r="C256" s="6">
        <x:v>4.224821895</x:v>
      </x:c>
      <x:c r="D256" s="14" t="s">
        <x:v>77</x:v>
      </x:c>
      <x:c r="E256" s="15">
        <x:v>43194.5305198264</x:v>
      </x:c>
      <x:c r="F256" t="s">
        <x:v>82</x:v>
      </x:c>
      <x:c r="G256" s="6">
        <x:v>162.2307872156</x:v>
      </x:c>
      <x:c r="H256" t="s">
        <x:v>83</x:v>
      </x:c>
      <x:c r="I256" s="6">
        <x:v>26.370450296482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23.42</x:v>
      </x:c>
      <x:c r="R256" s="8">
        <x:v>155740.976334155</x:v>
      </x:c>
      <x:c r="S256" s="12">
        <x:v>284504.318947837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91208</x:v>
      </x:c>
      <x:c r="B257" s="1">
        <x:v>43199.6407237616</x:v>
      </x:c>
      <x:c r="C257" s="6">
        <x:v>4.241506145</x:v>
      </x:c>
      <x:c r="D257" s="14" t="s">
        <x:v>77</x:v>
      </x:c>
      <x:c r="E257" s="15">
        <x:v>43194.5305198264</x:v>
      </x:c>
      <x:c r="F257" t="s">
        <x:v>82</x:v>
      </x:c>
      <x:c r="G257" s="6">
        <x:v>162.303713331312</x:v>
      </x:c>
      <x:c r="H257" t="s">
        <x:v>83</x:v>
      </x:c>
      <x:c r="I257" s="6">
        <x:v>26.3550486565291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23.42</x:v>
      </x:c>
      <x:c r="R257" s="8">
        <x:v>155739.437694246</x:v>
      </x:c>
      <x:c r="S257" s="12">
        <x:v>284504.549835872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91218</x:v>
      </x:c>
      <x:c r="B258" s="1">
        <x:v>43199.6407350694</x:v>
      </x:c>
      <x:c r="C258" s="6">
        <x:v>4.25779042333333</x:v>
      </x:c>
      <x:c r="D258" s="14" t="s">
        <x:v>77</x:v>
      </x:c>
      <x:c r="E258" s="15">
        <x:v>43194.5305198264</x:v>
      </x:c>
      <x:c r="F258" t="s">
        <x:v>82</x:v>
      </x:c>
      <x:c r="G258" s="6">
        <x:v>162.234776055681</x:v>
      </x:c>
      <x:c r="H258" t="s">
        <x:v>83</x:v>
      </x:c>
      <x:c r="I258" s="6">
        <x:v>26.3667274764512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23.421</x:v>
      </x:c>
      <x:c r="R258" s="8">
        <x:v>155739.006066551</x:v>
      </x:c>
      <x:c r="S258" s="12">
        <x:v>284511.791294675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91226</x:v>
      </x:c>
      <x:c r="B259" s="1">
        <x:v>43199.640746875</x:v>
      </x:c>
      <x:c r="C259" s="6">
        <x:v>4.27482477166667</x:v>
      </x:c>
      <x:c r="D259" s="14" t="s">
        <x:v>77</x:v>
      </x:c>
      <x:c r="E259" s="15">
        <x:v>43194.5305198264</x:v>
      </x:c>
      <x:c r="F259" t="s">
        <x:v>82</x:v>
      </x:c>
      <x:c r="G259" s="6">
        <x:v>162.243855188022</x:v>
      </x:c>
      <x:c r="H259" t="s">
        <x:v>83</x:v>
      </x:c>
      <x:c r="I259" s="6">
        <x:v>26.3705703875189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23.419</x:v>
      </x:c>
      <x:c r="R259" s="8">
        <x:v>155741.70888034</x:v>
      </x:c>
      <x:c r="S259" s="12">
        <x:v>284526.486751307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91237</x:v>
      </x:c>
      <x:c r="B260" s="1">
        <x:v>43199.6407582986</x:v>
      </x:c>
      <x:c r="C260" s="6">
        <x:v>4.291242355</x:v>
      </x:c>
      <x:c r="D260" s="14" t="s">
        <x:v>77</x:v>
      </x:c>
      <x:c r="E260" s="15">
        <x:v>43194.5305198264</x:v>
      </x:c>
      <x:c r="F260" t="s">
        <x:v>82</x:v>
      </x:c>
      <x:c r="G260" s="6">
        <x:v>162.340947971483</x:v>
      </x:c>
      <x:c r="H260" t="s">
        <x:v>83</x:v>
      </x:c>
      <x:c r="I260" s="6">
        <x:v>26.3558292447683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23.417</x:v>
      </x:c>
      <x:c r="R260" s="8">
        <x:v>155735.343199857</x:v>
      </x:c>
      <x:c r="S260" s="12">
        <x:v>284516.715880715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91243</x:v>
      </x:c>
      <x:c r="B261" s="1">
        <x:v>43199.6407698727</x:v>
      </x:c>
      <x:c r="C261" s="6">
        <x:v>4.307926615</x:v>
      </x:c>
      <x:c r="D261" s="14" t="s">
        <x:v>77</x:v>
      </x:c>
      <x:c r="E261" s="15">
        <x:v>43194.5305198264</x:v>
      </x:c>
      <x:c r="F261" t="s">
        <x:v>82</x:v>
      </x:c>
      <x:c r="G261" s="6">
        <x:v>162.279102235009</x:v>
      </x:c>
      <x:c r="H261" t="s">
        <x:v>83</x:v>
      </x:c>
      <x:c r="I261" s="6">
        <x:v>26.3660069311154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23.418</x:v>
      </x:c>
      <x:c r="R261" s="8">
        <x:v>155739.048612664</x:v>
      </x:c>
      <x:c r="S261" s="12">
        <x:v>284523.686906291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91249</x:v>
      </x:c>
      <x:c r="B262" s="1">
        <x:v>43199.6407816782</x:v>
      </x:c>
      <x:c r="C262" s="6">
        <x:v>4.32491090666667</x:v>
      </x:c>
      <x:c r="D262" s="14" t="s">
        <x:v>77</x:v>
      </x:c>
      <x:c r="E262" s="15">
        <x:v>43194.5305198264</x:v>
      </x:c>
      <x:c r="F262" t="s">
        <x:v>82</x:v>
      </x:c>
      <x:c r="G262" s="6">
        <x:v>162.237751972099</x:v>
      </x:c>
      <x:c r="H262" t="s">
        <x:v>83</x:v>
      </x:c>
      <x:c r="I262" s="6">
        <x:v>26.3689791816214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23.42</x:v>
      </x:c>
      <x:c r="R262" s="8">
        <x:v>155728.533460248</x:v>
      </x:c>
      <x:c r="S262" s="12">
        <x:v>284514.170871517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91261</x:v>
      </x:c>
      <x:c r="B263" s="1">
        <x:v>43199.6407934028</x:v>
      </x:c>
      <x:c r="C263" s="6">
        <x:v>4.34179518833333</x:v>
      </x:c>
      <x:c r="D263" s="14" t="s">
        <x:v>77</x:v>
      </x:c>
      <x:c r="E263" s="15">
        <x:v>43194.5305198264</x:v>
      </x:c>
      <x:c r="F263" t="s">
        <x:v>82</x:v>
      </x:c>
      <x:c r="G263" s="6">
        <x:v>162.189307471311</x:v>
      </x:c>
      <x:c r="H263" t="s">
        <x:v>83</x:v>
      </x:c>
      <x:c r="I263" s="6">
        <x:v>26.3734525737068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23.422</x:v>
      </x:c>
      <x:c r="R263" s="8">
        <x:v>155723.144074812</x:v>
      </x:c>
      <x:c r="S263" s="12">
        <x:v>284505.857180878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91276</x:v>
      </x:c>
      <x:c r="B264" s="1">
        <x:v>43199.6408046296</x:v>
      </x:c>
      <x:c r="C264" s="6">
        <x:v>4.35797939833333</x:v>
      </x:c>
      <x:c r="D264" s="14" t="s">
        <x:v>77</x:v>
      </x:c>
      <x:c r="E264" s="15">
        <x:v>43194.5305198264</x:v>
      </x:c>
      <x:c r="F264" t="s">
        <x:v>82</x:v>
      </x:c>
      <x:c r="G264" s="6">
        <x:v>162.231924305787</x:v>
      </x:c>
      <x:c r="H264" t="s">
        <x:v>83</x:v>
      </x:c>
      <x:c r="I264" s="6">
        <x:v>26.3702101144199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23.42</x:v>
      </x:c>
      <x:c r="R264" s="8">
        <x:v>155723.31503781</x:v>
      </x:c>
      <x:c r="S264" s="12">
        <x:v>284512.547423551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91285</x:v>
      </x:c>
      <x:c r="B265" s="1">
        <x:v>43199.6408162847</x:v>
      </x:c>
      <x:c r="C265" s="6">
        <x:v>4.37478038666667</x:v>
      </x:c>
      <x:c r="D265" s="14" t="s">
        <x:v>77</x:v>
      </x:c>
      <x:c r="E265" s="15">
        <x:v>43194.5305198264</x:v>
      </x:c>
      <x:c r="F265" t="s">
        <x:v>82</x:v>
      </x:c>
      <x:c r="G265" s="6">
        <x:v>162.289361281801</x:v>
      </x:c>
      <x:c r="H265" t="s">
        <x:v>83</x:v>
      </x:c>
      <x:c r="I265" s="6">
        <x:v>26.3551987696387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23.421</x:v>
      </x:c>
      <x:c r="R265" s="8">
        <x:v>155724.113941526</x:v>
      </x:c>
      <x:c r="S265" s="12">
        <x:v>284511.42344434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91295</x:v>
      </x:c>
      <x:c r="B266" s="1">
        <x:v>43199.6408278588</x:v>
      </x:c>
      <x:c r="C266" s="6">
        <x:v>4.39139800166667</x:v>
      </x:c>
      <x:c r="D266" s="14" t="s">
        <x:v>77</x:v>
      </x:c>
      <x:c r="E266" s="15">
        <x:v>43194.5305198264</x:v>
      </x:c>
      <x:c r="F266" t="s">
        <x:v>82</x:v>
      </x:c>
      <x:c r="G266" s="6">
        <x:v>162.295602089118</x:v>
      </x:c>
      <x:c r="H266" t="s">
        <x:v>83</x:v>
      </x:c>
      <x:c r="I266" s="6">
        <x:v>26.3596421207003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23.419</x:v>
      </x:c>
      <x:c r="R266" s="8">
        <x:v>155713.336874578</x:v>
      </x:c>
      <x:c r="S266" s="12">
        <x:v>284504.101030038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91301</x:v>
      </x:c>
      <x:c r="B267" s="1">
        <x:v>43199.6408391551</x:v>
      </x:c>
      <x:c r="C267" s="6">
        <x:v>4.40771555166667</x:v>
      </x:c>
      <x:c r="D267" s="14" t="s">
        <x:v>77</x:v>
      </x:c>
      <x:c r="E267" s="15">
        <x:v>43194.5305198264</x:v>
      </x:c>
      <x:c r="F267" t="s">
        <x:v>82</x:v>
      </x:c>
      <x:c r="G267" s="6">
        <x:v>162.331012655053</x:v>
      </x:c>
      <x:c r="H267" t="s">
        <x:v>83</x:v>
      </x:c>
      <x:c r="I267" s="6">
        <x:v>26.3492843182248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23.42</x:v>
      </x:c>
      <x:c r="R267" s="8">
        <x:v>155708.42851952</x:v>
      </x:c>
      <x:c r="S267" s="12">
        <x:v>284498.624112814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91310</x:v>
      </x:c>
      <x:c r="B268" s="1">
        <x:v>43199.6408509606</x:v>
      </x:c>
      <x:c r="C268" s="6">
        <x:v>4.42468321833333</x:v>
      </x:c>
      <x:c r="D268" s="14" t="s">
        <x:v>77</x:v>
      </x:c>
      <x:c r="E268" s="15">
        <x:v>43194.5305198264</x:v>
      </x:c>
      <x:c r="F268" t="s">
        <x:v>82</x:v>
      </x:c>
      <x:c r="G268" s="6">
        <x:v>162.263488709631</x:v>
      </x:c>
      <x:c r="H268" t="s">
        <x:v>83</x:v>
      </x:c>
      <x:c r="I268" s="6">
        <x:v>26.3606628913699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23.421</x:v>
      </x:c>
      <x:c r="R268" s="8">
        <x:v>155717.465150311</x:v>
      </x:c>
      <x:c r="S268" s="12">
        <x:v>284518.350726619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91321</x:v>
      </x:c>
      <x:c r="B269" s="1">
        <x:v>43199.640862419</x:v>
      </x:c>
      <x:c r="C269" s="6">
        <x:v>4.44120081166667</x:v>
      </x:c>
      <x:c r="D269" s="14" t="s">
        <x:v>77</x:v>
      </x:c>
      <x:c r="E269" s="15">
        <x:v>43194.5305198264</x:v>
      </x:c>
      <x:c r="F269" t="s">
        <x:v>82</x:v>
      </x:c>
      <x:c r="G269" s="6">
        <x:v>162.279102235009</x:v>
      </x:c>
      <x:c r="H269" t="s">
        <x:v>83</x:v>
      </x:c>
      <x:c r="I269" s="6">
        <x:v>26.3660069311154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23.418</x:v>
      </x:c>
      <x:c r="R269" s="8">
        <x:v>155705.156777694</x:v>
      </x:c>
      <x:c r="S269" s="12">
        <x:v>284497.952259234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91337</x:v>
      </x:c>
      <x:c r="B270" s="1">
        <x:v>43199.6408739236</x:v>
      </x:c>
      <x:c r="C270" s="6">
        <x:v>4.45775168833333</x:v>
      </x:c>
      <x:c r="D270" s="14" t="s">
        <x:v>77</x:v>
      </x:c>
      <x:c r="E270" s="15">
        <x:v>43194.5305198264</x:v>
      </x:c>
      <x:c r="F270" t="s">
        <x:v>82</x:v>
      </x:c>
      <x:c r="G270" s="6">
        <x:v>162.347780164843</x:v>
      </x:c>
      <x:c r="H270" t="s">
        <x:v>83</x:v>
      </x:c>
      <x:c r="I270" s="6">
        <x:v>26.3515059891079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23.418</x:v>
      </x:c>
      <x:c r="R270" s="8">
        <x:v>155705.744752065</x:v>
      </x:c>
      <x:c r="S270" s="12">
        <x:v>284496.939065743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91344</x:v>
      </x:c>
      <x:c r="B271" s="1">
        <x:v>43199.6409103819</x:v>
      </x:c>
      <x:c r="C271" s="6">
        <x:v>4.510271345</x:v>
      </x:c>
      <x:c r="D271" s="14" t="s">
        <x:v>77</x:v>
      </x:c>
      <x:c r="E271" s="15">
        <x:v>43194.5305198264</x:v>
      </x:c>
      <x:c r="F271" t="s">
        <x:v>82</x:v>
      </x:c>
      <x:c r="G271" s="6">
        <x:v>162.304387565883</x:v>
      </x:c>
      <x:c r="H271" t="s">
        <x:v>83</x:v>
      </x:c>
      <x:c r="I271" s="6">
        <x:v>26.3693094318405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23.415</x:v>
      </x:c>
      <x:c r="R271" s="8">
        <x:v>155759.699019266</x:v>
      </x:c>
      <x:c r="S271" s="12">
        <x:v>284572.843042327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91358</x:v>
      </x:c>
      <x:c r="B272" s="1">
        <x:v>43199.6409104167</x:v>
      </x:c>
      <x:c r="C272" s="6">
        <x:v>4.51030467333333</x:v>
      </x:c>
      <x:c r="D272" s="14" t="s">
        <x:v>77</x:v>
      </x:c>
      <x:c r="E272" s="15">
        <x:v>43194.5305198264</x:v>
      </x:c>
      <x:c r="F272" t="s">
        <x:v>82</x:v>
      </x:c>
      <x:c r="G272" s="6">
        <x:v>162.301409120785</x:v>
      </x:c>
      <x:c r="H272" t="s">
        <x:v>83</x:v>
      </x:c>
      <x:c r="I272" s="6">
        <x:v>26.3670577264479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23.416</x:v>
      </x:c>
      <x:c r="R272" s="8">
        <x:v>155702.561988947</x:v>
      </x:c>
      <x:c r="S272" s="12">
        <x:v>284507.829648564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91363</x:v>
      </x:c>
      <x:c r="B273" s="1">
        <x:v>43199.6409104167</x:v>
      </x:c>
      <x:c r="C273" s="6">
        <x:v>4.51030467333333</x:v>
      </x:c>
      <x:c r="D273" s="14" t="s">
        <x:v>77</x:v>
      </x:c>
      <x:c r="E273" s="15">
        <x:v>43194.5305198264</x:v>
      </x:c>
      <x:c r="F273" t="s">
        <x:v>82</x:v>
      </x:c>
      <x:c r="G273" s="6">
        <x:v>162.284789149476</x:v>
      </x:c>
      <x:c r="H273" t="s">
        <x:v>83</x:v>
      </x:c>
      <x:c r="I273" s="6">
        <x:v>26.3648060225664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23.418</x:v>
      </x:c>
      <x:c r="R273" s="8">
        <x:v>155663.527400764</x:v>
      </x:c>
      <x:c r="S273" s="12">
        <x:v>284465.844293087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91377</x:v>
      </x:c>
      <x:c r="B274" s="1">
        <x:v>43199.6409213773</x:v>
      </x:c>
      <x:c r="C274" s="6">
        <x:v>4.52610559666667</x:v>
      </x:c>
      <x:c r="D274" s="14" t="s">
        <x:v>77</x:v>
      </x:c>
      <x:c r="E274" s="15">
        <x:v>43194.5305198264</x:v>
      </x:c>
      <x:c r="F274" t="s">
        <x:v>82</x:v>
      </x:c>
      <x:c r="G274" s="6">
        <x:v>162.257510167684</x:v>
      </x:c>
      <x:c r="H274" t="s">
        <x:v>83</x:v>
      </x:c>
      <x:c r="I274" s="6">
        <x:v>26.3648060225664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23.42</x:v>
      </x:c>
      <x:c r="R274" s="8">
        <x:v>155618.312895069</x:v>
      </x:c>
      <x:c r="S274" s="12">
        <x:v>284412.21406603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91381</x:v>
      </x:c>
      <x:c r="B275" s="1">
        <x:v>43199.6409322569</x:v>
      </x:c>
      <x:c r="C275" s="6">
        <x:v>4.54175646333333</x:v>
      </x:c>
      <x:c r="D275" s="14" t="s">
        <x:v>77</x:v>
      </x:c>
      <x:c r="E275" s="15">
        <x:v>43194.5305198264</x:v>
      </x:c>
      <x:c r="F275" t="s">
        <x:v>82</x:v>
      </x:c>
      <x:c r="G275" s="6">
        <x:v>162.305106144659</x:v>
      </x:c>
      <x:c r="H275" t="s">
        <x:v>83</x:v>
      </x:c>
      <x:c r="I275" s="6">
        <x:v>26.366277135598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23.416</x:v>
      </x:c>
      <x:c r="R275" s="8">
        <x:v>155631.370008281</x:v>
      </x:c>
      <x:c r="S275" s="12">
        <x:v>284437.149179769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91397</x:v>
      </x:c>
      <x:c r="B276" s="1">
        <x:v>43199.6409439468</x:v>
      </x:c>
      <x:c r="C276" s="6">
        <x:v>4.55859072166667</x:v>
      </x:c>
      <x:c r="D276" s="14" t="s">
        <x:v>77</x:v>
      </x:c>
      <x:c r="E276" s="15">
        <x:v>43194.5305198264</x:v>
      </x:c>
      <x:c r="F276" t="s">
        <x:v>82</x:v>
      </x:c>
      <x:c r="G276" s="6">
        <x:v>162.274394024566</x:v>
      </x:c>
      <x:c r="H276" t="s">
        <x:v>83</x:v>
      </x:c>
      <x:c r="I276" s="6">
        <x:v>26.3727620497075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23.416</x:v>
      </x:c>
      <x:c r="R276" s="8">
        <x:v>155652.199083216</x:v>
      </x:c>
      <x:c r="S276" s="12">
        <x:v>284463.787388951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91402</x:v>
      </x:c>
      <x:c r="B277" s="1">
        <x:v>43199.6409553241</x:v>
      </x:c>
      <x:c r="C277" s="6">
        <x:v>4.574975035</x:v>
      </x:c>
      <x:c r="D277" s="14" t="s">
        <x:v>77</x:v>
      </x:c>
      <x:c r="E277" s="15">
        <x:v>43194.5305198264</x:v>
      </x:c>
      <x:c r="F277" t="s">
        <x:v>82</x:v>
      </x:c>
      <x:c r="G277" s="6">
        <x:v>162.325575962057</x:v>
      </x:c>
      <x:c r="H277" t="s">
        <x:v>83</x:v>
      </x:c>
      <x:c r="I277" s="6">
        <x:v>26.3648360452748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23.415</x:v>
      </x:c>
      <x:c r="R277" s="8">
        <x:v>155668.811346557</x:v>
      </x:c>
      <x:c r="S277" s="12">
        <x:v>284485.831106746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91411</x:v>
      </x:c>
      <x:c r="B278" s="1">
        <x:v>43199.6409670486</x:v>
      </x:c>
      <x:c r="C278" s="6">
        <x:v>4.59185930333333</x:v>
      </x:c>
      <x:c r="D278" s="14" t="s">
        <x:v>77</x:v>
      </x:c>
      <x:c r="E278" s="15">
        <x:v>43194.5305198264</x:v>
      </x:c>
      <x:c r="F278" t="s">
        <x:v>82</x:v>
      </x:c>
      <x:c r="G278" s="6">
        <x:v>162.357989448052</x:v>
      </x:c>
      <x:c r="H278" t="s">
        <x:v>83</x:v>
      </x:c>
      <x:c r="I278" s="6">
        <x:v>26.3637552279383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23.413</x:v>
      </x:c>
      <x:c r="R278" s="8">
        <x:v>155665.719366489</x:v>
      </x:c>
      <x:c r="S278" s="12">
        <x:v>284475.890716298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91420</x:v>
      </x:c>
      <x:c r="B279" s="1">
        <x:v>43199.6409786227</x:v>
      </x:c>
      <x:c r="C279" s="6">
        <x:v>4.60851028166667</x:v>
      </x:c>
      <x:c r="D279" s="14" t="s">
        <x:v>77</x:v>
      </x:c>
      <x:c r="E279" s="15">
        <x:v>43194.5305198264</x:v>
      </x:c>
      <x:c r="F279" t="s">
        <x:v>82</x:v>
      </x:c>
      <x:c r="G279" s="6">
        <x:v>162.279228096056</x:v>
      </x:c>
      <x:c r="H279" t="s">
        <x:v>83</x:v>
      </x:c>
      <x:c r="I279" s="6">
        <x:v>26.3717412753595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23.416</x:v>
      </x:c>
      <x:c r="R279" s="8">
        <x:v>155667.269210317</x:v>
      </x:c>
      <x:c r="S279" s="12">
        <x:v>284480.01478544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91433</x:v>
      </x:c>
      <x:c r="B280" s="1">
        <x:v>43199.6409896991</x:v>
      </x:c>
      <x:c r="C280" s="6">
        <x:v>4.62449449666667</x:v>
      </x:c>
      <x:c r="D280" s="14" t="s">
        <x:v>77</x:v>
      </x:c>
      <x:c r="E280" s="15">
        <x:v>43194.5305198264</x:v>
      </x:c>
      <x:c r="F280" t="s">
        <x:v>82</x:v>
      </x:c>
      <x:c r="G280" s="6">
        <x:v>162.309229811066</x:v>
      </x:c>
      <x:c r="H280" t="s">
        <x:v>83</x:v>
      </x:c>
      <x:c r="I280" s="6">
        <x:v>26.3654064767875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23.416</x:v>
      </x:c>
      <x:c r="R280" s="8">
        <x:v>155664.550649852</x:v>
      </x:c>
      <x:c r="S280" s="12">
        <x:v>284496.749487681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91448</x:v>
      </x:c>
      <x:c r="B281" s="1">
        <x:v>43199.6410019329</x:v>
      </x:c>
      <x:c r="C281" s="6">
        <x:v>4.64211213</x:v>
      </x:c>
      <x:c r="D281" s="14" t="s">
        <x:v>77</x:v>
      </x:c>
      <x:c r="E281" s="15">
        <x:v>43194.5305198264</x:v>
      </x:c>
      <x:c r="F281" t="s">
        <x:v>82</x:v>
      </x:c>
      <x:c r="G281" s="6">
        <x:v>162.346332956069</x:v>
      </x:c>
      <x:c r="H281" t="s">
        <x:v>83</x:v>
      </x:c>
      <x:c r="I281" s="6">
        <x:v>26.3633349101792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23.414</x:v>
      </x:c>
      <x:c r="R281" s="8">
        <x:v>155669.149421436</x:v>
      </x:c>
      <x:c r="S281" s="12">
        <x:v>284480.521354361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91451</x:v>
      </x:c>
      <x:c r="B282" s="1">
        <x:v>43199.6410135069</x:v>
      </x:c>
      <x:c r="C282" s="6">
        <x:v>4.65872969833333</x:v>
      </x:c>
      <x:c r="D282" s="14" t="s">
        <x:v>77</x:v>
      </x:c>
      <x:c r="E282" s="15">
        <x:v>43194.5305198264</x:v>
      </x:c>
      <x:c r="F282" t="s">
        <x:v>82</x:v>
      </x:c>
      <x:c r="G282" s="6">
        <x:v>162.300698160761</x:v>
      </x:c>
      <x:c r="H282" t="s">
        <x:v>83</x:v>
      </x:c>
      <x:c r="I282" s="6">
        <x:v>26.3672078400941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23.416</x:v>
      </x:c>
      <x:c r="R282" s="8">
        <x:v>155660.053832278</x:v>
      </x:c>
      <x:c r="S282" s="12">
        <x:v>284482.694398155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91466</x:v>
      </x:c>
      <x:c r="B283" s="1">
        <x:v>43199.6410243866</x:v>
      </x:c>
      <x:c r="C283" s="6">
        <x:v>4.67443065833333</x:v>
      </x:c>
      <x:c r="D283" s="14" t="s">
        <x:v>77</x:v>
      </x:c>
      <x:c r="E283" s="15">
        <x:v>43194.5305198264</x:v>
      </x:c>
      <x:c r="F283" t="s">
        <x:v>82</x:v>
      </x:c>
      <x:c r="G283" s="6">
        <x:v>162.297419952078</x:v>
      </x:c>
      <x:c r="H283" t="s">
        <x:v>83</x:v>
      </x:c>
      <x:c r="I283" s="6">
        <x:v>26.3707805468453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23.415</x:v>
      </x:c>
      <x:c r="R283" s="8">
        <x:v>155662.451396985</x:v>
      </x:c>
      <x:c r="S283" s="12">
        <x:v>284494.371936614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91476</x:v>
      </x:c>
      <x:c r="B284" s="1">
        <x:v>43199.6410366088</x:v>
      </x:c>
      <x:c r="C284" s="6">
        <x:v>4.69204826833333</x:v>
      </x:c>
      <x:c r="D284" s="14" t="s">
        <x:v>77</x:v>
      </x:c>
      <x:c r="E284" s="15">
        <x:v>43194.5305198264</x:v>
      </x:c>
      <x:c r="F284" t="s">
        <x:v>82</x:v>
      </x:c>
      <x:c r="G284" s="6">
        <x:v>162.370358268189</x:v>
      </x:c>
      <x:c r="H284" t="s">
        <x:v>83</x:v>
      </x:c>
      <x:c r="I284" s="6">
        <x:v>26.3640254322399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23.412</x:v>
      </x:c>
      <x:c r="R284" s="8">
        <x:v>155663.186382787</x:v>
      </x:c>
      <x:c r="S284" s="12">
        <x:v>284490.069658303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91485</x:v>
      </x:c>
      <x:c r="B285" s="1">
        <x:v>43199.6410478356</x:v>
      </x:c>
      <x:c r="C285" s="6">
        <x:v>4.70818252666667</x:v>
      </x:c>
      <x:c r="D285" s="14" t="s">
        <x:v>77</x:v>
      </x:c>
      <x:c r="E285" s="15">
        <x:v>43194.5305198264</x:v>
      </x:c>
      <x:c r="F285" t="s">
        <x:v>82</x:v>
      </x:c>
      <x:c r="G285" s="6">
        <x:v>162.395684862831</x:v>
      </x:c>
      <x:c r="H285" t="s">
        <x:v>83</x:v>
      </x:c>
      <x:c r="I285" s="6">
        <x:v>26.3557992221408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23.413</x:v>
      </x:c>
      <x:c r="R285" s="8">
        <x:v>155666.564053365</x:v>
      </x:c>
      <x:c r="S285" s="12">
        <x:v>284482.979691678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91491</x:v>
      </x:c>
      <x:c r="B286" s="1">
        <x:v>43199.6410594907</x:v>
      </x:c>
      <x:c r="C286" s="6">
        <x:v>4.72498351333333</x:v>
      </x:c>
      <x:c r="D286" s="14" t="s">
        <x:v>77</x:v>
      </x:c>
      <x:c r="E286" s="15">
        <x:v>43194.5305198264</x:v>
      </x:c>
      <x:c r="F286" t="s">
        <x:v>82</x:v>
      </x:c>
      <x:c r="G286" s="6">
        <x:v>162.389999950746</x:v>
      </x:c>
      <x:c r="H286" t="s">
        <x:v>83</x:v>
      </x:c>
      <x:c r="I286" s="6">
        <x:v>26.354117955404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23.414</x:v>
      </x:c>
      <x:c r="R286" s="8">
        <x:v>155654.409734882</x:v>
      </x:c>
      <x:c r="S286" s="12">
        <x:v>284497.215612231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91506</x:v>
      </x:c>
      <x:c r="B287" s="1">
        <x:v>43199.6410713773</x:v>
      </x:c>
      <x:c r="C287" s="6">
        <x:v>4.74208443833333</x:v>
      </x:c>
      <x:c r="D287" s="14" t="s">
        <x:v>77</x:v>
      </x:c>
      <x:c r="E287" s="15">
        <x:v>43194.5305198264</x:v>
      </x:c>
      <x:c r="F287" t="s">
        <x:v>82</x:v>
      </x:c>
      <x:c r="G287" s="6">
        <x:v>162.344057355659</x:v>
      </x:c>
      <x:c r="H287" t="s">
        <x:v>83</x:v>
      </x:c>
      <x:c r="I287" s="6">
        <x:v>26.3638152733365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23.414</x:v>
      </x:c>
      <x:c r="R287" s="8">
        <x:v>155649.147927223</x:v>
      </x:c>
      <x:c r="S287" s="12">
        <x:v>284485.722316277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91513</x:v>
      </x:c>
      <x:c r="B288" s="1">
        <x:v>43199.6410826042</x:v>
      </x:c>
      <x:c r="C288" s="6">
        <x:v>4.75825205</x:v>
      </x:c>
      <x:c r="D288" s="14" t="s">
        <x:v>77</x:v>
      </x:c>
      <x:c r="E288" s="15">
        <x:v>43194.5305198264</x:v>
      </x:c>
      <x:c r="F288" t="s">
        <x:v>82</x:v>
      </x:c>
      <x:c r="G288" s="6">
        <x:v>162.352306503205</x:v>
      </x:c>
      <x:c r="H288" t="s">
        <x:v>83</x:v>
      </x:c>
      <x:c r="I288" s="6">
        <x:v>26.3620739572179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23.414</x:v>
      </x:c>
      <x:c r="R288" s="8">
        <x:v>155644.165846474</x:v>
      </x:c>
      <x:c r="S288" s="12">
        <x:v>284475.993507762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91526</x:v>
      </x:c>
      <x:c r="B289" s="1">
        <x:v>43199.6410941319</x:v>
      </x:c>
      <x:c r="C289" s="6">
        <x:v>4.77486963</x:v>
      </x:c>
      <x:c r="D289" s="14" t="s">
        <x:v>77</x:v>
      </x:c>
      <x:c r="E289" s="15">
        <x:v>43194.5305198264</x:v>
      </x:c>
      <x:c r="F289" t="s">
        <x:v>82</x:v>
      </x:c>
      <x:c r="G289" s="6">
        <x:v>162.405780348481</x:v>
      </x:c>
      <x:c r="H289" t="s">
        <x:v>83</x:v>
      </x:c>
      <x:c r="I289" s="6">
        <x:v>26.3565497879199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23.412</x:v>
      </x:c>
      <x:c r="R289" s="8">
        <x:v>155646.586436286</x:v>
      </x:c>
      <x:c r="S289" s="12">
        <x:v>284495.913789449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91532</x:v>
      </x:c>
      <x:c r="B290" s="1">
        <x:v>43199.6411055208</x:v>
      </x:c>
      <x:c r="C290" s="6">
        <x:v>4.79125385</x:v>
      </x:c>
      <x:c r="D290" s="14" t="s">
        <x:v>77</x:v>
      </x:c>
      <x:c r="E290" s="15">
        <x:v>43194.5305198264</x:v>
      </x:c>
      <x:c r="F290" t="s">
        <x:v>82</x:v>
      </x:c>
      <x:c r="G290" s="6">
        <x:v>162.312470052594</x:v>
      </x:c>
      <x:c r="H290" t="s">
        <x:v>83</x:v>
      </x:c>
      <x:c r="I290" s="6">
        <x:v>26.3762446939359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23.412</x:v>
      </x:c>
      <x:c r="R290" s="8">
        <x:v>155633.053791786</x:v>
      </x:c>
      <x:c r="S290" s="12">
        <x:v>284481.013932185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91547</x:v>
      </x:c>
      <x:c r="B291" s="1">
        <x:v>43199.6411173611</x:v>
      </x:c>
      <x:c r="C291" s="6">
        <x:v>4.80830486666667</x:v>
      </x:c>
      <x:c r="D291" s="14" t="s">
        <x:v>77</x:v>
      </x:c>
      <x:c r="E291" s="15">
        <x:v>43194.5305198264</x:v>
      </x:c>
      <x:c r="F291" t="s">
        <x:v>82</x:v>
      </x:c>
      <x:c r="G291" s="6">
        <x:v>162.353858085494</x:v>
      </x:c>
      <x:c r="H291" t="s">
        <x:v>83</x:v>
      </x:c>
      <x:c r="I291" s="6">
        <x:v>26.3675080674057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23.412</x:v>
      </x:c>
      <x:c r="R291" s="8">
        <x:v>155644.66979773</x:v>
      </x:c>
      <x:c r="S291" s="12">
        <x:v>284491.35450718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91556</x:v>
      </x:c>
      <x:c r="B292" s="1">
        <x:v>43199.6411289005</x:v>
      </x:c>
      <x:c r="C292" s="6">
        <x:v>4.82493911833333</x:v>
      </x:c>
      <x:c r="D292" s="14" t="s">
        <x:v>77</x:v>
      </x:c>
      <x:c r="E292" s="15">
        <x:v>43194.5305198264</x:v>
      </x:c>
      <x:c r="F292" t="s">
        <x:v>82</x:v>
      </x:c>
      <x:c r="G292" s="6">
        <x:v>162.342628377311</x:v>
      </x:c>
      <x:c r="H292" t="s">
        <x:v>83</x:v>
      </x:c>
      <x:c r="I292" s="6">
        <x:v>26.366997680992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23.413</x:v>
      </x:c>
      <x:c r="R292" s="8">
        <x:v>155641.209111871</x:v>
      </x:c>
      <x:c r="S292" s="12">
        <x:v>284485.080624528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91564</x:v>
      </x:c>
      <x:c r="B293" s="1">
        <x:v>43199.6411406597</x:v>
      </x:c>
      <x:c r="C293" s="6">
        <x:v>4.84184010333333</x:v>
      </x:c>
      <x:c r="D293" s="14" t="s">
        <x:v>77</x:v>
      </x:c>
      <x:c r="E293" s="15">
        <x:v>43194.5305198264</x:v>
      </x:c>
      <x:c r="F293" t="s">
        <x:v>82</x:v>
      </x:c>
      <x:c r="G293" s="6">
        <x:v>162.32413198484</x:v>
      </x:c>
      <x:c r="H293" t="s">
        <x:v>83</x:v>
      </x:c>
      <x:c r="I293" s="6">
        <x:v>26.3737828243657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23.412</x:v>
      </x:c>
      <x:c r="R293" s="8">
        <x:v>155620.896462603</x:v>
      </x:c>
      <x:c r="S293" s="12">
        <x:v>284486.090595903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91571</x:v>
      </x:c>
      <x:c r="B294" s="1">
        <x:v>43199.6411520023</x:v>
      </x:c>
      <x:c r="C294" s="6">
        <x:v>4.85817429</x:v>
      </x:c>
      <x:c r="D294" s="14" t="s">
        <x:v>77</x:v>
      </x:c>
      <x:c r="E294" s="15">
        <x:v>43194.5305198264</x:v>
      </x:c>
      <x:c r="F294" t="s">
        <x:v>82</x:v>
      </x:c>
      <x:c r="G294" s="6">
        <x:v>162.329828187395</x:v>
      </x:c>
      <x:c r="H294" t="s">
        <x:v>83</x:v>
      </x:c>
      <x:c r="I294" s="6">
        <x:v>26.3696997275947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23.413</x:v>
      </x:c>
      <x:c r="R294" s="8">
        <x:v>155631.779594651</x:v>
      </x:c>
      <x:c r="S294" s="12">
        <x:v>284481.184787944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91588</x:v>
      </x:c>
      <x:c r="B295" s="1">
        <x:v>43199.6411635417</x:v>
      </x:c>
      <x:c r="C295" s="6">
        <x:v>4.87480864333333</x:v>
      </x:c>
      <x:c r="D295" s="14" t="s">
        <x:v>77</x:v>
      </x:c>
      <x:c r="E295" s="15">
        <x:v>43194.5305198264</x:v>
      </x:c>
      <x:c r="F295" t="s">
        <x:v>82</x:v>
      </x:c>
      <x:c r="G295" s="6">
        <x:v>162.31729764354</x:v>
      </x:c>
      <x:c r="H295" t="s">
        <x:v>83</x:v>
      </x:c>
      <x:c r="I295" s="6">
        <x:v>26.3781061087116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23.411</x:v>
      </x:c>
      <x:c r="R295" s="8">
        <x:v>155632.403204931</x:v>
      </x:c>
      <x:c r="S295" s="12">
        <x:v>284483.28605339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91598</x:v>
      </x:c>
      <x:c r="B296" s="1">
        <x:v>43199.6411752662</x:v>
      </x:c>
      <x:c r="C296" s="6">
        <x:v>4.89170956</x:v>
      </x:c>
      <x:c r="D296" s="14" t="s">
        <x:v>77</x:v>
      </x:c>
      <x:c r="E296" s="15">
        <x:v>43194.5305198264</x:v>
      </x:c>
      <x:c r="F296" t="s">
        <x:v>82</x:v>
      </x:c>
      <x:c r="G296" s="6">
        <x:v>162.359114437836</x:v>
      </x:c>
      <x:c r="H296" t="s">
        <x:v>83</x:v>
      </x:c>
      <x:c r="I296" s="6">
        <x:v>26.3692794090912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23.411</x:v>
      </x:c>
      <x:c r="R296" s="8">
        <x:v>155624.705143626</x:v>
      </x:c>
      <x:c r="S296" s="12">
        <x:v>284487.316390238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91607</x:v>
      </x:c>
      <x:c r="B297" s="1">
        <x:v>43199.6411867708</x:v>
      </x:c>
      <x:c r="C297" s="6">
        <x:v>4.90826047166667</x:v>
      </x:c>
      <x:c r="D297" s="14" t="s">
        <x:v>77</x:v>
      </x:c>
      <x:c r="E297" s="15">
        <x:v>43194.5305198264</x:v>
      </x:c>
      <x:c r="F297" t="s">
        <x:v>82</x:v>
      </x:c>
      <x:c r="G297" s="6">
        <x:v>162.351148809228</x:v>
      </x:c>
      <x:c r="H297" t="s">
        <x:v>83</x:v>
      </x:c>
      <x:c r="I297" s="6">
        <x:v>26.3709606834204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23.411</x:v>
      </x:c>
      <x:c r="R297" s="8">
        <x:v>155630.609136754</x:v>
      </x:c>
      <x:c r="S297" s="12">
        <x:v>284482.562472066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91618</x:v>
      </x:c>
      <x:c r="B298" s="1">
        <x:v>43199.6411979977</x:v>
      </x:c>
      <x:c r="C298" s="6">
        <x:v>4.92439473</x:v>
      </x:c>
      <x:c r="D298" s="14" t="s">
        <x:v>77</x:v>
      </x:c>
      <x:c r="E298" s="15">
        <x:v>43194.5305198264</x:v>
      </x:c>
      <x:c r="F298" t="s">
        <x:v>82</x:v>
      </x:c>
      <x:c r="G298" s="6">
        <x:v>162.359961276783</x:v>
      </x:c>
      <x:c r="H298" t="s">
        <x:v>83</x:v>
      </x:c>
      <x:c r="I298" s="6">
        <x:v>26.3719814575311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23.41</x:v>
      </x:c>
      <x:c r="R298" s="8">
        <x:v>155621.109652176</x:v>
      </x:c>
      <x:c r="S298" s="12">
        <x:v>284481.899117515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91626</x:v>
      </x:c>
      <x:c r="B299" s="1">
        <x:v>43199.6412105324</x:v>
      </x:c>
      <x:c r="C299" s="6">
        <x:v>4.94249573</x:v>
      </x:c>
      <x:c r="D299" s="14" t="s">
        <x:v>77</x:v>
      </x:c>
      <x:c r="E299" s="15">
        <x:v>43194.5305198264</x:v>
      </x:c>
      <x:c r="F299" t="s">
        <x:v>82</x:v>
      </x:c>
      <x:c r="G299" s="6">
        <x:v>162.413452972059</x:v>
      </x:c>
      <x:c r="H299" t="s">
        <x:v>83</x:v>
      </x:c>
      <x:c r="I299" s="6">
        <x:v>26.360692914041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23.41</x:v>
      </x:c>
      <x:c r="R299" s="8">
        <x:v>155623.034907454</x:v>
      </x:c>
      <x:c r="S299" s="12">
        <x:v>284481.78954255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91631</x:v>
      </x:c>
      <x:c r="B300" s="1">
        <x:v>43199.6412216782</x:v>
      </x:c>
      <x:c r="C300" s="6">
        <x:v>4.95851329833333</x:v>
      </x:c>
      <x:c r="D300" s="14" t="s">
        <x:v>77</x:v>
      </x:c>
      <x:c r="E300" s="15">
        <x:v>43194.5305198264</x:v>
      </x:c>
      <x:c r="F300" t="s">
        <x:v>82</x:v>
      </x:c>
      <x:c r="G300" s="6">
        <x:v>162.372621867934</x:v>
      </x:c>
      <x:c r="H300" t="s">
        <x:v>83</x:v>
      </x:c>
      <x:c r="I300" s="6">
        <x:v>26.3693094318405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23.41</x:v>
      </x:c>
      <x:c r="R300" s="8">
        <x:v>155610.668315014</x:v>
      </x:c>
      <x:c r="S300" s="12">
        <x:v>284478.063896722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91646</x:v>
      </x:c>
      <x:c r="B301" s="1">
        <x:v>43199.6412331366</x:v>
      </x:c>
      <x:c r="C301" s="6">
        <x:v>4.97501426666667</x:v>
      </x:c>
      <x:c r="D301" s="14" t="s">
        <x:v>77</x:v>
      </x:c>
      <x:c r="E301" s="15">
        <x:v>43194.5305198264</x:v>
      </x:c>
      <x:c r="F301" t="s">
        <x:v>82</x:v>
      </x:c>
      <x:c r="G301" s="6">
        <x:v>162.375881074434</x:v>
      </x:c>
      <x:c r="H301" t="s">
        <x:v>83</x:v>
      </x:c>
      <x:c r="I301" s="6">
        <x:v>26.374383280192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23.408</x:v>
      </x:c>
      <x:c r="R301" s="8">
        <x:v>155604.563189866</x:v>
      </x:c>
      <x:c r="S301" s="12">
        <x:v>284474.774356594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91656</x:v>
      </x:c>
      <x:c r="B302" s="1">
        <x:v>43199.641244294</x:v>
      </x:c>
      <x:c r="C302" s="6">
        <x:v>4.99108179833333</x:v>
      </x:c>
      <x:c r="D302" s="14" t="s">
        <x:v>77</x:v>
      </x:c>
      <x:c r="E302" s="15">
        <x:v>43194.5305198264</x:v>
      </x:c>
      <x:c r="F302" t="s">
        <x:v>82</x:v>
      </x:c>
      <x:c r="G302" s="6">
        <x:v>162.408752467076</x:v>
      </x:c>
      <x:c r="H302" t="s">
        <x:v>83</x:v>
      </x:c>
      <x:c r="I302" s="6">
        <x:v>26.3645658409082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23.409</x:v>
      </x:c>
      <x:c r="R302" s="8">
        <x:v>155606.680718132</x:v>
      </x:c>
      <x:c r="S302" s="12">
        <x:v>284490.128033206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91663</x:v>
      </x:c>
      <x:c r="B303" s="1">
        <x:v>43199.6412559838</x:v>
      </x:c>
      <x:c r="C303" s="6">
        <x:v>5.00789946666667</x:v>
      </x:c>
      <x:c r="D303" s="14" t="s">
        <x:v>77</x:v>
      </x:c>
      <x:c r="E303" s="15">
        <x:v>43194.5305198264</x:v>
      </x:c>
      <x:c r="F303" t="s">
        <x:v>82</x:v>
      </x:c>
      <x:c r="G303" s="6">
        <x:v>162.395799326681</x:v>
      </x:c>
      <x:c r="H303" t="s">
        <x:v>83</x:v>
      </x:c>
      <x:c r="I303" s="6">
        <x:v>26.3701800916633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23.408</x:v>
      </x:c>
      <x:c r="R303" s="8">
        <x:v>155613.990218611</x:v>
      </x:c>
      <x:c r="S303" s="12">
        <x:v>284485.188455136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91677</x:v>
      </x:c>
      <x:c r="B304" s="1">
        <x:v>43199.6412675579</x:v>
      </x:c>
      <x:c r="C304" s="6">
        <x:v>5.02456705833333</x:v>
      </x:c>
      <x:c r="D304" s="14" t="s">
        <x:v>77</x:v>
      </x:c>
      <x:c r="E304" s="15">
        <x:v>43194.5305198264</x:v>
      </x:c>
      <x:c r="F304" t="s">
        <x:v>82</x:v>
      </x:c>
      <x:c r="G304" s="6">
        <x:v>162.354833385849</x:v>
      </x:c>
      <x:c r="H304" t="s">
        <x:v>83</x:v>
      </x:c>
      <x:c r="I304" s="6">
        <x:v>26.3759444658426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23.409</x:v>
      </x:c>
      <x:c r="R304" s="8">
        <x:v>155607.418107423</x:v>
      </x:c>
      <x:c r="S304" s="12">
        <x:v>284486.051679461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91684</x:v>
      </x:c>
      <x:c r="B305" s="1">
        <x:v>43199.6412789699</x:v>
      </x:c>
      <x:c r="C305" s="6">
        <x:v>5.04103471</x:v>
      </x:c>
      <x:c r="D305" s="14" t="s">
        <x:v>77</x:v>
      </x:c>
      <x:c r="E305" s="15">
        <x:v>43194.5305198264</x:v>
      </x:c>
      <x:c r="F305" t="s">
        <x:v>82</x:v>
      </x:c>
      <x:c r="G305" s="6">
        <x:v>162.353979876622</x:v>
      </x:c>
      <x:c r="H305" t="s">
        <x:v>83</x:v>
      </x:c>
      <x:c r="I305" s="6">
        <x:v>26.3761246026952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23.409</x:v>
      </x:c>
      <x:c r="R305" s="8">
        <x:v>155598.290706121</x:v>
      </x:c>
      <x:c r="S305" s="12">
        <x:v>284479.524602563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91690</x:v>
      </x:c>
      <x:c r="B306" s="1">
        <x:v>43199.6412908218</x:v>
      </x:c>
      <x:c r="C306" s="6">
        <x:v>5.05810230666667</x:v>
      </x:c>
      <x:c r="D306" s="14" t="s">
        <x:v>77</x:v>
      </x:c>
      <x:c r="E306" s="15">
        <x:v>43194.5305198264</x:v>
      </x:c>
      <x:c r="F306" t="s">
        <x:v>82</x:v>
      </x:c>
      <x:c r="G306" s="6">
        <x:v>162.459259422228</x:v>
      </x:c>
      <x:c r="H306" t="s">
        <x:v>83</x:v>
      </x:c>
      <x:c r="I306" s="6">
        <x:v>26.3596721433628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23.407</x:v>
      </x:c>
      <x:c r="R306" s="8">
        <x:v>155600.991103869</x:v>
      </x:c>
      <x:c r="S306" s="12">
        <x:v>284488.169195223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91704</x:v>
      </x:c>
      <x:c r="B307" s="1">
        <x:v>43199.6413022338</x:v>
      </x:c>
      <x:c r="C307" s="6">
        <x:v>5.07451986666667</x:v>
      </x:c>
      <x:c r="D307" s="14" t="s">
        <x:v>77</x:v>
      </x:c>
      <x:c r="E307" s="15">
        <x:v>43194.5305198264</x:v>
      </x:c>
      <x:c r="F307" t="s">
        <x:v>82</x:v>
      </x:c>
      <x:c r="G307" s="6">
        <x:v>162.420836383248</x:v>
      </x:c>
      <x:c r="H307" t="s">
        <x:v>83</x:v>
      </x:c>
      <x:c r="I307" s="6">
        <x:v>26.3677782720097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23.407</x:v>
      </x:c>
      <x:c r="R307" s="8">
        <x:v>155595.736049639</x:v>
      </x:c>
      <x:c r="S307" s="12">
        <x:v>284486.093715766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91714</x:v>
      </x:c>
      <x:c r="B308" s="1">
        <x:v>43199.6413139699</x:v>
      </x:c>
      <x:c r="C308" s="6">
        <x:v>5.091420875</x:v>
      </x:c>
      <x:c r="D308" s="14" t="s">
        <x:v>77</x:v>
      </x:c>
      <x:c r="E308" s="15">
        <x:v>43194.5305198264</x:v>
      </x:c>
      <x:c r="F308" t="s">
        <x:v>82</x:v>
      </x:c>
      <x:c r="G308" s="6">
        <x:v>162.408747019032</x:v>
      </x:c>
      <x:c r="H308" t="s">
        <x:v>83</x:v>
      </x:c>
      <x:c r="I308" s="6">
        <x:v>26.3674480219415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23.408</x:v>
      </x:c>
      <x:c r="R308" s="8">
        <x:v>155588.449292532</x:v>
      </x:c>
      <x:c r="S308" s="12">
        <x:v>284486.548141853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91723</x:v>
      </x:c>
      <x:c r="B309" s="1">
        <x:v>43199.6413252662</x:v>
      </x:c>
      <x:c r="C309" s="6">
        <x:v>5.10770510833333</x:v>
      </x:c>
      <x:c r="D309" s="14" t="s">
        <x:v>77</x:v>
      </x:c>
      <x:c r="E309" s="15">
        <x:v>43194.5305198264</x:v>
      </x:c>
      <x:c r="F309" t="s">
        <x:v>82</x:v>
      </x:c>
      <x:c r="G309" s="6">
        <x:v>162.404893781627</x:v>
      </x:c>
      <x:c r="H309" t="s">
        <x:v>83</x:v>
      </x:c>
      <x:c r="I309" s="6">
        <x:v>26.3740230066828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23.406</x:v>
      </x:c>
      <x:c r="R309" s="8">
        <x:v>155587.167468905</x:v>
      </x:c>
      <x:c r="S309" s="12">
        <x:v>284478.558424154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91730</x:v>
      </x:c>
      <x:c r="B310" s="1">
        <x:v>43199.6413373495</x:v>
      </x:c>
      <x:c r="C310" s="6">
        <x:v>5.12505612166667</x:v>
      </x:c>
      <x:c r="D310" s="14" t="s">
        <x:v>77</x:v>
      </x:c>
      <x:c r="E310" s="15">
        <x:v>43194.5305198264</x:v>
      </x:c>
      <x:c r="F310" t="s">
        <x:v>82</x:v>
      </x:c>
      <x:c r="G310" s="6">
        <x:v>162.331916206711</x:v>
      </x:c>
      <x:c r="H310" t="s">
        <x:v>83</x:v>
      </x:c>
      <x:c r="I310" s="6">
        <x:v>26.3865425337785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23.407</x:v>
      </x:c>
      <x:c r="R310" s="8">
        <x:v>155592.763372576</x:v>
      </x:c>
      <x:c r="S310" s="12">
        <x:v>284482.810989339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91740</x:v>
      </x:c>
      <x:c r="B311" s="1">
        <x:v>43199.6413490741</x:v>
      </x:c>
      <x:c r="C311" s="6">
        <x:v>5.14197370833333</x:v>
      </x:c>
      <x:c r="D311" s="14" t="s">
        <x:v>77</x:v>
      </x:c>
      <x:c r="E311" s="15">
        <x:v>43194.5305198264</x:v>
      </x:c>
      <x:c r="F311" t="s">
        <x:v>82</x:v>
      </x:c>
      <x:c r="G311" s="6">
        <x:v>162.316687650161</x:v>
      </x:c>
      <x:c r="H311" t="s">
        <x:v>83</x:v>
      </x:c>
      <x:c r="I311" s="6">
        <x:v>26.3926371885641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23.406</x:v>
      </x:c>
      <x:c r="R311" s="8">
        <x:v>155579.729238408</x:v>
      </x:c>
      <x:c r="S311" s="12">
        <x:v>284473.840260912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91755</x:v>
      </x:c>
      <x:c r="B312" s="1">
        <x:v>43199.6413604167</x:v>
      </x:c>
      <x:c r="C312" s="6">
        <x:v>5.15832457666667</x:v>
      </x:c>
      <x:c r="D312" s="14" t="s">
        <x:v>77</x:v>
      </x:c>
      <x:c r="E312" s="15">
        <x:v>43194.5305198264</x:v>
      </x:c>
      <x:c r="F312" t="s">
        <x:v>82</x:v>
      </x:c>
      <x:c r="G312" s="6">
        <x:v>162.412571931835</x:v>
      </x:c>
      <x:c r="H312" t="s">
        <x:v>83</x:v>
      </x:c>
      <x:c r="I312" s="6">
        <x:v>26.375283964132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23.405</x:v>
      </x:c>
      <x:c r="R312" s="8">
        <x:v>155573.606604743</x:v>
      </x:c>
      <x:c r="S312" s="12">
        <x:v>284468.085077325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91762</x:v>
      </x:c>
      <x:c r="B313" s="1">
        <x:v>43199.641371956</x:v>
      </x:c>
      <x:c r="C313" s="6">
        <x:v>5.174942225</x:v>
      </x:c>
      <x:c r="D313" s="14" t="s">
        <x:v>77</x:v>
      </x:c>
      <x:c r="E313" s="15">
        <x:v>43194.5305198264</x:v>
      </x:c>
      <x:c r="F313" t="s">
        <x:v>82</x:v>
      </x:c>
      <x:c r="G313" s="6">
        <x:v>162.396214094494</x:v>
      </x:c>
      <x:c r="H313" t="s">
        <x:v>83</x:v>
      </x:c>
      <x:c r="I313" s="6">
        <x:v>26.37585439742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23.406</x:v>
      </x:c>
      <x:c r="R313" s="8">
        <x:v>155567.057992901</x:v>
      </x:c>
      <x:c r="S313" s="12">
        <x:v>284474.252407005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91776</x:v>
      </x:c>
      <x:c r="B314" s="1">
        <x:v>43199.6413837616</x:v>
      </x:c>
      <x:c r="C314" s="6">
        <x:v>5.19189321</x:v>
      </x:c>
      <x:c r="D314" s="14" t="s">
        <x:v>77</x:v>
      </x:c>
      <x:c r="E314" s="15">
        <x:v>43194.5305198264</x:v>
      </x:c>
      <x:c r="F314" t="s">
        <x:v>82</x:v>
      </x:c>
      <x:c r="G314" s="6">
        <x:v>162.408451115142</x:v>
      </x:c>
      <x:c r="H314" t="s">
        <x:v>83</x:v>
      </x:c>
      <x:c r="I314" s="6">
        <x:v>26.3732724369979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23.406</x:v>
      </x:c>
      <x:c r="R314" s="8">
        <x:v>155573.273014872</x:v>
      </x:c>
      <x:c r="S314" s="12">
        <x:v>284475.227256307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91779</x:v>
      </x:c>
      <x:c r="B315" s="1">
        <x:v>43199.6413950231</x:v>
      </x:c>
      <x:c r="C315" s="6">
        <x:v>5.20814414833333</x:v>
      </x:c>
      <x:c r="D315" s="14" t="s">
        <x:v>77</x:v>
      </x:c>
      <x:c r="E315" s="15">
        <x:v>43194.5305198264</x:v>
      </x:c>
      <x:c r="F315" t="s">
        <x:v>82</x:v>
      </x:c>
      <x:c r="G315" s="6">
        <x:v>162.393646609269</x:v>
      </x:c>
      <x:c r="H315" t="s">
        <x:v>83</x:v>
      </x:c>
      <x:c r="I315" s="6">
        <x:v>26.3792769991796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23.405</x:v>
      </x:c>
      <x:c r="R315" s="8">
        <x:v>155560.739840308</x:v>
      </x:c>
      <x:c r="S315" s="12">
        <x:v>284469.97998462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91798</x:v>
      </x:c>
      <x:c r="B316" s="1">
        <x:v>43199.6414064005</x:v>
      </x:c>
      <x:c r="C316" s="6">
        <x:v>5.22452832333333</x:v>
      </x:c>
      <x:c r="D316" s="14" t="s">
        <x:v>77</x:v>
      </x:c>
      <x:c r="E316" s="15">
        <x:v>43194.5305198264</x:v>
      </x:c>
      <x:c r="F316" t="s">
        <x:v>82</x:v>
      </x:c>
      <x:c r="G316" s="6">
        <x:v>162.447722657244</x:v>
      </x:c>
      <x:c r="H316" t="s">
        <x:v>83</x:v>
      </x:c>
      <x:c r="I316" s="6">
        <x:v>26.3678683402154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23.405</x:v>
      </x:c>
      <x:c r="R316" s="8">
        <x:v>155557.703959613</x:v>
      </x:c>
      <x:c r="S316" s="12">
        <x:v>284464.567584902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91801</x:v>
      </x:c>
      <x:c r="B317" s="1">
        <x:v>43199.6414179051</x:v>
      </x:c>
      <x:c r="C317" s="6">
        <x:v>5.241095915</x:v>
      </x:c>
      <x:c r="D317" s="14" t="s">
        <x:v>77</x:v>
      </x:c>
      <x:c r="E317" s="15">
        <x:v>43194.5305198264</x:v>
      </x:c>
      <x:c r="F317" t="s">
        <x:v>82</x:v>
      </x:c>
      <x:c r="G317" s="6">
        <x:v>162.52628479767</x:v>
      </x:c>
      <x:c r="H317" t="s">
        <x:v>83</x:v>
      </x:c>
      <x:c r="I317" s="6">
        <x:v>26.3628245243995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23.401</x:v>
      </x:c>
      <x:c r="R317" s="8">
        <x:v>155564.218443043</x:v>
      </x:c>
      <x:c r="S317" s="12">
        <x:v>284478.612802138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91817</x:v>
      </x:c>
      <x:c r="B318" s="1">
        <x:v>43199.6414296643</x:v>
      </x:c>
      <x:c r="C318" s="6">
        <x:v>5.25803021833333</x:v>
      </x:c>
      <x:c r="D318" s="14" t="s">
        <x:v>77</x:v>
      </x:c>
      <x:c r="E318" s="15">
        <x:v>43194.5305198264</x:v>
      </x:c>
      <x:c r="F318" t="s">
        <x:v>82</x:v>
      </x:c>
      <x:c r="G318" s="6">
        <x:v>162.51888420207</x:v>
      </x:c>
      <x:c r="H318" t="s">
        <x:v>83</x:v>
      </x:c>
      <x:c r="I318" s="6">
        <x:v>26.3615035262715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23.402</x:v>
      </x:c>
      <x:c r="R318" s="8">
        <x:v>155562.400168836</x:v>
      </x:c>
      <x:c r="S318" s="12">
        <x:v>284480.48066212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91819</x:v>
      </x:c>
      <x:c r="B319" s="1">
        <x:v>43199.641441088</x:v>
      </x:c>
      <x:c r="C319" s="6">
        <x:v>5.27448115333333</x:v>
      </x:c>
      <x:c r="D319" s="14" t="s">
        <x:v>77</x:v>
      </x:c>
      <x:c r="E319" s="15">
        <x:v>43194.5305198264</x:v>
      </x:c>
      <x:c r="F319" t="s">
        <x:v>82</x:v>
      </x:c>
      <x:c r="G319" s="6">
        <x:v>162.402747169314</x:v>
      </x:c>
      <x:c r="H319" t="s">
        <x:v>83</x:v>
      </x:c>
      <x:c r="I319" s="6">
        <x:v>26.3802377301254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23.404</x:v>
      </x:c>
      <x:c r="R319" s="8">
        <x:v>155561.313809201</x:v>
      </x:c>
      <x:c r="S319" s="12">
        <x:v>284474.014171673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91830</x:v>
      </x:c>
      <x:c r="B320" s="1">
        <x:v>43199.6414528588</x:v>
      </x:c>
      <x:c r="C320" s="6">
        <x:v>5.29144883166667</x:v>
      </x:c>
      <x:c r="D320" s="14" t="s">
        <x:v>77</x:v>
      </x:c>
      <x:c r="E320" s="15">
        <x:v>43194.5305198264</x:v>
      </x:c>
      <x:c r="F320" t="s">
        <x:v>82</x:v>
      </x:c>
      <x:c r="G320" s="6">
        <x:v>162.42721830053</x:v>
      </x:c>
      <x:c r="H320" t="s">
        <x:v>83</x:v>
      </x:c>
      <x:c r="I320" s="6">
        <x:v>26.3779559945783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23.403</x:v>
      </x:c>
      <x:c r="R320" s="8">
        <x:v>155549.444124822</x:v>
      </x:c>
      <x:c r="S320" s="12">
        <x:v>284473.387852303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91846</x:v>
      </x:c>
      <x:c r="B321" s="1">
        <x:v>43199.6414646991</x:v>
      </x:c>
      <x:c r="C321" s="6">
        <x:v>5.30846644</x:v>
      </x:c>
      <x:c r="D321" s="14" t="s">
        <x:v>77</x:v>
      </x:c>
      <x:c r="E321" s="15">
        <x:v>43194.5305198264</x:v>
      </x:c>
      <x:c r="F321" t="s">
        <x:v>82</x:v>
      </x:c>
      <x:c r="G321" s="6">
        <x:v>162.44359044183</x:v>
      </x:c>
      <x:c r="H321" t="s">
        <x:v>83</x:v>
      </x:c>
      <x:c r="I321" s="6">
        <x:v>26.3716211842802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23.404</x:v>
      </x:c>
      <x:c r="R321" s="8">
        <x:v>155559.334254686</x:v>
      </x:c>
      <x:c r="S321" s="12">
        <x:v>284480.859198043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91853</x:v>
      </x:c>
      <x:c r="B322" s="1">
        <x:v>43199.6414761921</x:v>
      </x:c>
      <x:c r="C322" s="6">
        <x:v>5.32503402166667</x:v>
      </x:c>
      <x:c r="D322" s="14" t="s">
        <x:v>77</x:v>
      </x:c>
      <x:c r="E322" s="15">
        <x:v>43194.5305198264</x:v>
      </x:c>
      <x:c r="F322" t="s">
        <x:v>82</x:v>
      </x:c>
      <x:c r="G322" s="6">
        <x:v>162.460091024576</x:v>
      </x:c>
      <x:c r="H322" t="s">
        <x:v>83</x:v>
      </x:c>
      <x:c r="I322" s="6">
        <x:v>26.3739029155222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23.402</x:v>
      </x:c>
      <x:c r="R322" s="8">
        <x:v>155549.235813678</x:v>
      </x:c>
      <x:c r="S322" s="12">
        <x:v>284463.640211818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91860</x:v>
      </x:c>
      <x:c r="B323" s="1">
        <x:v>43199.6414873843</x:v>
      </x:c>
      <x:c r="C323" s="6">
        <x:v>5.341168315</x:v>
      </x:c>
      <x:c r="D323" s="14" t="s">
        <x:v>77</x:v>
      </x:c>
      <x:c r="E323" s="15">
        <x:v>43194.5305198264</x:v>
      </x:c>
      <x:c r="F323" t="s">
        <x:v>82</x:v>
      </x:c>
      <x:c r="G323" s="6">
        <x:v>162.416550615656</x:v>
      </x:c>
      <x:c r="H323" t="s">
        <x:v>83</x:v>
      </x:c>
      <x:c r="I323" s="6">
        <x:v>26.3773255152933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23.404</x:v>
      </x:c>
      <x:c r="R323" s="8">
        <x:v>155541.899409788</x:v>
      </x:c>
      <x:c r="S323" s="12">
        <x:v>284468.027616821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91875</x:v>
      </x:c>
      <x:c r="B324" s="1">
        <x:v>43199.6414989583</x:v>
      </x:c>
      <x:c r="C324" s="6">
        <x:v>5.357802565</x:v>
      </x:c>
      <x:c r="D324" s="14" t="s">
        <x:v>77</x:v>
      </x:c>
      <x:c r="E324" s="15">
        <x:v>43194.5305198264</x:v>
      </x:c>
      <x:c r="F324" t="s">
        <x:v>82</x:v>
      </x:c>
      <x:c r="G324" s="6">
        <x:v>162.460674137127</x:v>
      </x:c>
      <x:c r="H324" t="s">
        <x:v>83</x:v>
      </x:c>
      <x:c r="I324" s="6">
        <x:v>26.3651362723745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23.405</x:v>
      </x:c>
      <x:c r="R324" s="8">
        <x:v>155540.586108277</x:v>
      </x:c>
      <x:c r="S324" s="12">
        <x:v>284465.675604845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91885</x:v>
      </x:c>
      <x:c r="B325" s="1">
        <x:v>43199.6415114236</x:v>
      </x:c>
      <x:c r="C325" s="6">
        <x:v>5.37575353333333</x:v>
      </x:c>
      <x:c r="D325" s="14" t="s">
        <x:v>77</x:v>
      </x:c>
      <x:c r="E325" s="15">
        <x:v>43194.5305198264</x:v>
      </x:c>
      <x:c r="F325" t="s">
        <x:v>82</x:v>
      </x:c>
      <x:c r="G325" s="6">
        <x:v>162.452419272259</x:v>
      </x:c>
      <x:c r="H325" t="s">
        <x:v>83</x:v>
      </x:c>
      <x:c r="I325" s="6">
        <x:v>26.3668775900824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23.405</x:v>
      </x:c>
      <x:c r="R325" s="8">
        <x:v>155536.872184636</x:v>
      </x:c>
      <x:c r="S325" s="12">
        <x:v>284461.389287138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91891</x:v>
      </x:c>
      <x:c r="B326" s="1">
        <x:v>43199.6415221412</x:v>
      </x:c>
      <x:c r="C326" s="6">
        <x:v>5.39120445166667</x:v>
      </x:c>
      <x:c r="D326" s="14" t="s">
        <x:v>77</x:v>
      </x:c>
      <x:c r="E326" s="15">
        <x:v>43194.5305198264</x:v>
      </x:c>
      <x:c r="F326" t="s">
        <x:v>82</x:v>
      </x:c>
      <x:c r="G326" s="6">
        <x:v>162.452552079122</x:v>
      </x:c>
      <x:c r="H326" t="s">
        <x:v>83</x:v>
      </x:c>
      <x:c r="I326" s="6">
        <x:v>26.372611935813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23.403</x:v>
      </x:c>
      <x:c r="R326" s="8">
        <x:v>155535.928217415</x:v>
      </x:c>
      <x:c r="S326" s="12">
        <x:v>284461.547950286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91908</x:v>
      </x:c>
      <x:c r="B327" s="1">
        <x:v>43199.6415353357</x:v>
      </x:c>
      <x:c r="C327" s="6">
        <x:v>5.41018884833333</x:v>
      </x:c>
      <x:c r="D327" s="14" t="s">
        <x:v>77</x:v>
      </x:c>
      <x:c r="E327" s="15">
        <x:v>43194.5305198264</x:v>
      </x:c>
      <x:c r="F327" t="s">
        <x:v>82</x:v>
      </x:c>
      <x:c r="G327" s="6">
        <x:v>162.477030051826</x:v>
      </x:c>
      <x:c r="H327" t="s">
        <x:v>83</x:v>
      </x:c>
      <x:c r="I327" s="6">
        <x:v>26.3703302054482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23.402</x:v>
      </x:c>
      <x:c r="R327" s="8">
        <x:v>155532.556999933</x:v>
      </x:c>
      <x:c r="S327" s="12">
        <x:v>284470.944092526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91915</x:v>
      </x:c>
      <x:c r="B328" s="1">
        <x:v>43199.6415456019</x:v>
      </x:c>
      <x:c r="C328" s="6">
        <x:v>5.42497296666667</x:v>
      </x:c>
      <x:c r="D328" s="14" t="s">
        <x:v>77</x:v>
      </x:c>
      <x:c r="E328" s="15">
        <x:v>43194.5305198264</x:v>
      </x:c>
      <x:c r="F328" t="s">
        <x:v>82</x:v>
      </x:c>
      <x:c r="G328" s="6">
        <x:v>162.485001745135</x:v>
      </x:c>
      <x:c r="H328" t="s">
        <x:v>83</x:v>
      </x:c>
      <x:c r="I328" s="6">
        <x:v>26.368648931435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23.402</x:v>
      </x:c>
      <x:c r="R328" s="8">
        <x:v>155517.872456065</x:v>
      </x:c>
      <x:c r="S328" s="12">
        <x:v>284456.628627023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91922</x:v>
      </x:c>
      <x:c r="B329" s="1">
        <x:v>43199.6415567477</x:v>
      </x:c>
      <x:c r="C329" s="6">
        <x:v>5.441040625</x:v>
      </x:c>
      <x:c r="D329" s="14" t="s">
        <x:v>77</x:v>
      </x:c>
      <x:c r="E329" s="15">
        <x:v>43194.5305198264</x:v>
      </x:c>
      <x:c r="F329" t="s">
        <x:v>82</x:v>
      </x:c>
      <x:c r="G329" s="6">
        <x:v>162.434886643554</x:v>
      </x:c>
      <x:c r="H329" t="s">
        <x:v>83</x:v>
      </x:c>
      <x:c r="I329" s="6">
        <x:v>26.3849813431998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23.4</x:v>
      </x:c>
      <x:c r="R329" s="8">
        <x:v>155522.289680515</x:v>
      </x:c>
      <x:c r="S329" s="12">
        <x:v>284460.418271319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91931</x:v>
      </x:c>
      <x:c r="B330" s="1">
        <x:v>43199.641568831</x:v>
      </x:c>
      <x:c r="C330" s="6">
        <x:v>5.45842492166667</x:v>
      </x:c>
      <x:c r="D330" s="14" t="s">
        <x:v>77</x:v>
      </x:c>
      <x:c r="E330" s="15">
        <x:v>43194.5305198264</x:v>
      </x:c>
      <x:c r="F330" t="s">
        <x:v>82</x:v>
      </x:c>
      <x:c r="G330" s="6">
        <x:v>162.47474345219</x:v>
      </x:c>
      <x:c r="H330" t="s">
        <x:v>83</x:v>
      </x:c>
      <x:c r="I330" s="6">
        <x:v>26.3765749448685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23.4</x:v>
      </x:c>
      <x:c r="R330" s="8">
        <x:v>155532.5938115</x:v>
      </x:c>
      <x:c r="S330" s="12">
        <x:v>284457.327820398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91942</x:v>
      </x:c>
      <x:c r="B331" s="1">
        <x:v>43199.6415800579</x:v>
      </x:c>
      <x:c r="C331" s="6">
        <x:v>5.47457582666667</x:v>
      </x:c>
      <x:c r="D331" s="14" t="s">
        <x:v>77</x:v>
      </x:c>
      <x:c r="E331" s="15">
        <x:v>43194.5305198264</x:v>
      </x:c>
      <x:c r="F331" t="s">
        <x:v>82</x:v>
      </x:c>
      <x:c r="G331" s="6">
        <x:v>162.444423246633</x:v>
      </x:c>
      <x:c r="H331" t="s">
        <x:v>83</x:v>
      </x:c>
      <x:c r="I331" s="6">
        <x:v>26.3829698102554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23.4</x:v>
      </x:c>
      <x:c r="R331" s="8">
        <x:v>155523.24513953</x:v>
      </x:c>
      <x:c r="S331" s="12">
        <x:v>284465.987831092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91951</x:v>
      </x:c>
      <x:c r="B332" s="1">
        <x:v>43199.6415915509</x:v>
      </x:c>
      <x:c r="C332" s="6">
        <x:v>5.49114341833333</x:v>
      </x:c>
      <x:c r="D332" s="14" t="s">
        <x:v>77</x:v>
      </x:c>
      <x:c r="E332" s="15">
        <x:v>43194.5305198264</x:v>
      </x:c>
      <x:c r="F332" t="s">
        <x:v>82</x:v>
      </x:c>
      <x:c r="G332" s="6">
        <x:v>162.470188075824</x:v>
      </x:c>
      <x:c r="H332" t="s">
        <x:v>83</x:v>
      </x:c>
      <x:c r="I332" s="6">
        <x:v>26.3775356750411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23.4</x:v>
      </x:c>
      <x:c r="R332" s="8">
        <x:v>155514.656546639</x:v>
      </x:c>
      <x:c r="S332" s="12">
        <x:v>284466.383052896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91960</x:v>
      </x:c>
      <x:c r="B333" s="1">
        <x:v>43199.6416035532</x:v>
      </x:c>
      <x:c r="C333" s="6">
        <x:v>5.50839434166667</x:v>
      </x:c>
      <x:c r="D333" s="14" t="s">
        <x:v>77</x:v>
      </x:c>
      <x:c r="E333" s="15">
        <x:v>43194.5305198264</x:v>
      </x:c>
      <x:c r="F333" t="s">
        <x:v>82</x:v>
      </x:c>
      <x:c r="G333" s="6">
        <x:v>162.447554745605</x:v>
      </x:c>
      <x:c r="H333" t="s">
        <x:v>83</x:v>
      </x:c>
      <x:c r="I333" s="6">
        <x:v>26.3823093071628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23.4</x:v>
      </x:c>
      <x:c r="R333" s="8">
        <x:v>155522.498392129</x:v>
      </x:c>
      <x:c r="S333" s="12">
        <x:v>284459.502842725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91977</x:v>
      </x:c>
      <x:c r="B334" s="1">
        <x:v>43199.6416151968</x:v>
      </x:c>
      <x:c r="C334" s="6">
        <x:v>5.52519535166667</x:v>
      </x:c>
      <x:c r="D334" s="14" t="s">
        <x:v>77</x:v>
      </x:c>
      <x:c r="E334" s="15">
        <x:v>43194.5305198264</x:v>
      </x:c>
      <x:c r="F334" t="s">
        <x:v>82</x:v>
      </x:c>
      <x:c r="G334" s="6">
        <x:v>162.445999743192</x:v>
      </x:c>
      <x:c r="H334" t="s">
        <x:v>83</x:v>
      </x:c>
      <x:c r="I334" s="6">
        <x:v>26.3768751730181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23.402</x:v>
      </x:c>
      <x:c r="R334" s="8">
        <x:v>155517.154714616</x:v>
      </x:c>
      <x:c r="S334" s="12">
        <x:v>284470.266933054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91984</x:v>
      </x:c>
      <x:c r="B335" s="1">
        <x:v>43199.6416267708</x:v>
      </x:c>
      <x:c r="C335" s="6">
        <x:v>5.54186293166667</x:v>
      </x:c>
      <x:c r="D335" s="14" t="s">
        <x:v>77</x:v>
      </x:c>
      <x:c r="E335" s="15">
        <x:v>43194.5305198264</x:v>
      </x:c>
      <x:c r="F335" t="s">
        <x:v>82</x:v>
      </x:c>
      <x:c r="G335" s="6">
        <x:v>162.411260163605</x:v>
      </x:c>
      <x:c r="H335" t="s">
        <x:v>83</x:v>
      </x:c>
      <x:c r="I335" s="6">
        <x:v>26.3899651464344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23.4</x:v>
      </x:c>
      <x:c r="R335" s="8">
        <x:v>155511.872911446</x:v>
      </x:c>
      <x:c r="S335" s="12">
        <x:v>284473.492580348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91992</x:v>
      </x:c>
      <x:c r="B336" s="1">
        <x:v>43199.6416382755</x:v>
      </x:c>
      <x:c r="C336" s="6">
        <x:v>5.55841384166667</x:v>
      </x:c>
      <x:c r="D336" s="14" t="s">
        <x:v>77</x:v>
      </x:c>
      <x:c r="E336" s="15">
        <x:v>43194.5305198264</x:v>
      </x:c>
      <x:c r="F336" t="s">
        <x:v>82</x:v>
      </x:c>
      <x:c r="G336" s="6">
        <x:v>162.466363028902</x:v>
      </x:c>
      <x:c r="H336" t="s">
        <x:v>83</x:v>
      </x:c>
      <x:c r="I336" s="6">
        <x:v>26.3668175446292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23.404</x:v>
      </x:c>
      <x:c r="R336" s="8">
        <x:v>155517.112072206</x:v>
      </x:c>
      <x:c r="S336" s="12">
        <x:v>284478.872802276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92006</x:v>
      </x:c>
      <x:c r="B337" s="1">
        <x:v>43199.6416494213</x:v>
      </x:c>
      <x:c r="C337" s="6">
        <x:v>5.57448144333333</x:v>
      </x:c>
      <x:c r="D337" s="14" t="s">
        <x:v>77</x:v>
      </x:c>
      <x:c r="E337" s="15">
        <x:v>43194.5305198264</x:v>
      </x:c>
      <x:c r="F337" t="s">
        <x:v>82</x:v>
      </x:c>
      <x:c r="G337" s="6">
        <x:v>162.544507737075</x:v>
      </x:c>
      <x:c r="H337" t="s">
        <x:v>83</x:v>
      </x:c>
      <x:c r="I337" s="6">
        <x:v>26.3618637984368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23.4</x:v>
      </x:c>
      <x:c r="R337" s="8">
        <x:v>155503.799943931</x:v>
      </x:c>
      <x:c r="S337" s="12">
        <x:v>284468.992321071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92014</x:v>
      </x:c>
      <x:c r="B338" s="1">
        <x:v>43199.641661956</x:v>
      </x:c>
      <x:c r="C338" s="6">
        <x:v>5.59254912666667</x:v>
      </x:c>
      <x:c r="D338" s="14" t="s">
        <x:v>77</x:v>
      </x:c>
      <x:c r="E338" s="15">
        <x:v>43194.5305198264</x:v>
      </x:c>
      <x:c r="F338" t="s">
        <x:v>82</x:v>
      </x:c>
      <x:c r="G338" s="6">
        <x:v>162.487978652361</x:v>
      </x:c>
      <x:c r="H338" t="s">
        <x:v>83</x:v>
      </x:c>
      <x:c r="I338" s="6">
        <x:v>26.3766650133111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23.399</x:v>
      </x:c>
      <x:c r="R338" s="8">
        <x:v>155502.980548367</x:v>
      </x:c>
      <x:c r="S338" s="12">
        <x:v>284468.677790121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92021</x:v>
      </x:c>
      <x:c r="B339" s="1">
        <x:v>43199.6416725694</x:v>
      </x:c>
      <x:c r="C339" s="6">
        <x:v>5.60781665833333</x:v>
      </x:c>
      <x:c r="D339" s="14" t="s">
        <x:v>77</x:v>
      </x:c>
      <x:c r="E339" s="15">
        <x:v>43194.5305198264</x:v>
      </x:c>
      <x:c r="F339" t="s">
        <x:v>82</x:v>
      </x:c>
      <x:c r="G339" s="6">
        <x:v>162.508321908192</x:v>
      </x:c>
      <x:c r="H339" t="s">
        <x:v>83</x:v>
      </x:c>
      <x:c r="I339" s="6">
        <x:v>26.3839005193781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23.395</x:v>
      </x:c>
      <x:c r="R339" s="8">
        <x:v>155500.25267628</x:v>
      </x:c>
      <x:c r="S339" s="12">
        <x:v>284469.147213674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92038</x:v>
      </x:c>
      <x:c r="B340" s="1">
        <x:v>43199.6416851042</x:v>
      </x:c>
      <x:c r="C340" s="6">
        <x:v>5.62588437666667</x:v>
      </x:c>
      <x:c r="D340" s="14" t="s">
        <x:v>77</x:v>
      </x:c>
      <x:c r="E340" s="15">
        <x:v>43194.5305198264</x:v>
      </x:c>
      <x:c r="F340" t="s">
        <x:v>82</x:v>
      </x:c>
      <x:c r="G340" s="6">
        <x:v>162.522573080818</x:v>
      </x:c>
      <x:c r="H340" t="s">
        <x:v>83</x:v>
      </x:c>
      <x:c r="I340" s="6">
        <x:v>26.3722516624948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23.398</x:v>
      </x:c>
      <x:c r="R340" s="8">
        <x:v>155494.355146759</x:v>
      </x:c>
      <x:c r="S340" s="12">
        <x:v>284460.92673021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92046</x:v>
      </x:c>
      <x:c r="B341" s="1">
        <x:v>43199.6416959144</x:v>
      </x:c>
      <x:c r="C341" s="6">
        <x:v>5.64143522333333</x:v>
      </x:c>
      <x:c r="D341" s="14" t="s">
        <x:v>77</x:v>
      </x:c>
      <x:c r="E341" s="15">
        <x:v>43194.5305198264</x:v>
      </x:c>
      <x:c r="F341" t="s">
        <x:v>82</x:v>
      </x:c>
      <x:c r="G341" s="6">
        <x:v>162.529553583803</x:v>
      </x:c>
      <x:c r="H341" t="s">
        <x:v>83</x:v>
      </x:c>
      <x:c r="I341" s="6">
        <x:v>26.3678983629511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23.399</x:v>
      </x:c>
      <x:c r="R341" s="8">
        <x:v>155501.579542353</x:v>
      </x:c>
      <x:c r="S341" s="12">
        <x:v>284465.070591769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92056</x:v>
      </x:c>
      <x:c r="B342" s="1">
        <x:v>43199.6417076042</x:v>
      </x:c>
      <x:c r="C342" s="6">
        <x:v>5.658252835</x:v>
      </x:c>
      <x:c r="D342" s="14" t="s">
        <x:v>77</x:v>
      </x:c>
      <x:c r="E342" s="15">
        <x:v>43194.5305198264</x:v>
      </x:c>
      <x:c r="F342" t="s">
        <x:v>82</x:v>
      </x:c>
      <x:c r="G342" s="6">
        <x:v>162.568710008139</x:v>
      </x:c>
      <x:c r="H342" t="s">
        <x:v>83</x:v>
      </x:c>
      <x:c r="I342" s="6">
        <x:v>26.3654064767875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23.397</x:v>
      </x:c>
      <x:c r="R342" s="8">
        <x:v>155497.357601714</x:v>
      </x:c>
      <x:c r="S342" s="12">
        <x:v>284466.803277964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92062</x:v>
      </x:c>
      <x:c r="B343" s="1">
        <x:v>43199.6417187847</x:v>
      </x:c>
      <x:c r="C343" s="6">
        <x:v>5.67438705833333</x:v>
      </x:c>
      <x:c r="D343" s="14" t="s">
        <x:v>77</x:v>
      </x:c>
      <x:c r="E343" s="15">
        <x:v>43194.5305198264</x:v>
      </x:c>
      <x:c r="F343" t="s">
        <x:v>82</x:v>
      </x:c>
      <x:c r="G343" s="6">
        <x:v>162.594915414986</x:v>
      </x:c>
      <x:c r="H343" t="s">
        <x:v>83</x:v>
      </x:c>
      <x:c r="I343" s="6">
        <x:v>26.3627644790195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23.396</x:v>
      </x:c>
      <x:c r="R343" s="8">
        <x:v>155487.10040666</x:v>
      </x:c>
      <x:c r="S343" s="12">
        <x:v>284463.007073794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92070</x:v>
      </x:c>
      <x:c r="B344" s="1">
        <x:v>43199.641731169</x:v>
      </x:c>
      <x:c r="C344" s="6">
        <x:v>5.692188065</x:v>
      </x:c>
      <x:c r="D344" s="14" t="s">
        <x:v>77</x:v>
      </x:c>
      <x:c r="E344" s="15">
        <x:v>43194.5305198264</x:v>
      </x:c>
      <x:c r="F344" t="s">
        <x:v>82</x:v>
      </x:c>
      <x:c r="G344" s="6">
        <x:v>162.513598723125</x:v>
      </x:c>
      <x:c r="H344" t="s">
        <x:v>83</x:v>
      </x:c>
      <x:c r="I344" s="6">
        <x:v>26.3770252871032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23.397</x:v>
      </x:c>
      <x:c r="R344" s="8">
        <x:v>155491.568111462</x:v>
      </x:c>
      <x:c r="S344" s="12">
        <x:v>284456.588087412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92085</x:v>
      </x:c>
      <x:c r="B345" s="1">
        <x:v>43199.6417425579</x:v>
      </x:c>
      <x:c r="C345" s="6">
        <x:v>5.70857237666667</x:v>
      </x:c>
      <x:c r="D345" s="14" t="s">
        <x:v>77</x:v>
      </x:c>
      <x:c r="E345" s="15">
        <x:v>43194.5305198264</x:v>
      </x:c>
      <x:c r="F345" t="s">
        <x:v>82</x:v>
      </x:c>
      <x:c r="G345" s="6">
        <x:v>162.644630468161</x:v>
      </x:c>
      <x:c r="H345" t="s">
        <x:v>83</x:v>
      </x:c>
      <x:c r="I345" s="6">
        <x:v>26.3638152733365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23.392</x:v>
      </x:c>
      <x:c r="R345" s="8">
        <x:v>155486.684216077</x:v>
      </x:c>
      <x:c r="S345" s="12">
        <x:v>284454.582373646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92092</x:v>
      </x:c>
      <x:c r="B346" s="1">
        <x:v>43199.6417539699</x:v>
      </x:c>
      <x:c r="C346" s="6">
        <x:v>5.725039925</x:v>
      </x:c>
      <x:c r="D346" s="14" t="s">
        <x:v>77</x:v>
      </x:c>
      <x:c r="E346" s="15">
        <x:v>43194.5305198264</x:v>
      </x:c>
      <x:c r="F346" t="s">
        <x:v>82</x:v>
      </x:c>
      <x:c r="G346" s="6">
        <x:v>162.604598676333</x:v>
      </x:c>
      <x:c r="H346" t="s">
        <x:v>83</x:v>
      </x:c>
      <x:c r="I346" s="6">
        <x:v>26.3664872946556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23.394</x:v>
      </x:c>
      <x:c r="R346" s="8">
        <x:v>155484.811242319</x:v>
      </x:c>
      <x:c r="S346" s="12">
        <x:v>284453.849113293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92105</x:v>
      </x:c>
      <x:c r="B347" s="1">
        <x:v>43199.641765162</x:v>
      </x:c>
      <x:c r="C347" s="6">
        <x:v>5.74112421833333</x:v>
      </x:c>
      <x:c r="D347" s="14" t="s">
        <x:v>77</x:v>
      </x:c>
      <x:c r="E347" s="15">
        <x:v>43194.5305198264</x:v>
      </x:c>
      <x:c r="F347" t="s">
        <x:v>82</x:v>
      </x:c>
      <x:c r="G347" s="6">
        <x:v>162.470457817063</x:v>
      </x:c>
      <x:c r="H347" t="s">
        <x:v>83</x:v>
      </x:c>
      <x:c r="I347" s="6">
        <x:v>26.3861222131663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23.397</x:v>
      </x:c>
      <x:c r="R347" s="8">
        <x:v>155480.535915563</x:v>
      </x:c>
      <x:c r="S347" s="12">
        <x:v>284456.644271425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92110</x:v>
      </x:c>
      <x:c r="B348" s="1">
        <x:v>43199.6417766551</x:v>
      </x:c>
      <x:c r="C348" s="6">
        <x:v>5.75770845833333</x:v>
      </x:c>
      <x:c r="D348" s="14" t="s">
        <x:v>77</x:v>
      </x:c>
      <x:c r="E348" s="15">
        <x:v>43194.5305198264</x:v>
      </x:c>
      <x:c r="F348" t="s">
        <x:v>82</x:v>
      </x:c>
      <x:c r="G348" s="6">
        <x:v>162.418221025752</x:v>
      </x:c>
      <x:c r="H348" t="s">
        <x:v>83</x:v>
      </x:c>
      <x:c r="I348" s="6">
        <x:v>26.394258428646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23.398</x:v>
      </x:c>
      <x:c r="R348" s="8">
        <x:v>155478.249401725</x:v>
      </x:c>
      <x:c r="S348" s="12">
        <x:v>284457.652016939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92119</x:v>
      </x:c>
      <x:c r="B349" s="1">
        <x:v>43199.6417887731</x:v>
      </x:c>
      <x:c r="C349" s="6">
        <x:v>5.77512607166667</x:v>
      </x:c>
      <x:c r="D349" s="14" t="s">
        <x:v>77</x:v>
      </x:c>
      <x:c r="E349" s="15">
        <x:v>43194.5305198264</x:v>
      </x:c>
      <x:c r="F349" t="s">
        <x:v>82</x:v>
      </x:c>
      <x:c r="G349" s="6">
        <x:v>162.437553844613</x:v>
      </x:c>
      <x:c r="H349" t="s">
        <x:v>83</x:v>
      </x:c>
      <x:c r="I349" s="6">
        <x:v>26.4017041338898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23.394</x:v>
      </x:c>
      <x:c r="R349" s="8">
        <x:v>155475.670156842</x:v>
      </x:c>
      <x:c r="S349" s="12">
        <x:v>284454.843731278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92138</x:v>
      </x:c>
      <x:c r="B350" s="1">
        <x:v>43199.6418008912</x:v>
      </x:c>
      <x:c r="C350" s="6">
        <x:v>5.79256044833333</x:v>
      </x:c>
      <x:c r="D350" s="14" t="s">
        <x:v>77</x:v>
      </x:c>
      <x:c r="E350" s="15">
        <x:v>43194.5305198264</x:v>
      </x:c>
      <x:c r="F350" t="s">
        <x:v>82</x:v>
      </x:c>
      <x:c r="G350" s="6">
        <x:v>162.514445045197</x:v>
      </x:c>
      <x:c r="H350" t="s">
        <x:v>83</x:v>
      </x:c>
      <x:c r="I350" s="6">
        <x:v>26.3826095358249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23.395</x:v>
      </x:c>
      <x:c r="R350" s="8">
        <x:v>155479.447188704</x:v>
      </x:c>
      <x:c r="S350" s="12">
        <x:v>284456.174301632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92146</x:v>
      </x:c>
      <x:c r="B351" s="1">
        <x:v>43199.6418116551</x:v>
      </x:c>
      <x:c r="C351" s="6">
        <x:v>5.80806133</x:v>
      </x:c>
      <x:c r="D351" s="14" t="s">
        <x:v>77</x:v>
      </x:c>
      <x:c r="E351" s="15">
        <x:v>43194.5305198264</x:v>
      </x:c>
      <x:c r="F351" t="s">
        <x:v>82</x:v>
      </x:c>
      <x:c r="G351" s="6">
        <x:v>162.53779974202</x:v>
      </x:c>
      <x:c r="H351" t="s">
        <x:v>83</x:v>
      </x:c>
      <x:c r="I351" s="6">
        <x:v>26.3776857891557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23.395</x:v>
      </x:c>
      <x:c r="R351" s="8">
        <x:v>155465.302171478</x:v>
      </x:c>
      <x:c r="S351" s="12">
        <x:v>284456.768988719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92157</x:v>
      </x:c>
      <x:c r="B352" s="1">
        <x:v>43199.6418239236</x:v>
      </x:c>
      <x:c r="C352" s="6">
        <x:v>5.82574566666667</x:v>
      </x:c>
      <x:c r="D352" s="14" t="s">
        <x:v>77</x:v>
      </x:c>
      <x:c r="E352" s="15">
        <x:v>43194.5305198264</x:v>
      </x:c>
      <x:c r="F352" t="s">
        <x:v>82</x:v>
      </x:c>
      <x:c r="G352" s="6">
        <x:v>162.496935025096</x:v>
      </x:c>
      <x:c r="H352" t="s">
        <x:v>83</x:v>
      </x:c>
      <x:c r="I352" s="6">
        <x:v>26.3834201533464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23.396</x:v>
      </x:c>
      <x:c r="R352" s="8">
        <x:v>155472.601137788</x:v>
      </x:c>
      <x:c r="S352" s="12">
        <x:v>284462.640696123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92166</x:v>
      </x:c>
      <x:c r="B353" s="1">
        <x:v>43199.641834838</x:v>
      </x:c>
      <x:c r="C353" s="6">
        <x:v>5.841479885</x:v>
      </x:c>
      <x:c r="D353" s="14" t="s">
        <x:v>77</x:v>
      </x:c>
      <x:c r="E353" s="15">
        <x:v>43194.5305198264</x:v>
      </x:c>
      <x:c r="F353" t="s">
        <x:v>82</x:v>
      </x:c>
      <x:c r="G353" s="6">
        <x:v>162.484125440474</x:v>
      </x:c>
      <x:c r="H353" t="s">
        <x:v>83</x:v>
      </x:c>
      <x:c r="I353" s="6">
        <x:v>26.3832400161027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23.397</x:v>
      </x:c>
      <x:c r="R353" s="8">
        <x:v>155455.860311036</x:v>
      </x:c>
      <x:c r="S353" s="12">
        <x:v>284460.445480045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92170</x:v>
      </x:c>
      <x:c r="B354" s="1">
        <x:v>43199.6418463773</x:v>
      </x:c>
      <x:c r="C354" s="6">
        <x:v>5.85809748833333</x:v>
      </x:c>
      <x:c r="D354" s="14" t="s">
        <x:v>77</x:v>
      </x:c>
      <x:c r="E354" s="15">
        <x:v>43194.5305198264</x:v>
      </x:c>
      <x:c r="F354" t="s">
        <x:v>82</x:v>
      </x:c>
      <x:c r="G354" s="6">
        <x:v>162.471859730638</x:v>
      </x:c>
      <x:c r="H354" t="s">
        <x:v>83</x:v>
      </x:c>
      <x:c r="I354" s="6">
        <x:v>26.3973507961578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23.393</x:v>
      </x:c>
      <x:c r="R354" s="8">
        <x:v>155460.385683341</x:v>
      </x:c>
      <x:c r="S354" s="12">
        <x:v>284457.035872811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92179</x:v>
      </x:c>
      <x:c r="B355" s="1">
        <x:v>43199.6418579861</x:v>
      </x:c>
      <x:c r="C355" s="6">
        <x:v>5.874815125</x:v>
      </x:c>
      <x:c r="D355" s="14" t="s">
        <x:v>77</x:v>
      </x:c>
      <x:c r="E355" s="15">
        <x:v>43194.5305198264</x:v>
      </x:c>
      <x:c r="F355" t="s">
        <x:v>82</x:v>
      </x:c>
      <x:c r="G355" s="6">
        <x:v>162.630241754405</x:v>
      </x:c>
      <x:c r="H355" t="s">
        <x:v>83</x:v>
      </x:c>
      <x:c r="I355" s="6">
        <x:v>26.3610832087943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23.394</x:v>
      </x:c>
      <x:c r="R355" s="8">
        <x:v>155462.137336748</x:v>
      </x:c>
      <x:c r="S355" s="12">
        <x:v>284452.834409245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92196</x:v>
      </x:c>
      <x:c r="B356" s="1">
        <x:v>43199.6418695255</x:v>
      </x:c>
      <x:c r="C356" s="6">
        <x:v>5.891399365</x:v>
      </x:c>
      <x:c r="D356" s="14" t="s">
        <x:v>77</x:v>
      </x:c>
      <x:c r="E356" s="15">
        <x:v>43194.5305198264</x:v>
      </x:c>
      <x:c r="F356" t="s">
        <x:v>82</x:v>
      </x:c>
      <x:c r="G356" s="6">
        <x:v>162.580097680775</x:v>
      </x:c>
      <x:c r="H356" t="s">
        <x:v>83</x:v>
      </x:c>
      <x:c r="I356" s="6">
        <x:v>26.3716512070496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23.394</x:v>
      </x:c>
      <x:c r="R356" s="8">
        <x:v>155455.03536221</x:v>
      </x:c>
      <x:c r="S356" s="12">
        <x:v>284454.664794536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92207</x:v>
      </x:c>
      <x:c r="B357" s="1">
        <x:v>43199.6418809375</x:v>
      </x:c>
      <x:c r="C357" s="6">
        <x:v>5.90785027666667</x:v>
      </x:c>
      <x:c r="D357" s="14" t="s">
        <x:v>77</x:v>
      </x:c>
      <x:c r="E357" s="15">
        <x:v>43194.5305198264</x:v>
      </x:c>
      <x:c r="F357" t="s">
        <x:v>82</x:v>
      </x:c>
      <x:c r="G357" s="6">
        <x:v>162.551038126045</x:v>
      </x:c>
      <x:c r="H357" t="s">
        <x:v>83</x:v>
      </x:c>
      <x:c r="I357" s="6">
        <x:v>26.3806580500004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23.393</x:v>
      </x:c>
      <x:c r="R357" s="8">
        <x:v>155452.324228788</x:v>
      </x:c>
      <x:c r="S357" s="12">
        <x:v>284451.967605257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92214</x:v>
      </x:c>
      <x:c r="B358" s="1">
        <x:v>43199.6418934028</x:v>
      </x:c>
      <x:c r="C358" s="6">
        <x:v>5.92581795</x:v>
      </x:c>
      <x:c r="D358" s="14" t="s">
        <x:v>77</x:v>
      </x:c>
      <x:c r="E358" s="15">
        <x:v>43194.5305198264</x:v>
      </x:c>
      <x:c r="F358" t="s">
        <x:v>82</x:v>
      </x:c>
      <x:c r="G358" s="6">
        <x:v>162.529393730601</x:v>
      </x:c>
      <x:c r="H358" t="s">
        <x:v>83</x:v>
      </x:c>
      <x:c r="I358" s="6">
        <x:v>26.3823393300277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23.394</x:v>
      </x:c>
      <x:c r="R358" s="8">
        <x:v>155443.271050423</x:v>
      </x:c>
      <x:c r="S358" s="12">
        <x:v>284455.330129916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92221</x:v>
      </x:c>
      <x:c r="B359" s="1">
        <x:v>43199.6419048264</x:v>
      </x:c>
      <x:c r="C359" s="6">
        <x:v>5.94223555666667</x:v>
      </x:c>
      <x:c r="D359" s="14" t="s">
        <x:v>77</x:v>
      </x:c>
      <x:c r="E359" s="15">
        <x:v>43194.5305198264</x:v>
      </x:c>
      <x:c r="F359" t="s">
        <x:v>82</x:v>
      </x:c>
      <x:c r="G359" s="6">
        <x:v>162.570833725426</x:v>
      </x:c>
      <x:c r="H359" t="s">
        <x:v>83</x:v>
      </x:c>
      <x:c r="I359" s="6">
        <x:v>26.3793670676946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23.392</x:v>
      </x:c>
      <x:c r="R359" s="8">
        <x:v>155443.214567151</x:v>
      </x:c>
      <x:c r="S359" s="12">
        <x:v>284454.33037355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92233</x:v>
      </x:c>
      <x:c r="B360" s="1">
        <x:v>43199.641915706</x:v>
      </x:c>
      <x:c r="C360" s="6">
        <x:v>5.95793642333333</x:v>
      </x:c>
      <x:c r="D360" s="14" t="s">
        <x:v>77</x:v>
      </x:c>
      <x:c r="E360" s="15">
        <x:v>43194.5305198264</x:v>
      </x:c>
      <x:c r="F360" t="s">
        <x:v>82</x:v>
      </x:c>
      <x:c r="G360" s="6">
        <x:v>162.572688255497</x:v>
      </x:c>
      <x:c r="H360" t="s">
        <x:v>83</x:v>
      </x:c>
      <x:c r="I360" s="6">
        <x:v>26.3760945798854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23.393</x:v>
      </x:c>
      <x:c r="R360" s="8">
        <x:v>155446.764753702</x:v>
      </x:c>
      <x:c r="S360" s="12">
        <x:v>284457.106507852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92242</x:v>
      </x:c>
      <x:c r="B361" s="1">
        <x:v>43199.6419281597</x:v>
      </x:c>
      <x:c r="C361" s="6">
        <x:v>5.97588743833333</x:v>
      </x:c>
      <x:c r="D361" s="14" t="s">
        <x:v>77</x:v>
      </x:c>
      <x:c r="E361" s="15">
        <x:v>43194.5305198264</x:v>
      </x:c>
      <x:c r="F361" t="s">
        <x:v>82</x:v>
      </x:c>
      <x:c r="G361" s="6">
        <x:v>162.529528183888</x:v>
      </x:c>
      <x:c r="H361" t="s">
        <x:v>83</x:v>
      </x:c>
      <x:c r="I361" s="6">
        <x:v>26.3880737021664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23.392</x:v>
      </x:c>
      <x:c r="R361" s="8">
        <x:v>155446.083292789</x:v>
      </x:c>
      <x:c r="S361" s="12">
        <x:v>284448.276584655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92251</x:v>
      </x:c>
      <x:c r="B362" s="1">
        <x:v>43199.6419388079</x:v>
      </x:c>
      <x:c r="C362" s="6">
        <x:v>5.99118832333333</x:v>
      </x:c>
      <x:c r="D362" s="14" t="s">
        <x:v>77</x:v>
      </x:c>
      <x:c r="E362" s="15">
        <x:v>43194.5305198264</x:v>
      </x:c>
      <x:c r="F362" t="s">
        <x:v>82</x:v>
      </x:c>
      <x:c r="G362" s="6">
        <x:v>162.539928898054</x:v>
      </x:c>
      <x:c r="H362" t="s">
        <x:v>83</x:v>
      </x:c>
      <x:c r="I362" s="6">
        <x:v>26.3829998331257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23.393</x:v>
      </x:c>
      <x:c r="R362" s="8">
        <x:v>155436.094411645</x:v>
      </x:c>
      <x:c r="S362" s="12">
        <x:v>284444.870562889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92261</x:v>
      </x:c>
      <x:c r="B363" s="1">
        <x:v>43199.641950544</x:v>
      </x:c>
      <x:c r="C363" s="6">
        <x:v>6.00810596833333</x:v>
      </x:c>
      <x:c r="D363" s="14" t="s">
        <x:v>77</x:v>
      </x:c>
      <x:c r="E363" s="15">
        <x:v>43194.5305198264</x:v>
      </x:c>
      <x:c r="F363" t="s">
        <x:v>82</x:v>
      </x:c>
      <x:c r="G363" s="6">
        <x:v>162.54221120149</x:v>
      </x:c>
      <x:c r="H363" t="s">
        <x:v>83</x:v>
      </x:c>
      <x:c r="I363" s="6">
        <x:v>26.3796372732522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23.394</x:v>
      </x:c>
      <x:c r="R363" s="8">
        <x:v>155429.397650548</x:v>
      </x:c>
      <x:c r="S363" s="12">
        <x:v>284449.461612843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92274</x:v>
      </x:c>
      <x:c r="B364" s="1">
        <x:v>43199.6419622338</x:v>
      </x:c>
      <x:c r="C364" s="6">
        <x:v>6.02489024</x:v>
      </x:c>
      <x:c r="D364" s="14" t="s">
        <x:v>77</x:v>
      </x:c>
      <x:c r="E364" s="15">
        <x:v>43194.5305198264</x:v>
      </x:c>
      <x:c r="F364" t="s">
        <x:v>82</x:v>
      </x:c>
      <x:c r="G364" s="6">
        <x:v>162.558586977561</x:v>
      </x:c>
      <x:c r="H364" t="s">
        <x:v>83</x:v>
      </x:c>
      <x:c r="I364" s="6">
        <x:v>26.3790668393217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23.393</x:v>
      </x:c>
      <x:c r="R364" s="8">
        <x:v>155430.653281077</x:v>
      </x:c>
      <x:c r="S364" s="12">
        <x:v>284446.670224476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92285</x:v>
      </x:c>
      <x:c r="B365" s="1">
        <x:v>43199.6419740393</x:v>
      </x:c>
      <x:c r="C365" s="6">
        <x:v>6.041941165</x:v>
      </x:c>
      <x:c r="D365" s="14" t="s">
        <x:v>77</x:v>
      </x:c>
      <x:c r="E365" s="15">
        <x:v>43194.5305198264</x:v>
      </x:c>
      <x:c r="F365" t="s">
        <x:v>82</x:v>
      </x:c>
      <x:c r="G365" s="6">
        <x:v>162.688662771326</x:v>
      </x:c>
      <x:c r="H365" t="s">
        <x:v>83</x:v>
      </x:c>
      <x:c r="I365" s="6">
        <x:v>26.357420444434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23.391</x:v>
      </x:c>
      <x:c r="R365" s="8">
        <x:v>155422.42435962</x:v>
      </x:c>
      <x:c r="S365" s="12">
        <x:v>284454.703622626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92296</x:v>
      </x:c>
      <x:c r="B366" s="1">
        <x:v>43199.6419855324</x:v>
      </x:c>
      <x:c r="C366" s="6">
        <x:v>6.05849211</x:v>
      </x:c>
      <x:c r="D366" s="14" t="s">
        <x:v>77</x:v>
      </x:c>
      <x:c r="E366" s="15">
        <x:v>43194.5305198264</x:v>
      </x:c>
      <x:c r="F366" t="s">
        <x:v>82</x:v>
      </x:c>
      <x:c r="G366" s="6">
        <x:v>162.564848009219</x:v>
      </x:c>
      <x:c r="H366" t="s">
        <x:v>83</x:v>
      </x:c>
      <x:c r="I366" s="6">
        <x:v>26.3835102219723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23.391</x:v>
      </x:c>
      <x:c r="R366" s="8">
        <x:v>155424.610203558</x:v>
      </x:c>
      <x:c r="S366" s="12">
        <x:v>284450.05278461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92305</x:v>
      </x:c>
      <x:c r="B367" s="1">
        <x:v>43199.6419971412</x:v>
      </x:c>
      <x:c r="C367" s="6">
        <x:v>6.07520967666667</x:v>
      </x:c>
      <x:c r="D367" s="14" t="s">
        <x:v>77</x:v>
      </x:c>
      <x:c r="E367" s="15">
        <x:v>43194.5305198264</x:v>
      </x:c>
      <x:c r="F367" t="s">
        <x:v>82</x:v>
      </x:c>
      <x:c r="G367" s="6">
        <x:v>162.552309482548</x:v>
      </x:c>
      <x:c r="H367" t="s">
        <x:v>83</x:v>
      </x:c>
      <x:c r="I367" s="6">
        <x:v>26.3890344356296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23.39</x:v>
      </x:c>
      <x:c r="R367" s="8">
        <x:v>155421.112105421</x:v>
      </x:c>
      <x:c r="S367" s="12">
        <x:v>284453.449332794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92317</x:v>
      </x:c>
      <x:c r="B368" s="1">
        <x:v>43199.6420083333</x:v>
      </x:c>
      <x:c r="C368" s="6">
        <x:v>6.09129394833333</x:v>
      </x:c>
      <x:c r="D368" s="14" t="s">
        <x:v>77</x:v>
      </x:c>
      <x:c r="E368" s="15">
        <x:v>43194.5305198264</x:v>
      </x:c>
      <x:c r="F368" t="s">
        <x:v>82</x:v>
      </x:c>
      <x:c r="G368" s="6">
        <x:v>162.53920912802</x:v>
      </x:c>
      <x:c r="H368" t="s">
        <x:v>83</x:v>
      </x:c>
      <x:c r="I368" s="6">
        <x:v>26.3889143439319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23.391</x:v>
      </x:c>
      <x:c r="R368" s="8">
        <x:v>155410.542728417</x:v>
      </x:c>
      <x:c r="S368" s="12">
        <x:v>284447.607288212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92323</x:v>
      </x:c>
      <x:c r="B369" s="1">
        <x:v>43199.6420206829</x:v>
      </x:c>
      <x:c r="C369" s="6">
        <x:v>6.10906159</x:v>
      </x:c>
      <x:c r="D369" s="14" t="s">
        <x:v>77</x:v>
      </x:c>
      <x:c r="E369" s="15">
        <x:v>43194.5305198264</x:v>
      </x:c>
      <x:c r="F369" t="s">
        <x:v>82</x:v>
      </x:c>
      <x:c r="G369" s="6">
        <x:v>162.56854846111</x:v>
      </x:c>
      <x:c r="H369" t="s">
        <x:v>83</x:v>
      </x:c>
      <x:c r="I369" s="6">
        <x:v>26.3856118239232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23.39</x:v>
      </x:c>
      <x:c r="R369" s="8">
        <x:v>155411.067341167</x:v>
      </x:c>
      <x:c r="S369" s="12">
        <x:v>284440.508019198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92332</x:v>
      </x:c>
      <x:c r="B370" s="1">
        <x:v>43199.6420319792</x:v>
      </x:c>
      <x:c r="C370" s="6">
        <x:v>6.12534592666667</x:v>
      </x:c>
      <x:c r="D370" s="14" t="s">
        <x:v>77</x:v>
      </x:c>
      <x:c r="E370" s="15">
        <x:v>43194.5305198264</x:v>
      </x:c>
      <x:c r="F370" t="s">
        <x:v>82</x:v>
      </x:c>
      <x:c r="G370" s="6">
        <x:v>162.572676423541</x:v>
      </x:c>
      <x:c r="H370" t="s">
        <x:v>83</x:v>
      </x:c>
      <x:c r="I370" s="6">
        <x:v>26.3876233584506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23.389</x:v>
      </x:c>
      <x:c r="R370" s="8">
        <x:v>155404.50254953</x:v>
      </x:c>
      <x:c r="S370" s="12">
        <x:v>284441.100792336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92341</x:v>
      </x:c>
      <x:c r="B371" s="1">
        <x:v>43199.6420466088</x:v>
      </x:c>
      <x:c r="C371" s="6">
        <x:v>6.146447065</x:v>
      </x:c>
      <x:c r="D371" s="14" t="s">
        <x:v>77</x:v>
      </x:c>
      <x:c r="E371" s="15">
        <x:v>43194.5305198264</x:v>
      </x:c>
      <x:c r="F371" t="s">
        <x:v>82</x:v>
      </x:c>
      <x:c r="G371" s="6">
        <x:v>162.626672082949</x:v>
      </x:c>
      <x:c r="H371" t="s">
        <x:v>83</x:v>
      </x:c>
      <x:c r="I371" s="6">
        <x:v>26.379126884995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23.388</x:v>
      </x:c>
      <x:c r="R371" s="8">
        <x:v>155412.0315457</x:v>
      </x:c>
      <x:c r="S371" s="12">
        <x:v>284457.495021877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92358</x:v>
      </x:c>
      <x:c r="B372" s="1">
        <x:v>43199.6420723727</x:v>
      </x:c>
      <x:c r="C372" s="6">
        <x:v>6.18355034666667</x:v>
      </x:c>
      <x:c r="D372" s="14" t="s">
        <x:v>77</x:v>
      </x:c>
      <x:c r="E372" s="15">
        <x:v>43194.5305198264</x:v>
      </x:c>
      <x:c r="F372" t="s">
        <x:v>82</x:v>
      </x:c>
      <x:c r="G372" s="6">
        <x:v>162.575522380373</x:v>
      </x:c>
      <x:c r="H372" t="s">
        <x:v>83</x:v>
      </x:c>
      <x:c r="I372" s="6">
        <x:v>26.3899051005683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23.388</x:v>
      </x:c>
      <x:c r="R372" s="8">
        <x:v>155440.599436301</x:v>
      </x:c>
      <x:c r="S372" s="12">
        <x:v>284495.048178841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92362</x:v>
      </x:c>
      <x:c r="B373" s="1">
        <x:v>43199.642072419</x:v>
      </x:c>
      <x:c r="C373" s="6">
        <x:v>6.18356705166667</x:v>
      </x:c>
      <x:c r="D373" s="14" t="s">
        <x:v>77</x:v>
      </x:c>
      <x:c r="E373" s="15">
        <x:v>43194.5305198264</x:v>
      </x:c>
      <x:c r="F373" t="s">
        <x:v>82</x:v>
      </x:c>
      <x:c r="G373" s="6">
        <x:v>162.613420628333</x:v>
      </x:c>
      <x:c r="H373" t="s">
        <x:v>83</x:v>
      </x:c>
      <x:c r="I373" s="6">
        <x:v>26.3819190099421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23.388</x:v>
      </x:c>
      <x:c r="R373" s="8">
        <x:v>155404.514007814</x:v>
      </x:c>
      <x:c r="S373" s="12">
        <x:v>284459.214243925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92372</x:v>
      </x:c>
      <x:c r="B374" s="1">
        <x:v>43199.6420805556</x:v>
      </x:c>
      <x:c r="C374" s="6">
        <x:v>6.19533390166667</x:v>
      </x:c>
      <x:c r="D374" s="14" t="s">
        <x:v>77</x:v>
      </x:c>
      <x:c r="E374" s="15">
        <x:v>43194.5305198264</x:v>
      </x:c>
      <x:c r="F374" t="s">
        <x:v>82</x:v>
      </x:c>
      <x:c r="G374" s="6">
        <x:v>162.599319859324</x:v>
      </x:c>
      <x:c r="H374" t="s">
        <x:v>83</x:v>
      </x:c>
      <x:c r="I374" s="6">
        <x:v>26.379126884995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23.39</x:v>
      </x:c>
      <x:c r="R374" s="8">
        <x:v>155381.650091425</x:v>
      </x:c>
      <x:c r="S374" s="12">
        <x:v>284431.09532924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92381</x:v>
      </x:c>
      <x:c r="B375" s="1">
        <x:v>43199.6420909375</x:v>
      </x:c>
      <x:c r="C375" s="6">
        <x:v>6.210267335</x:v>
      </x:c>
      <x:c r="D375" s="14" t="s">
        <x:v>77</x:v>
      </x:c>
      <x:c r="E375" s="15">
        <x:v>43194.5305198264</x:v>
      </x:c>
      <x:c r="F375" t="s">
        <x:v>82</x:v>
      </x:c>
      <x:c r="G375" s="6">
        <x:v>162.596190064242</x:v>
      </x:c>
      <x:c r="H375" t="s">
        <x:v>83</x:v>
      </x:c>
      <x:c r="I375" s="6">
        <x:v>26.3740230066828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23.392</x:v>
      </x:c>
      <x:c r="R375" s="8">
        <x:v>155322.658068414</x:v>
      </x:c>
      <x:c r="S375" s="12">
        <x:v>284357.486481553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92396</x:v>
      </x:c>
      <x:c r="B376" s="1">
        <x:v>43199.6421012731</x:v>
      </x:c>
      <x:c r="C376" s="6">
        <x:v>6.22515152166667</x:v>
      </x:c>
      <x:c r="D376" s="14" t="s">
        <x:v>77</x:v>
      </x:c>
      <x:c r="E376" s="15">
        <x:v>43194.5305198264</x:v>
      </x:c>
      <x:c r="F376" t="s">
        <x:v>82</x:v>
      </x:c>
      <x:c r="G376" s="6">
        <x:v>162.598749985206</x:v>
      </x:c>
      <x:c r="H376" t="s">
        <x:v>83</x:v>
      </x:c>
      <x:c r="I376" s="6">
        <x:v>26.3792469763421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23.39</x:v>
      </x:c>
      <x:c r="R376" s="8">
        <x:v>155357.059761549</x:v>
      </x:c>
      <x:c r="S376" s="12">
        <x:v>284395.244076901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92407</x:v>
      </x:c>
      <x:c r="B377" s="1">
        <x:v>43199.6421137731</x:v>
      </x:c>
      <x:c r="C377" s="6">
        <x:v>6.243169195</x:v>
      </x:c>
      <x:c r="D377" s="14" t="s">
        <x:v>77</x:v>
      </x:c>
      <x:c r="E377" s="15">
        <x:v>43194.5305198264</x:v>
      </x:c>
      <x:c r="F377" t="s">
        <x:v>82</x:v>
      </x:c>
      <x:c r="G377" s="6">
        <x:v>162.677261138141</x:v>
      </x:c>
      <x:c r="H377" t="s">
        <x:v>83</x:v>
      </x:c>
      <x:c r="I377" s="6">
        <x:v>26.3742331662252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23.386</x:v>
      </x:c>
      <x:c r="R377" s="8">
        <x:v>155373.701386062</x:v>
      </x:c>
      <x:c r="S377" s="12">
        <x:v>284414.908495311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92409</x:v>
      </x:c>
      <x:c r="B378" s="1">
        <x:v>43199.6421241551</x:v>
      </x:c>
      <x:c r="C378" s="6">
        <x:v>6.25808672166667</x:v>
      </x:c>
      <x:c r="D378" s="14" t="s">
        <x:v>77</x:v>
      </x:c>
      <x:c r="E378" s="15">
        <x:v>43194.5305198264</x:v>
      </x:c>
      <x:c r="F378" t="s">
        <x:v>82</x:v>
      </x:c>
      <x:c r="G378" s="6">
        <x:v>162.571394302396</x:v>
      </x:c>
      <x:c r="H378" t="s">
        <x:v>83</x:v>
      </x:c>
      <x:c r="I378" s="6">
        <x:v>26.3878935646735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23.389</x:v>
      </x:c>
      <x:c r="R378" s="8">
        <x:v>155366.247236846</x:v>
      </x:c>
      <x:c r="S378" s="12">
        <x:v>284418.681617851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92422</x:v>
      </x:c>
      <x:c r="B379" s="1">
        <x:v>43199.6421358796</x:v>
      </x:c>
      <x:c r="C379" s="6">
        <x:v>6.27498767333333</x:v>
      </x:c>
      <x:c r="D379" s="14" t="s">
        <x:v>77</x:v>
      </x:c>
      <x:c r="E379" s="15">
        <x:v>43194.5305198264</x:v>
      </x:c>
      <x:c r="F379" t="s">
        <x:v>82</x:v>
      </x:c>
      <x:c r="G379" s="6">
        <x:v>162.624392214242</x:v>
      </x:c>
      <x:c r="H379" t="s">
        <x:v>83</x:v>
      </x:c>
      <x:c r="I379" s="6">
        <x:v>26.3796072504115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23.388</x:v>
      </x:c>
      <x:c r="R379" s="8">
        <x:v>155372.838212774</x:v>
      </x:c>
      <x:c r="S379" s="12">
        <x:v>284425.654221262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92431</x:v>
      </x:c>
      <x:c r="B380" s="1">
        <x:v>43199.6421476852</x:v>
      </x:c>
      <x:c r="C380" s="6">
        <x:v>6.29198863333333</x:v>
      </x:c>
      <x:c r="D380" s="14" t="s">
        <x:v>77</x:v>
      </x:c>
      <x:c r="E380" s="15">
        <x:v>43194.5305198264</x:v>
      </x:c>
      <x:c r="F380" t="s">
        <x:v>82</x:v>
      </x:c>
      <x:c r="G380" s="6">
        <x:v>162.660443262433</x:v>
      </x:c>
      <x:c r="H380" t="s">
        <x:v>83</x:v>
      </x:c>
      <x:c r="I380" s="6">
        <x:v>26.377775857628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23.386</x:v>
      </x:c>
      <x:c r="R380" s="8">
        <x:v>155372.681013528</x:v>
      </x:c>
      <x:c r="S380" s="12">
        <x:v>284426.663767967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92439</x:v>
      </x:c>
      <x:c r="B381" s="1">
        <x:v>43199.6421591435</x:v>
      </x:c>
      <x:c r="C381" s="6">
        <x:v>6.308489545</x:v>
      </x:c>
      <x:c r="D381" s="14" t="s">
        <x:v>77</x:v>
      </x:c>
      <x:c r="E381" s="15">
        <x:v>43194.5305198264</x:v>
      </x:c>
      <x:c r="F381" t="s">
        <x:v>82</x:v>
      </x:c>
      <x:c r="G381" s="6">
        <x:v>162.636930232462</x:v>
      </x:c>
      <x:c r="H381" t="s">
        <x:v>83</x:v>
      </x:c>
      <x:c r="I381" s="6">
        <x:v>26.3798474331456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23.387</x:v>
      </x:c>
      <x:c r="R381" s="8">
        <x:v>155378.693828807</x:v>
      </x:c>
      <x:c r="S381" s="12">
        <x:v>284420.956161296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92456</x:v>
      </x:c>
      <x:c r="B382" s="1">
        <x:v>43199.6421707986</x:v>
      </x:c>
      <x:c r="C382" s="6">
        <x:v>6.32522382833333</x:v>
      </x:c>
      <x:c r="D382" s="14" t="s">
        <x:v>77</x:v>
      </x:c>
      <x:c r="E382" s="15">
        <x:v>43194.5305198264</x:v>
      </x:c>
      <x:c r="F382" t="s">
        <x:v>82</x:v>
      </x:c>
      <x:c r="G382" s="6">
        <x:v>162.66628663709</x:v>
      </x:c>
      <x:c r="H382" t="s">
        <x:v>83</x:v>
      </x:c>
      <x:c r="I382" s="6">
        <x:v>26.3765449220555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23.386</x:v>
      </x:c>
      <x:c r="R382" s="8">
        <x:v>155362.473221149</x:v>
      </x:c>
      <x:c r="S382" s="12">
        <x:v>284425.615104617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92462</x:v>
      </x:c>
      <x:c r="B383" s="1">
        <x:v>43199.6421827894</x:v>
      </x:c>
      <x:c r="C383" s="6">
        <x:v>6.34252479666667</x:v>
      </x:c>
      <x:c r="D383" s="14" t="s">
        <x:v>77</x:v>
      </x:c>
      <x:c r="E383" s="15">
        <x:v>43194.5305198264</x:v>
      </x:c>
      <x:c r="F383" t="s">
        <x:v>82</x:v>
      </x:c>
      <x:c r="G383" s="6">
        <x:v>162.659303107231</x:v>
      </x:c>
      <x:c r="H383" t="s">
        <x:v>83</x:v>
      </x:c>
      <x:c r="I383" s="6">
        <x:v>26.3780160402307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23.386</x:v>
      </x:c>
      <x:c r="R383" s="8">
        <x:v>155369.990389023</x:v>
      </x:c>
      <x:c r="S383" s="12">
        <x:v>284446.952383605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92474</x:v>
      </x:c>
      <x:c r="B384" s="1">
        <x:v>43199.6421945949</x:v>
      </x:c>
      <x:c r="C384" s="6">
        <x:v>6.35954245166667</x:v>
      </x:c>
      <x:c r="D384" s="14" t="s">
        <x:v>77</x:v>
      </x:c>
      <x:c r="E384" s="15">
        <x:v>43194.5305198264</x:v>
      </x:c>
      <x:c r="F384" t="s">
        <x:v>82</x:v>
      </x:c>
      <x:c r="G384" s="6">
        <x:v>162.640918801369</x:v>
      </x:c>
      <x:c r="H384" t="s">
        <x:v>83</x:v>
      </x:c>
      <x:c r="I384" s="6">
        <x:v>26.3818889870804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23.386</x:v>
      </x:c>
      <x:c r="R384" s="8">
        <x:v>155368.637383697</x:v>
      </x:c>
      <x:c r="S384" s="12">
        <x:v>284439.180788623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92486</x:v>
      </x:c>
      <x:c r="B385" s="1">
        <x:v>43199.6422050579</x:v>
      </x:c>
      <x:c r="C385" s="6">
        <x:v>6.374559965</x:v>
      </x:c>
      <x:c r="D385" s="14" t="s">
        <x:v>77</x:v>
      </x:c>
      <x:c r="E385" s="15">
        <x:v>43194.5305198264</x:v>
      </x:c>
      <x:c r="F385" t="s">
        <x:v>82</x:v>
      </x:c>
      <x:c r="G385" s="6">
        <x:v>162.729577201255</x:v>
      </x:c>
      <x:c r="H385" t="s">
        <x:v>83</x:v>
      </x:c>
      <x:c r="I385" s="6">
        <x:v>26.3718613664437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23.383</x:v>
      </x:c>
      <x:c r="R385" s="8">
        <x:v>155347.226121994</x:v>
      </x:c>
      <x:c r="S385" s="12">
        <x:v>284426.908907257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92495</x:v>
      </x:c>
      <x:c r="B386" s="1">
        <x:v>43199.6422165856</x:v>
      </x:c>
      <x:c r="C386" s="6">
        <x:v>6.39121090833333</x:v>
      </x:c>
      <x:c r="D386" s="14" t="s">
        <x:v>77</x:v>
      </x:c>
      <x:c r="E386" s="15">
        <x:v>43194.5305198264</x:v>
      </x:c>
      <x:c r="F386" t="s">
        <x:v>82</x:v>
      </x:c>
      <x:c r="G386" s="6">
        <x:v>162.655882671903</x:v>
      </x:c>
      <x:c r="H386" t="s">
        <x:v>83</x:v>
      </x:c>
      <x:c r="I386" s="6">
        <x:v>26.3787365881435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23.386</x:v>
      </x:c>
      <x:c r="R386" s="8">
        <x:v>155364.229325593</x:v>
      </x:c>
      <x:c r="S386" s="12">
        <x:v>284429.864330923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92501</x:v>
      </x:c>
      <x:c r="B387" s="1">
        <x:v>43199.6422285532</x:v>
      </x:c>
      <x:c r="C387" s="6">
        <x:v>6.40839524333333</x:v>
      </x:c>
      <x:c r="D387" s="14" t="s">
        <x:v>77</x:v>
      </x:c>
      <x:c r="E387" s="15">
        <x:v>43194.5305198264</x:v>
      </x:c>
      <x:c r="F387" t="s">
        <x:v>82</x:v>
      </x:c>
      <x:c r="G387" s="6">
        <x:v>162.600306960839</x:v>
      </x:c>
      <x:c r="H387" t="s">
        <x:v>83</x:v>
      </x:c>
      <x:c r="I387" s="6">
        <x:v>26.3904455134016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23.386</x:v>
      </x:c>
      <x:c r="R387" s="8">
        <x:v>155356.584606232</x:v>
      </x:c>
      <x:c r="S387" s="12">
        <x:v>284426.216243814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92510</x:v>
      </x:c>
      <x:c r="B388" s="1">
        <x:v>43199.6422402778</x:v>
      </x:c>
      <x:c r="C388" s="6">
        <x:v>6.42532952333333</x:v>
      </x:c>
      <x:c r="D388" s="14" t="s">
        <x:v>77</x:v>
      </x:c>
      <x:c r="E388" s="15">
        <x:v>43194.5305198264</x:v>
      </x:c>
      <x:c r="F388" t="s">
        <x:v>82</x:v>
      </x:c>
      <x:c r="G388" s="6">
        <x:v>162.633649059842</x:v>
      </x:c>
      <x:c r="H388" t="s">
        <x:v>83</x:v>
      </x:c>
      <x:c r="I388" s="6">
        <x:v>26.3863023505651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23.385</x:v>
      </x:c>
      <x:c r="R388" s="8">
        <x:v>155351.299378243</x:v>
      </x:c>
      <x:c r="S388" s="12">
        <x:v>284428.420178098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92522</x:v>
      </x:c>
      <x:c r="B389" s="1">
        <x:v>43199.6422517361</x:v>
      </x:c>
      <x:c r="C389" s="6">
        <x:v>6.44181376333333</x:v>
      </x:c>
      <x:c r="D389" s="14" t="s">
        <x:v>77</x:v>
      </x:c>
      <x:c r="E389" s="15">
        <x:v>43194.5305198264</x:v>
      </x:c>
      <x:c r="F389" t="s">
        <x:v>82</x:v>
      </x:c>
      <x:c r="G389" s="6">
        <x:v>162.599021648888</x:v>
      </x:c>
      <x:c r="H389" t="s">
        <x:v>83</x:v>
      </x:c>
      <x:c r="I389" s="6">
        <x:v>26.3935979233324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23.385</x:v>
      </x:c>
      <x:c r="R389" s="8">
        <x:v>155355.976012521</x:v>
      </x:c>
      <x:c r="S389" s="12">
        <x:v>284430.15310912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92535</x:v>
      </x:c>
      <x:c r="B390" s="1">
        <x:v>43199.6422654745</x:v>
      </x:c>
      <x:c r="C390" s="6">
        <x:v>6.461564865</x:v>
      </x:c>
      <x:c r="D390" s="14" t="s">
        <x:v>77</x:v>
      </x:c>
      <x:c r="E390" s="15">
        <x:v>43194.5305198264</x:v>
      </x:c>
      <x:c r="F390" t="s">
        <x:v>82</x:v>
      </x:c>
      <x:c r="G390" s="6">
        <x:v>162.616263523397</x:v>
      </x:c>
      <x:c r="H390" t="s">
        <x:v>83</x:v>
      </x:c>
      <x:c r="I390" s="6">
        <x:v>26.3899651464344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23.385</x:v>
      </x:c>
      <x:c r="R390" s="8">
        <x:v>155356.632752387</x:v>
      </x:c>
      <x:c r="S390" s="12">
        <x:v>284429.853932226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92541</x:v>
      </x:c>
      <x:c r="B391" s="1">
        <x:v>43199.6422745023</x:v>
      </x:c>
      <x:c r="C391" s="6">
        <x:v>6.47461566</x:v>
      </x:c>
      <x:c r="D391" s="14" t="s">
        <x:v>77</x:v>
      </x:c>
      <x:c r="E391" s="15">
        <x:v>43194.5305198264</x:v>
      </x:c>
      <x:c r="F391" t="s">
        <x:v>82</x:v>
      </x:c>
      <x:c r="G391" s="6">
        <x:v>162.702347366214</x:v>
      </x:c>
      <x:c r="H391" t="s">
        <x:v>83</x:v>
      </x:c>
      <x:c r="I391" s="6">
        <x:v>26.380477912905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23.382</x:v>
      </x:c>
      <x:c r="R391" s="8">
        <x:v>155337.749356919</x:v>
      </x:c>
      <x:c r="S391" s="12">
        <x:v>284421.08265021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92558</x:v>
      </x:c>
      <x:c r="B392" s="1">
        <x:v>43199.6422859954</x:v>
      </x:c>
      <x:c r="C392" s="6">
        <x:v>6.49114992333333</x:v>
      </x:c>
      <x:c r="D392" s="14" t="s">
        <x:v>77</x:v>
      </x:c>
      <x:c r="E392" s="15">
        <x:v>43194.5305198264</x:v>
      </x:c>
      <x:c r="F392" t="s">
        <x:v>82</x:v>
      </x:c>
      <x:c r="G392" s="6">
        <x:v>162.680538852858</x:v>
      </x:c>
      <x:c r="H392" t="s">
        <x:v>83</x:v>
      </x:c>
      <x:c r="I392" s="6">
        <x:v>26.3764248308039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23.385</x:v>
      </x:c>
      <x:c r="R392" s="8">
        <x:v>155340.448896872</x:v>
      </x:c>
      <x:c r="S392" s="12">
        <x:v>284418.262488261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92559</x:v>
      </x:c>
      <x:c r="B393" s="1">
        <x:v>43199.6422978357</x:v>
      </x:c>
      <x:c r="C393" s="6">
        <x:v>6.50821755333333</x:v>
      </x:c>
      <x:c r="D393" s="14" t="s">
        <x:v>77</x:v>
      </x:c>
      <x:c r="E393" s="15">
        <x:v>43194.5305198264</x:v>
      </x:c>
      <x:c r="F393" t="s">
        <x:v>82</x:v>
      </x:c>
      <x:c r="G393" s="6">
        <x:v>162.700778786738</x:v>
      </x:c>
      <x:c r="H393" t="s">
        <x:v>83</x:v>
      </x:c>
      <x:c r="I393" s="6">
        <x:v>26.383690359231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23.381</x:v>
      </x:c>
      <x:c r="R393" s="8">
        <x:v>155346.500255758</x:v>
      </x:c>
      <x:c r="S393" s="12">
        <x:v>284428.273005504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92569</x:v>
      </x:c>
      <x:c r="B394" s="1">
        <x:v>43199.6423094097</x:v>
      </x:c>
      <x:c r="C394" s="6">
        <x:v>6.524868405</x:v>
      </x:c>
      <x:c r="D394" s="14" t="s">
        <x:v>77</x:v>
      </x:c>
      <x:c r="E394" s="15">
        <x:v>43194.5305198264</x:v>
      </x:c>
      <x:c r="F394" t="s">
        <x:v>82</x:v>
      </x:c>
      <x:c r="G394" s="6">
        <x:v>162.569966338664</x:v>
      </x:c>
      <x:c r="H394" t="s">
        <x:v>83</x:v>
      </x:c>
      <x:c r="I394" s="6">
        <x:v>26.3910759951514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23.388</x:v>
      </x:c>
      <x:c r="R394" s="8">
        <x:v>155335.24424957</x:v>
      </x:c>
      <x:c r="S394" s="12">
        <x:v>284422.670659771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92585</x:v>
      </x:c>
      <x:c r="B395" s="1">
        <x:v>43199.6423207523</x:v>
      </x:c>
      <x:c r="C395" s="6">
        <x:v>6.54121938833333</x:v>
      </x:c>
      <x:c r="D395" s="14" t="s">
        <x:v>77</x:v>
      </x:c>
      <x:c r="E395" s="15">
        <x:v>43194.5305198264</x:v>
      </x:c>
      <x:c r="F395" t="s">
        <x:v>82</x:v>
      </x:c>
      <x:c r="G395" s="6">
        <x:v>162.654312316839</x:v>
      </x:c>
      <x:c r="H395" t="s">
        <x:v>83</x:v>
      </x:c>
      <x:c r="I395" s="6">
        <x:v>26.3848312287587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23.384</x:v>
      </x:c>
      <x:c r="R395" s="8">
        <x:v>155337.698989216</x:v>
      </x:c>
      <x:c r="S395" s="12">
        <x:v>284427.026929067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92597</x:v>
      </x:c>
      <x:c r="B396" s="1">
        <x:v>43199.6423334491</x:v>
      </x:c>
      <x:c r="C396" s="6">
        <x:v>6.55947036333333</x:v>
      </x:c>
      <x:c r="D396" s="14" t="s">
        <x:v>77</x:v>
      </x:c>
      <x:c r="E396" s="15">
        <x:v>43194.5305198264</x:v>
      </x:c>
      <x:c r="F396" t="s">
        <x:v>82</x:v>
      </x:c>
      <x:c r="G396" s="6">
        <x:v>162.724587268547</x:v>
      </x:c>
      <x:c r="H396" t="s">
        <x:v>83</x:v>
      </x:c>
      <x:c r="I396" s="6">
        <x:v>26.3729121636079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23.383</x:v>
      </x:c>
      <x:c r="R396" s="8">
        <x:v>155332.008123459</x:v>
      </x:c>
      <x:c r="S396" s="12">
        <x:v>284417.61564245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92605</x:v>
      </x:c>
      <x:c r="B397" s="1">
        <x:v>43199.6423443634</x:v>
      </x:c>
      <x:c r="C397" s="6">
        <x:v>6.5751713</x:v>
      </x:c>
      <x:c r="D397" s="14" t="s">
        <x:v>77</x:v>
      </x:c>
      <x:c r="E397" s="15">
        <x:v>43194.5305198264</x:v>
      </x:c>
      <x:c r="F397" t="s">
        <x:v>82</x:v>
      </x:c>
      <x:c r="G397" s="6">
        <x:v>162.709903170459</x:v>
      </x:c>
      <x:c r="H397" t="s">
        <x:v>83</x:v>
      </x:c>
      <x:c r="I397" s="6">
        <x:v>26.3760045114591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23.383</x:v>
      </x:c>
      <x:c r="R397" s="8">
        <x:v>155336.496605566</x:v>
      </x:c>
      <x:c r="S397" s="12">
        <x:v>284432.658729634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92609</x:v>
      </x:c>
      <x:c r="B398" s="1">
        <x:v>43199.6423556366</x:v>
      </x:c>
      <x:c r="C398" s="6">
        <x:v>6.59143886166667</x:v>
      </x:c>
      <x:c r="D398" s="14" t="s">
        <x:v>77</x:v>
      </x:c>
      <x:c r="E398" s="15">
        <x:v>43194.5305198264</x:v>
      </x:c>
      <x:c r="F398" t="s">
        <x:v>82</x:v>
      </x:c>
      <x:c r="G398" s="6">
        <x:v>162.740700819177</x:v>
      </x:c>
      <x:c r="H398" t="s">
        <x:v>83</x:v>
      </x:c>
      <x:c r="I398" s="6">
        <x:v>26.3810483470752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23.379</x:v>
      </x:c>
      <x:c r="R398" s="8">
        <x:v>155323.208189239</x:v>
      </x:c>
      <x:c r="S398" s="12">
        <x:v>284430.0082832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92625</x:v>
      </x:c>
      <x:c r="B399" s="1">
        <x:v>43199.6423671644</x:v>
      </x:c>
      <x:c r="C399" s="6">
        <x:v>6.60800647833333</x:v>
      </x:c>
      <x:c r="D399" s="14" t="s">
        <x:v>77</x:v>
      </x:c>
      <x:c r="E399" s="15">
        <x:v>43194.5305198264</x:v>
      </x:c>
      <x:c r="F399" t="s">
        <x:v>82</x:v>
      </x:c>
      <x:c r="G399" s="6">
        <x:v>162.610278609918</x:v>
      </x:c>
      <x:c r="H399" t="s">
        <x:v>83</x:v>
      </x:c>
      <x:c r="I399" s="6">
        <x:v>26.3912261098712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23.385</x:v>
      </x:c>
      <x:c r="R399" s="8">
        <x:v>155325.870526424</x:v>
      </x:c>
      <x:c r="S399" s="12">
        <x:v>284427.746374073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92634</x:v>
      </x:c>
      <x:c r="B400" s="1">
        <x:v>43199.6423785532</x:v>
      </x:c>
      <x:c r="C400" s="6">
        <x:v>6.62442410833333</x:v>
      </x:c>
      <x:c r="D400" s="14" t="s">
        <x:v>77</x:v>
      </x:c>
      <x:c r="E400" s="15">
        <x:v>43194.5305198264</x:v>
      </x:c>
      <x:c r="F400" t="s">
        <x:v>82</x:v>
      </x:c>
      <x:c r="G400" s="6">
        <x:v>162.702775269375</x:v>
      </x:c>
      <x:c r="H400" t="s">
        <x:v>83</x:v>
      </x:c>
      <x:c r="I400" s="6">
        <x:v>26.377505652219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23.383</x:v>
      </x:c>
      <x:c r="R400" s="8">
        <x:v>155323.967144851</x:v>
      </x:c>
      <x:c r="S400" s="12">
        <x:v>284433.223332355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92643</x:v>
      </x:c>
      <x:c r="B401" s="1">
        <x:v>43199.6423904282</x:v>
      </x:c>
      <x:c r="C401" s="6">
        <x:v>6.64152506666667</x:v>
      </x:c>
      <x:c r="D401" s="14" t="s">
        <x:v>77</x:v>
      </x:c>
      <x:c r="E401" s="15">
        <x:v>43194.5305198264</x:v>
      </x:c>
      <x:c r="F401" t="s">
        <x:v>82</x:v>
      </x:c>
      <x:c r="G401" s="6">
        <x:v>162.791187763142</x:v>
      </x:c>
      <x:c r="H401" t="s">
        <x:v>83</x:v>
      </x:c>
      <x:c r="I401" s="6">
        <x:v>26.3761846483148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23.377</x:v>
      </x:c>
      <x:c r="R401" s="8">
        <x:v>155323.751680954</x:v>
      </x:c>
      <x:c r="S401" s="12">
        <x:v>284427.704416312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92657</x:v>
      </x:c>
      <x:c r="B402" s="1">
        <x:v>43199.6424018866</x:v>
      </x:c>
      <x:c r="C402" s="6">
        <x:v>6.65800929666667</x:v>
      </x:c>
      <x:c r="D402" s="14" t="s">
        <x:v>77</x:v>
      </x:c>
      <x:c r="E402" s="15">
        <x:v>43194.5305198264</x:v>
      </x:c>
      <x:c r="F402" t="s">
        <x:v>82</x:v>
      </x:c>
      <x:c r="G402" s="6">
        <x:v>162.747829055105</x:v>
      </x:c>
      <x:c r="H402" t="s">
        <x:v>83</x:v>
      </x:c>
      <x:c r="I402" s="6">
        <x:v>26.3737828243657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23.381</x:v>
      </x:c>
      <x:c r="R402" s="8">
        <x:v>155318.875312646</x:v>
      </x:c>
      <x:c r="S402" s="12">
        <x:v>284414.725076519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92664</x:v>
      </x:c>
      <x:c r="B403" s="1">
        <x:v>43199.6424154282</x:v>
      </x:c>
      <x:c r="C403" s="6">
        <x:v>6.677510425</x:v>
      </x:c>
      <x:c r="D403" s="14" t="s">
        <x:v>77</x:v>
      </x:c>
      <x:c r="E403" s="15">
        <x:v>43194.5305198264</x:v>
      </x:c>
      <x:c r="F403" t="s">
        <x:v>82</x:v>
      </x:c>
      <x:c r="G403" s="6">
        <x:v>162.709047778806</x:v>
      </x:c>
      <x:c r="H403" t="s">
        <x:v>83</x:v>
      </x:c>
      <x:c r="I403" s="6">
        <x:v>26.3790668393217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23.382</x:v>
      </x:c>
      <x:c r="R403" s="8">
        <x:v>155316.036016682</x:v>
      </x:c>
      <x:c r="S403" s="12">
        <x:v>284428.290348159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92672</x:v>
      </x:c>
      <x:c r="B404" s="1">
        <x:v>43199.6424251505</x:v>
      </x:c>
      <x:c r="C404" s="6">
        <x:v>6.69152789666667</x:v>
      </x:c>
      <x:c r="D404" s="14" t="s">
        <x:v>77</x:v>
      </x:c>
      <x:c r="E404" s="15">
        <x:v>43194.5305198264</x:v>
      </x:c>
      <x:c r="F404" t="s">
        <x:v>82</x:v>
      </x:c>
      <x:c r="G404" s="6">
        <x:v>162.734853123384</x:v>
      </x:c>
      <x:c r="H404" t="s">
        <x:v>83</x:v>
      </x:c>
      <x:c r="I404" s="6">
        <x:v>26.3736327104261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23.382</x:v>
      </x:c>
      <x:c r="R404" s="8">
        <x:v>155310.456593397</x:v>
      </x:c>
      <x:c r="S404" s="12">
        <x:v>284424.379565367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92680</x:v>
      </x:c>
      <x:c r="B405" s="1">
        <x:v>43199.6424374653</x:v>
      </x:c>
      <x:c r="C405" s="6">
        <x:v>6.70922888166667</x:v>
      </x:c>
      <x:c r="D405" s="14" t="s">
        <x:v>77</x:v>
      </x:c>
      <x:c r="E405" s="15">
        <x:v>43194.5305198264</x:v>
      </x:c>
      <x:c r="F405" t="s">
        <x:v>82</x:v>
      </x:c>
      <x:c r="G405" s="6">
        <x:v>162.702058917218</x:v>
      </x:c>
      <x:c r="H405" t="s">
        <x:v>83</x:v>
      </x:c>
      <x:c r="I405" s="6">
        <x:v>26.3949489570668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23.377</x:v>
      </x:c>
      <x:c r="R405" s="8">
        <x:v>155318.114698748</x:v>
      </x:c>
      <x:c r="S405" s="12">
        <x:v>284420.69916042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92694</x:v>
      </x:c>
      <x:c r="B406" s="1">
        <x:v>43199.6424482292</x:v>
      </x:c>
      <x:c r="C406" s="6">
        <x:v>6.72474641</x:v>
      </x:c>
      <x:c r="D406" s="14" t="s">
        <x:v>77</x:v>
      </x:c>
      <x:c r="E406" s="15">
        <x:v>43194.5305198264</x:v>
      </x:c>
      <x:c r="F406" t="s">
        <x:v>82</x:v>
      </x:c>
      <x:c r="G406" s="6">
        <x:v>162.667419499124</x:v>
      </x:c>
      <x:c r="H406" t="s">
        <x:v>83</x:v>
      </x:c>
      <x:c r="I406" s="6">
        <x:v>26.3935979233324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23.38</x:v>
      </x:c>
      <x:c r="R406" s="8">
        <x:v>155314.11610567</x:v>
      </x:c>
      <x:c r="S406" s="12">
        <x:v>284427.945779694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92700</x:v>
      </x:c>
      <x:c r="B407" s="1">
        <x:v>43199.6424596065</x:v>
      </x:c>
      <x:c r="C407" s="6">
        <x:v>6.741147335</x:v>
      </x:c>
      <x:c r="D407" s="14" t="s">
        <x:v>77</x:v>
      </x:c>
      <x:c r="E407" s="15">
        <x:v>43194.5305198264</x:v>
      </x:c>
      <x:c r="F407" t="s">
        <x:v>82</x:v>
      </x:c>
      <x:c r="G407" s="6">
        <x:v>162.676398827401</x:v>
      </x:c>
      <x:c r="H407" t="s">
        <x:v>83</x:v>
      </x:c>
      <x:c r="I407" s="6">
        <x:v>26.3945886813508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23.379</x:v>
      </x:c>
      <x:c r="R407" s="8">
        <x:v>155304.751116111</x:v>
      </x:c>
      <x:c r="S407" s="12">
        <x:v>284419.346979821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92709</x:v>
      </x:c>
      <x:c r="B408" s="1">
        <x:v>43199.6424712153</x:v>
      </x:c>
      <x:c r="C408" s="6">
        <x:v>6.75788160666667</x:v>
      </x:c>
      <x:c r="D408" s="14" t="s">
        <x:v>77</x:v>
      </x:c>
      <x:c r="E408" s="15">
        <x:v>43194.5305198264</x:v>
      </x:c>
      <x:c r="F408" t="s">
        <x:v>82</x:v>
      </x:c>
      <x:c r="G408" s="6">
        <x:v>162.675971151606</x:v>
      </x:c>
      <x:c r="H408" t="s">
        <x:v>83</x:v>
      </x:c>
      <x:c r="I408" s="6">
        <x:v>26.3946787502769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23.379</x:v>
      </x:c>
      <x:c r="R408" s="8">
        <x:v>155307.637985245</x:v>
      </x:c>
      <x:c r="S408" s="12">
        <x:v>284412.639421305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92728</x:v>
      </x:c>
      <x:c r="B409" s="1">
        <x:v>43199.642484375</x:v>
      </x:c>
      <x:c r="C409" s="6">
        <x:v>6.77681599333333</x:v>
      </x:c>
      <x:c r="D409" s="14" t="s">
        <x:v>77</x:v>
      </x:c>
      <x:c r="E409" s="15">
        <x:v>43194.5305198264</x:v>
      </x:c>
      <x:c r="F409" t="s">
        <x:v>82</x:v>
      </x:c>
      <x:c r="G409" s="6">
        <x:v>162.688372816088</x:v>
      </x:c>
      <x:c r="H409" t="s">
        <x:v>83</x:v>
      </x:c>
      <x:c r="I409" s="6">
        <x:v>26.3949489570668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23.378</x:v>
      </x:c>
      <x:c r="R409" s="8">
        <x:v>155306.857444164</x:v>
      </x:c>
      <x:c r="S409" s="12">
        <x:v>284428.516393261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92737</x:v>
      </x:c>
      <x:c r="B410" s="1">
        <x:v>43199.6424943287</x:v>
      </x:c>
      <x:c r="C410" s="6">
        <x:v>6.79113347166667</x:v>
      </x:c>
      <x:c r="D410" s="14" t="s">
        <x:v>77</x:v>
      </x:c>
      <x:c r="E410" s="15">
        <x:v>43194.5305198264</x:v>
      </x:c>
      <x:c r="F410" t="s">
        <x:v>82</x:v>
      </x:c>
      <x:c r="G410" s="6">
        <x:v>162.664996170085</x:v>
      </x:c>
      <x:c r="H410" t="s">
        <x:v>83</x:v>
      </x:c>
      <x:c r="I410" s="6">
        <x:v>26.3941083137906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23.38</x:v>
      </x:c>
      <x:c r="R410" s="8">
        <x:v>155294.681734366</x:v>
      </x:c>
      <x:c r="S410" s="12">
        <x:v>284421.042546463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92739</x:v>
      </x:c>
      <x:c r="B411" s="1">
        <x:v>43199.6425061343</x:v>
      </x:c>
      <x:c r="C411" s="6">
        <x:v>6.80815112666667</x:v>
      </x:c>
      <x:c r="D411" s="14" t="s">
        <x:v>77</x:v>
      </x:c>
      <x:c r="E411" s="15">
        <x:v>43194.5305198264</x:v>
      </x:c>
      <x:c r="F411" t="s">
        <x:v>82</x:v>
      </x:c>
      <x:c r="G411" s="6">
        <x:v>162.654447826358</x:v>
      </x:c>
      <x:c r="H411" t="s">
        <x:v>83</x:v>
      </x:c>
      <x:c r="I411" s="6">
        <x:v>26.3963300143346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23.38</x:v>
      </x:c>
      <x:c r="R411" s="8">
        <x:v>155294.840630325</x:v>
      </x:c>
      <x:c r="S411" s="12">
        <x:v>284419.378749393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92752</x:v>
      </x:c>
      <x:c r="B412" s="1">
        <x:v>43199.6425177083</x:v>
      </x:c>
      <x:c r="C412" s="6">
        <x:v>6.82480207</x:v>
      </x:c>
      <x:c r="D412" s="14" t="s">
        <x:v>77</x:v>
      </x:c>
      <x:c r="E412" s="15">
        <x:v>43194.5305198264</x:v>
      </x:c>
      <x:c r="F412" t="s">
        <x:v>82</x:v>
      </x:c>
      <x:c r="G412" s="6">
        <x:v>162.738847481537</x:v>
      </x:c>
      <x:c r="H412" t="s">
        <x:v>83</x:v>
      </x:c>
      <x:c r="I412" s="6">
        <x:v>26.3929674411102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23.375</x:v>
      </x:c>
      <x:c r="R412" s="8">
        <x:v>155291.633239515</x:v>
      </x:c>
      <x:c r="S412" s="12">
        <x:v>284413.041057345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92762</x:v>
      </x:c>
      <x:c r="B413" s="1">
        <x:v>43199.6425292014</x:v>
      </x:c>
      <x:c r="C413" s="6">
        <x:v>6.84136966333333</x:v>
      </x:c>
      <x:c r="D413" s="14" t="s">
        <x:v>77</x:v>
      </x:c>
      <x:c r="E413" s="15">
        <x:v>43194.5305198264</x:v>
      </x:c>
      <x:c r="F413" t="s">
        <x:v>82</x:v>
      </x:c>
      <x:c r="G413" s="6">
        <x:v>162.714322231686</x:v>
      </x:c>
      <x:c r="H413" t="s">
        <x:v>83</x:v>
      </x:c>
      <x:c r="I413" s="6">
        <x:v>26.3866025795846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23.379</x:v>
      </x:c>
      <x:c r="R413" s="8">
        <x:v>155285.840200936</x:v>
      </x:c>
      <x:c r="S413" s="12">
        <x:v>284423.305136683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92772</x:v>
      </x:c>
      <x:c r="B414" s="1">
        <x:v>43199.6425408912</x:v>
      </x:c>
      <x:c r="C414" s="6">
        <x:v>6.858220615</x:v>
      </x:c>
      <x:c r="D414" s="14" t="s">
        <x:v>77</x:v>
      </x:c>
      <x:c r="E414" s="15">
        <x:v>43194.5305198264</x:v>
      </x:c>
      <x:c r="F414" t="s">
        <x:v>82</x:v>
      </x:c>
      <x:c r="G414" s="6">
        <x:v>162.684951167194</x:v>
      </x:c>
      <x:c r="H414" t="s">
        <x:v>83</x:v>
      </x:c>
      <x:c r="I414" s="6">
        <x:v>26.3956695086135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23.378</x:v>
      </x:c>
      <x:c r="R414" s="8">
        <x:v>155287.241228569</x:v>
      </x:c>
      <x:c r="S414" s="12">
        <x:v>284423.404920205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92782</x:v>
      </x:c>
      <x:c r="B415" s="1">
        <x:v>43199.6425523148</x:v>
      </x:c>
      <x:c r="C415" s="6">
        <x:v>6.87463818666667</x:v>
      </x:c>
      <x:c r="D415" s="14" t="s">
        <x:v>77</x:v>
      </x:c>
      <x:c r="E415" s="15">
        <x:v>43194.5305198264</x:v>
      </x:c>
      <x:c r="F415" t="s">
        <x:v>82</x:v>
      </x:c>
      <x:c r="G415" s="6">
        <x:v>162.682671487071</x:v>
      </x:c>
      <x:c r="H415" t="s">
        <x:v>83</x:v>
      </x:c>
      <x:c r="I415" s="6">
        <x:v>26.3932676707254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23.379</x:v>
      </x:c>
      <x:c r="R415" s="8">
        <x:v>155275.284005434</x:v>
      </x:c>
      <x:c r="S415" s="12">
        <x:v>284419.43982856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92797</x:v>
      </x:c>
      <x:c r="B416" s="1">
        <x:v>43199.6425642014</x:v>
      </x:c>
      <x:c r="C416" s="6">
        <x:v>6.89173917</x:v>
      </x:c>
      <x:c r="D416" s="14" t="s">
        <x:v>77</x:v>
      </x:c>
      <x:c r="E416" s="15">
        <x:v>43194.5305198264</x:v>
      </x:c>
      <x:c r="F416" t="s">
        <x:v>82</x:v>
      </x:c>
      <x:c r="G416" s="6">
        <x:v>162.654734868398</x:v>
      </x:c>
      <x:c r="H416" t="s">
        <x:v>83</x:v>
      </x:c>
      <x:c r="I416" s="6">
        <x:v>26.3933877625791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23.381</x:v>
      </x:c>
      <x:c r="R416" s="8">
        <x:v>155286.630770095</x:v>
      </x:c>
      <x:c r="S416" s="12">
        <x:v>284428.425554649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92805</x:v>
      </x:c>
      <x:c r="B417" s="1">
        <x:v>43199.6425758102</x:v>
      </x:c>
      <x:c r="C417" s="6">
        <x:v>6.90849012333333</x:v>
      </x:c>
      <x:c r="D417" s="14" t="s">
        <x:v>77</x:v>
      </x:c>
      <x:c r="E417" s="15">
        <x:v>43194.5305198264</x:v>
      </x:c>
      <x:c r="F417" t="s">
        <x:v>82</x:v>
      </x:c>
      <x:c r="G417" s="6">
        <x:v>162.708474270643</x:v>
      </x:c>
      <x:c r="H417" t="s">
        <x:v>83</x:v>
      </x:c>
      <x:c r="I417" s="6">
        <x:v>26.3964801292891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23.376</x:v>
      </x:c>
      <x:c r="R417" s="8">
        <x:v>155273.058116716</x:v>
      </x:c>
      <x:c r="S417" s="12">
        <x:v>284423.512722853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92811</x:v>
      </x:c>
      <x:c r="B418" s="1">
        <x:v>43199.6425873495</x:v>
      </x:c>
      <x:c r="C418" s="6">
        <x:v>6.92510772666667</x:v>
      </x:c>
      <x:c r="D418" s="14" t="s">
        <x:v>77</x:v>
      </x:c>
      <x:c r="E418" s="15">
        <x:v>43194.5305198264</x:v>
      </x:c>
      <x:c r="F418" t="s">
        <x:v>82</x:v>
      </x:c>
      <x:c r="G418" s="6">
        <x:v>162.736993724109</x:v>
      </x:c>
      <x:c r="H418" t="s">
        <x:v>83</x:v>
      </x:c>
      <x:c r="I418" s="6">
        <x:v>26.3904755363396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23.376</x:v>
      </x:c>
      <x:c r="R418" s="8">
        <x:v>155272.620973741</x:v>
      </x:c>
      <x:c r="S418" s="12">
        <x:v>284424.438169806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92823</x:v>
      </x:c>
      <x:c r="B419" s="1">
        <x:v>43199.6425988426</x:v>
      </x:c>
      <x:c r="C419" s="6">
        <x:v>6.94165864833333</x:v>
      </x:c>
      <x:c r="D419" s="14" t="s">
        <x:v>77</x:v>
      </x:c>
      <x:c r="E419" s="15">
        <x:v>43194.5305198264</x:v>
      </x:c>
      <x:c r="F419" t="s">
        <x:v>82</x:v>
      </x:c>
      <x:c r="G419" s="6">
        <x:v>162.847682237021</x:v>
      </x:c>
      <x:c r="H419" t="s">
        <x:v>83</x:v>
      </x:c>
      <x:c r="I419" s="6">
        <x:v>26.3700600006396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23.375</x:v>
      </x:c>
      <x:c r="R419" s="8">
        <x:v>155270.822087247</x:v>
      </x:c>
      <x:c r="S419" s="12">
        <x:v>284419.143982614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92835</x:v>
      </x:c>
      <x:c r="B420" s="1">
        <x:v>43199.6426104167</x:v>
      </x:c>
      <x:c r="C420" s="6">
        <x:v>6.95829289833333</x:v>
      </x:c>
      <x:c r="D420" s="14" t="s">
        <x:v>77</x:v>
      </x:c>
      <x:c r="E420" s="15">
        <x:v>43194.5305198264</x:v>
      </x:c>
      <x:c r="F420" t="s">
        <x:v>82</x:v>
      </x:c>
      <x:c r="G420" s="6">
        <x:v>162.864942277236</x:v>
      </x:c>
      <x:c r="H420" t="s">
        <x:v>83</x:v>
      </x:c>
      <x:c r="I420" s="6">
        <x:v>26.3635450690526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23.376</x:v>
      </x:c>
      <x:c r="R420" s="8">
        <x:v>155278.058374268</x:v>
      </x:c>
      <x:c r="S420" s="12">
        <x:v>284422.437122323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92846</x:v>
      </x:c>
      <x:c r="B421" s="1">
        <x:v>43199.6426220255</x:v>
      </x:c>
      <x:c r="C421" s="6">
        <x:v>6.97501057</x:v>
      </x:c>
      <x:c r="D421" s="14" t="s">
        <x:v>77</x:v>
      </x:c>
      <x:c r="E421" s="15">
        <x:v>43194.5305198264</x:v>
      </x:c>
      <x:c r="F421" t="s">
        <x:v>82</x:v>
      </x:c>
      <x:c r="G421" s="6">
        <x:v>162.738847572647</x:v>
      </x:c>
      <x:c r="H421" t="s">
        <x:v>83</x:v>
      </x:c>
      <x:c r="I421" s="6">
        <x:v>26.3872030377033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23.377</x:v>
      </x:c>
      <x:c r="R421" s="8">
        <x:v>155273.449981791</x:v>
      </x:c>
      <x:c r="S421" s="12">
        <x:v>284416.837139431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92850</x:v>
      </x:c>
      <x:c r="B422" s="1">
        <x:v>43199.6426334491</x:v>
      </x:c>
      <x:c r="C422" s="6">
        <x:v>6.99146147</x:v>
      </x:c>
      <x:c r="D422" s="14" t="s">
        <x:v>77</x:v>
      </x:c>
      <x:c r="E422" s="15">
        <x:v>43194.5305198264</x:v>
      </x:c>
      <x:c r="F422" t="s">
        <x:v>82</x:v>
      </x:c>
      <x:c r="G422" s="6">
        <x:v>162.732002716443</x:v>
      </x:c>
      <x:c r="H422" t="s">
        <x:v>83</x:v>
      </x:c>
      <x:c r="I422" s="6">
        <x:v>26.3828797416436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23.379</x:v>
      </x:c>
      <x:c r="R422" s="8">
        <x:v>155263.427362742</x:v>
      </x:c>
      <x:c r="S422" s="12">
        <x:v>284426.838290368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92864</x:v>
      </x:c>
      <x:c r="B423" s="1">
        <x:v>43199.6426447917</x:v>
      </x:c>
      <x:c r="C423" s="6">
        <x:v>7.00781239666667</x:v>
      </x:c>
      <x:c r="D423" s="14" t="s">
        <x:v>77</x:v>
      </x:c>
      <x:c r="E423" s="15">
        <x:v>43194.5305198264</x:v>
      </x:c>
      <x:c r="F423" t="s">
        <x:v>82</x:v>
      </x:c>
      <x:c r="G423" s="6">
        <x:v>162.771648083992</x:v>
      </x:c>
      <x:c r="H423" t="s">
        <x:v>83</x:v>
      </x:c>
      <x:c r="I423" s="6">
        <x:v>26.3802977758187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23.377</x:v>
      </x:c>
      <x:c r="R423" s="8">
        <x:v>155263.023097474</x:v>
      </x:c>
      <x:c r="S423" s="12">
        <x:v>284421.304066668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92875</x:v>
      </x:c>
      <x:c r="B424" s="1">
        <x:v>43199.6426565625</x:v>
      </x:c>
      <x:c r="C424" s="6">
        <x:v>7.02474668833333</x:v>
      </x:c>
      <x:c r="D424" s="14" t="s">
        <x:v>77</x:v>
      </x:c>
      <x:c r="E424" s="15">
        <x:v>43194.5305198264</x:v>
      </x:c>
      <x:c r="F424" t="s">
        <x:v>82</x:v>
      </x:c>
      <x:c r="G424" s="6">
        <x:v>162.652445310193</x:v>
      </x:c>
      <x:c r="H424" t="s">
        <x:v>83</x:v>
      </x:c>
      <x:c r="I424" s="6">
        <x:v>26.4053969696324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23.377</x:v>
      </x:c>
      <x:c r="R424" s="8">
        <x:v>155260.459388145</x:v>
      </x:c>
      <x:c r="S424" s="12">
        <x:v>284417.283226531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92888</x:v>
      </x:c>
      <x:c r="B425" s="1">
        <x:v>43199.6426681366</x:v>
      </x:c>
      <x:c r="C425" s="6">
        <x:v>7.04139763166667</x:v>
      </x:c>
      <x:c r="D425" s="14" t="s">
        <x:v>77</x:v>
      </x:c>
      <x:c r="E425" s="15">
        <x:v>43194.5305198264</x:v>
      </x:c>
      <x:c r="F425" t="s">
        <x:v>82</x:v>
      </x:c>
      <x:c r="G425" s="6">
        <x:v>162.685803551889</x:v>
      </x:c>
      <x:c r="H425" t="s">
        <x:v>83</x:v>
      </x:c>
      <x:c r="I425" s="6">
        <x:v>26.4012537883455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23.376</x:v>
      </x:c>
      <x:c r="R425" s="8">
        <x:v>155258.13886377</x:v>
      </x:c>
      <x:c r="S425" s="12">
        <x:v>284417.72393406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92889</x:v>
      </x:c>
      <x:c r="B426" s="1">
        <x:v>43199.6426796644</x:v>
      </x:c>
      <x:c r="C426" s="6">
        <x:v>7.05801518833333</x:v>
      </x:c>
      <x:c r="D426" s="14" t="s">
        <x:v>77</x:v>
      </x:c>
      <x:c r="E426" s="15">
        <x:v>43194.5305198264</x:v>
      </x:c>
      <x:c r="F426" t="s">
        <x:v>82</x:v>
      </x:c>
      <x:c r="G426" s="6">
        <x:v>162.671120578691</x:v>
      </x:c>
      <x:c r="H426" t="s">
        <x:v>83</x:v>
      </x:c>
      <x:c r="I426" s="6">
        <x:v>26.4014639495922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23.377</x:v>
      </x:c>
      <x:c r="R426" s="8">
        <x:v>155251.099760829</x:v>
      </x:c>
      <x:c r="S426" s="12">
        <x:v>284408.856988416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92908</x:v>
      </x:c>
      <x:c r="B427" s="1">
        <x:v>43199.6426914699</x:v>
      </x:c>
      <x:c r="C427" s="6">
        <x:v>7.07501617333333</x:v>
      </x:c>
      <x:c r="D427" s="14" t="s">
        <x:v>77</x:v>
      </x:c>
      <x:c r="E427" s="15">
        <x:v>43194.5305198264</x:v>
      </x:c>
      <x:c r="F427" t="s">
        <x:v>82</x:v>
      </x:c>
      <x:c r="G427" s="6">
        <x:v>162.752395868312</x:v>
      </x:c>
      <x:c r="H427" t="s">
        <x:v>83</x:v>
      </x:c>
      <x:c r="I427" s="6">
        <x:v>26.3987618774254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23.372</x:v>
      </x:c>
      <x:c r="R427" s="8">
        <x:v>155266.462617503</x:v>
      </x:c>
      <x:c r="S427" s="12">
        <x:v>284412.471846384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92917</x:v>
      </x:c>
      <x:c r="B428" s="1">
        <x:v>43199.6427033912</x:v>
      </x:c>
      <x:c r="C428" s="6">
        <x:v>7.09218379</x:v>
      </x:c>
      <x:c r="D428" s="14" t="s">
        <x:v>77</x:v>
      </x:c>
      <x:c r="E428" s="15">
        <x:v>43194.5305198264</x:v>
      </x:c>
      <x:c r="F428" t="s">
        <x:v>82</x:v>
      </x:c>
      <x:c r="G428" s="6">
        <x:v>162.785630137874</x:v>
      </x:c>
      <x:c r="H428" t="s">
        <x:v>83</x:v>
      </x:c>
      <x:c r="I428" s="6">
        <x:v>26.3888843210084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23.373</x:v>
      </x:c>
      <x:c r="R428" s="8">
        <x:v>155261.914695695</x:v>
      </x:c>
      <x:c r="S428" s="12">
        <x:v>284417.077018315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92927</x:v>
      </x:c>
      <x:c r="B429" s="1">
        <x:v>43199.6427153935</x:v>
      </x:c>
      <x:c r="C429" s="6">
        <x:v>7.10946808833333</x:v>
      </x:c>
      <x:c r="D429" s="14" t="s">
        <x:v>77</x:v>
      </x:c>
      <x:c r="E429" s="15">
        <x:v>43194.5305198264</x:v>
      </x:c>
      <x:c r="F429" t="s">
        <x:v>82</x:v>
      </x:c>
      <x:c r="G429" s="6">
        <x:v>162.740415146795</x:v>
      </x:c>
      <x:c r="H429" t="s">
        <x:v>83</x:v>
      </x:c>
      <x:c r="I429" s="6">
        <x:v>26.4012838113799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23.372</x:v>
      </x:c>
      <x:c r="R429" s="8">
        <x:v>155259.112058368</x:v>
      </x:c>
      <x:c r="S429" s="12">
        <x:v>284424.321713053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92936</x:v>
      </x:c>
      <x:c r="B430" s="1">
        <x:v>43199.6427270833</x:v>
      </x:c>
      <x:c r="C430" s="6">
        <x:v>7.12630238166667</x:v>
      </x:c>
      <x:c r="D430" s="14" t="s">
        <x:v>77</x:v>
      </x:c>
      <x:c r="E430" s="15">
        <x:v>43194.5305198264</x:v>
      </x:c>
      <x:c r="F430" t="s">
        <x:v>82</x:v>
      </x:c>
      <x:c r="G430" s="6">
        <x:v>162.759527513852</x:v>
      </x:c>
      <x:c r="H430" t="s">
        <x:v>83</x:v>
      </x:c>
      <x:c r="I430" s="6">
        <x:v>26.3972607271612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23.372</x:v>
      </x:c>
      <x:c r="R430" s="8">
        <x:v>155248.988900713</x:v>
      </x:c>
      <x:c r="S430" s="12">
        <x:v>284423.956760972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92947</x:v>
      </x:c>
      <x:c r="B431" s="1">
        <x:v>43199.642740544</x:v>
      </x:c>
      <x:c r="C431" s="6">
        <x:v>7.14570347666667</x:v>
      </x:c>
      <x:c r="D431" s="14" t="s">
        <x:v>77</x:v>
      </x:c>
      <x:c r="E431" s="15">
        <x:v>43194.5305198264</x:v>
      </x:c>
      <x:c r="F431" t="s">
        <x:v>82</x:v>
      </x:c>
      <x:c r="G431" s="6">
        <x:v>162.800468153998</x:v>
      </x:c>
      <x:c r="H431" t="s">
        <x:v>83</x:v>
      </x:c>
      <x:c r="I431" s="6">
        <x:v>26.3915263393305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23.371</x:v>
      </x:c>
      <x:c r="R431" s="8">
        <x:v>155263.221451271</x:v>
      </x:c>
      <x:c r="S431" s="12">
        <x:v>284432.711624752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92952</x:v>
      </x:c>
      <x:c r="B432" s="1">
        <x:v>43199.642749456</x:v>
      </x:c>
      <x:c r="C432" s="6">
        <x:v>7.15853757</x:v>
      </x:c>
      <x:c r="D432" s="14" t="s">
        <x:v>77</x:v>
      </x:c>
      <x:c r="E432" s="15">
        <x:v>43194.5305198264</x:v>
      </x:c>
      <x:c r="F432" t="s">
        <x:v>82</x:v>
      </x:c>
      <x:c r="G432" s="6">
        <x:v>162.77450461023</x:v>
      </x:c>
      <x:c r="H432" t="s">
        <x:v>83</x:v>
      </x:c>
      <x:c r="I432" s="6">
        <x:v>26.3941083137906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23.372</x:v>
      </x:c>
      <x:c r="R432" s="8">
        <x:v>155244.373037235</x:v>
      </x:c>
      <x:c r="S432" s="12">
        <x:v>284413.29304744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92961</x:v>
      </x:c>
      <x:c r="B433" s="1">
        <x:v>43199.6427607292</x:v>
      </x:c>
      <x:c r="C433" s="6">
        <x:v>7.17477185</x:v>
      </x:c>
      <x:c r="D433" s="14" t="s">
        <x:v>77</x:v>
      </x:c>
      <x:c r="E433" s="15">
        <x:v>43194.5305198264</x:v>
      </x:c>
      <x:c r="F433" t="s">
        <x:v>82</x:v>
      </x:c>
      <x:c r="G433" s="6">
        <x:v>162.883514243227</x:v>
      </x:c>
      <x:c r="H433" t="s">
        <x:v>83</x:v>
      </x:c>
      <x:c r="I433" s="6">
        <x:v>26.3769352186514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23.37</x:v>
      </x:c>
      <x:c r="R433" s="8">
        <x:v>155243.251988196</x:v>
      </x:c>
      <x:c r="S433" s="12">
        <x:v>284404.643639176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92976</x:v>
      </x:c>
      <x:c r="B434" s="1">
        <x:v>43199.6427734954</x:v>
      </x:c>
      <x:c r="C434" s="6">
        <x:v>7.19313951666667</x:v>
      </x:c>
      <x:c r="D434" s="14" t="s">
        <x:v>77</x:v>
      </x:c>
      <x:c r="E434" s="15">
        <x:v>43194.5305198264</x:v>
      </x:c>
      <x:c r="F434" t="s">
        <x:v>82</x:v>
      </x:c>
      <x:c r="G434" s="6">
        <x:v>162.756531764211</x:v>
      </x:c>
      <x:c r="H434" t="s">
        <x:v>83</x:v>
      </x:c>
      <x:c r="I434" s="6">
        <x:v>26.403655631947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23.37</x:v>
      </x:c>
      <x:c r="R434" s="8">
        <x:v>155245.990596729</x:v>
      </x:c>
      <x:c r="S434" s="12">
        <x:v>284423.820140434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92979</x:v>
      </x:c>
      <x:c r="B435" s="1">
        <x:v>43199.6427841782</x:v>
      </x:c>
      <x:c r="C435" s="6">
        <x:v>7.208540365</x:v>
      </x:c>
      <x:c r="D435" s="14" t="s">
        <x:v>77</x:v>
      </x:c>
      <x:c r="E435" s="15">
        <x:v>43194.5305198264</x:v>
      </x:c>
      <x:c r="F435" t="s">
        <x:v>82</x:v>
      </x:c>
      <x:c r="G435" s="6">
        <x:v>162.793333081332</x:v>
      </x:c>
      <x:c r="H435" t="s">
        <x:v>83</x:v>
      </x:c>
      <x:c r="I435" s="6">
        <x:v>26.3872630835217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23.373</x:v>
      </x:c>
      <x:c r="R435" s="8">
        <x:v>155230.254354248</x:v>
      </x:c>
      <x:c r="S435" s="12">
        <x:v>284422.448985682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92991</x:v>
      </x:c>
      <x:c r="B436" s="1">
        <x:v>43199.6427955671</x:v>
      </x:c>
      <x:c r="C436" s="6">
        <x:v>7.22492465333333</x:v>
      </x:c>
      <x:c r="D436" s="14" t="s">
        <x:v>77</x:v>
      </x:c>
      <x:c r="E436" s="15">
        <x:v>43194.5305198264</x:v>
      </x:c>
      <x:c r="F436" t="s">
        <x:v>82</x:v>
      </x:c>
      <x:c r="G436" s="6">
        <x:v>162.825147893888</x:v>
      </x:c>
      <x:c r="H436" t="s">
        <x:v>83</x:v>
      </x:c>
      <x:c r="I436" s="6">
        <x:v>26.3834501762217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23.372</x:v>
      </x:c>
      <x:c r="R436" s="8">
        <x:v>155226.797559607</x:v>
      </x:c>
      <x:c r="S436" s="12">
        <x:v>284409.792050907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93004</x:v>
      </x:c>
      <x:c r="B437" s="1">
        <x:v>43199.6428076736</x:v>
      </x:c>
      <x:c r="C437" s="6">
        <x:v>7.24235897166667</x:v>
      </x:c>
      <x:c r="D437" s="14" t="s">
        <x:v>77</x:v>
      </x:c>
      <x:c r="E437" s="15">
        <x:v>43194.5305198264</x:v>
      </x:c>
      <x:c r="F437" t="s">
        <x:v>82</x:v>
      </x:c>
      <x:c r="G437" s="6">
        <x:v>162.879807061924</x:v>
      </x:c>
      <x:c r="H437" t="s">
        <x:v>83</x:v>
      </x:c>
      <x:c r="I437" s="6">
        <x:v>26.3805980043012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23.369</x:v>
      </x:c>
      <x:c r="R437" s="8">
        <x:v>155239.255396197</x:v>
      </x:c>
      <x:c r="S437" s="12">
        <x:v>284413.736603744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93016</x:v>
      </x:c>
      <x:c r="B438" s="1">
        <x:v>43199.642819213</x:v>
      </x:c>
      <x:c r="C438" s="6">
        <x:v>7.25897654166667</x:v>
      </x:c>
      <x:c r="D438" s="14" t="s">
        <x:v>77</x:v>
      </x:c>
      <x:c r="E438" s="15">
        <x:v>43194.5305198264</x:v>
      </x:c>
      <x:c r="F438" t="s">
        <x:v>82</x:v>
      </x:c>
      <x:c r="G438" s="6">
        <x:v>162.830286194178</x:v>
      </x:c>
      <x:c r="H438" t="s">
        <x:v>83</x:v>
      </x:c>
      <x:c r="I438" s="6">
        <x:v>26.3852515492099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23.371</x:v>
      </x:c>
      <x:c r="R438" s="8">
        <x:v>155223.895653947</x:v>
      </x:c>
      <x:c r="S438" s="12">
        <x:v>284410.46564756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93025</x:v>
      </x:c>
      <x:c r="B439" s="1">
        <x:v>43199.6428299421</x:v>
      </x:c>
      <x:c r="C439" s="6">
        <x:v>7.274394105</x:v>
      </x:c>
      <x:c r="D439" s="14" t="s">
        <x:v>77</x:v>
      </x:c>
      <x:c r="E439" s="15">
        <x:v>43194.5305198264</x:v>
      </x:c>
      <x:c r="F439" t="s">
        <x:v>82</x:v>
      </x:c>
      <x:c r="G439" s="6">
        <x:v>162.83371622841</x:v>
      </x:c>
      <x:c r="H439" t="s">
        <x:v>83</x:v>
      </x:c>
      <x:c r="I439" s="6">
        <x:v>26.393177601838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23.368</x:v>
      </x:c>
      <x:c r="R439" s="8">
        <x:v>155225.950838054</x:v>
      </x:c>
      <x:c r="S439" s="12">
        <x:v>284412.068194949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93037</x:v>
      </x:c>
      <x:c r="B440" s="1">
        <x:v>43199.6428417477</x:v>
      </x:c>
      <x:c r="C440" s="6">
        <x:v>7.291428385</x:v>
      </x:c>
      <x:c r="D440" s="14" t="s">
        <x:v>77</x:v>
      </x:c>
      <x:c r="E440" s="15">
        <x:v>43194.5305198264</x:v>
      </x:c>
      <x:c r="F440" t="s">
        <x:v>82</x:v>
      </x:c>
      <x:c r="G440" s="6">
        <x:v>162.746405438141</x:v>
      </x:c>
      <x:c r="H440" t="s">
        <x:v>83</x:v>
      </x:c>
      <x:c r="I440" s="6">
        <x:v>26.4000228441655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23.372</x:v>
      </x:c>
      <x:c r="R440" s="8">
        <x:v>155227.736966564</x:v>
      </x:c>
      <x:c r="S440" s="12">
        <x:v>284413.500573554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93039</x:v>
      </x:c>
      <x:c r="B441" s="1">
        <x:v>43199.6428531597</x:v>
      </x:c>
      <x:c r="C441" s="6">
        <x:v>7.30784600166667</x:v>
      </x:c>
      <x:c r="D441" s="14" t="s">
        <x:v>77</x:v>
      </x:c>
      <x:c r="E441" s="15">
        <x:v>43194.5305198264</x:v>
      </x:c>
      <x:c r="F441" t="s">
        <x:v>82</x:v>
      </x:c>
      <x:c r="G441" s="6">
        <x:v>162.834136331894</x:v>
      </x:c>
      <x:c r="H441" t="s">
        <x:v>83</x:v>
      </x:c>
      <x:c r="I441" s="6">
        <x:v>26.3815587356248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23.372</x:v>
      </x:c>
      <x:c r="R441" s="8">
        <x:v>155215.432937573</x:v>
      </x:c>
      <x:c r="S441" s="12">
        <x:v>284407.588167467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93049</x:v>
      </x:c>
      <x:c r="B442" s="1">
        <x:v>43199.6428646181</x:v>
      </x:c>
      <x:c r="C442" s="6">
        <x:v>7.32438026666667</x:v>
      </x:c>
      <x:c r="D442" s="14" t="s">
        <x:v>77</x:v>
      </x:c>
      <x:c r="E442" s="15">
        <x:v>43194.5305198264</x:v>
      </x:c>
      <x:c r="F442" t="s">
        <x:v>82</x:v>
      </x:c>
      <x:c r="G442" s="6">
        <x:v>162.84198607913</x:v>
      </x:c>
      <x:c r="H442" t="s">
        <x:v>83</x:v>
      </x:c>
      <x:c r="I442" s="6">
        <x:v>26.3827896730349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23.371</x:v>
      </x:c>
      <x:c r="R442" s="8">
        <x:v>155206.086197692</x:v>
      </x:c>
      <x:c r="S442" s="12">
        <x:v>284416.182123817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93060</x:v>
      </x:c>
      <x:c r="B443" s="1">
        <x:v>43199.6428765394</x:v>
      </x:c>
      <x:c r="C443" s="6">
        <x:v>7.34151456666667</x:v>
      </x:c>
      <x:c r="D443" s="14" t="s">
        <x:v>77</x:v>
      </x:c>
      <x:c r="E443" s="15">
        <x:v>43194.5305198264</x:v>
      </x:c>
      <x:c r="F443" t="s">
        <x:v>82</x:v>
      </x:c>
      <x:c r="G443" s="6">
        <x:v>162.826435740458</x:v>
      </x:c>
      <x:c r="H443" t="s">
        <x:v>83</x:v>
      </x:c>
      <x:c r="I443" s="6">
        <x:v>26.3889443668554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23.37</x:v>
      </x:c>
      <x:c r="R443" s="8">
        <x:v>155204.511412543</x:v>
      </x:c>
      <x:c r="S443" s="12">
        <x:v>284413.693119418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93074</x:v>
      </x:c>
      <x:c r="B444" s="1">
        <x:v>43199.6428879977</x:v>
      </x:c>
      <x:c r="C444" s="6">
        <x:v>7.35803214833333</x:v>
      </x:c>
      <x:c r="D444" s="14" t="s">
        <x:v>77</x:v>
      </x:c>
      <x:c r="E444" s="15">
        <x:v>43194.5305198264</x:v>
      </x:c>
      <x:c r="F444" t="s">
        <x:v>82</x:v>
      </x:c>
      <x:c r="G444" s="6">
        <x:v>162.778927867579</x:v>
      </x:c>
      <x:c r="H444" t="s">
        <x:v>83</x:v>
      </x:c>
      <x:c r="I444" s="6">
        <x:v>26.4047064390629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23.368</x:v>
      </x:c>
      <x:c r="R444" s="8">
        <x:v>155210.42038217</x:v>
      </x:c>
      <x:c r="S444" s="12">
        <x:v>284414.993113386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93086</x:v>
      </x:c>
      <x:c r="B445" s="1">
        <x:v>43199.642900463</x:v>
      </x:c>
      <x:c r="C445" s="6">
        <x:v>7.37598314</x:v>
      </x:c>
      <x:c r="D445" s="14" t="s">
        <x:v>77</x:v>
      </x:c>
      <x:c r="E445" s="15">
        <x:v>43194.5305198264</x:v>
      </x:c>
      <x:c r="F445" t="s">
        <x:v>82</x:v>
      </x:c>
      <x:c r="G445" s="6">
        <x:v>162.795191950552</x:v>
      </x:c>
      <x:c r="H445" t="s">
        <x:v>83</x:v>
      </x:c>
      <x:c r="I445" s="6">
        <x:v>26.4012838113799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23.368</x:v>
      </x:c>
      <x:c r="R445" s="8">
        <x:v>155215.695530024</x:v>
      </x:c>
      <x:c r="S445" s="12">
        <x:v>284422.399971894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93090</x:v>
      </x:c>
      <x:c r="B446" s="1">
        <x:v>43199.6429114236</x:v>
      </x:c>
      <x:c r="C446" s="6">
        <x:v>7.39176745</x:v>
      </x:c>
      <x:c r="D446" s="14" t="s">
        <x:v>77</x:v>
      </x:c>
      <x:c r="E446" s="15">
        <x:v>43194.5305198264</x:v>
      </x:c>
      <x:c r="F446" t="s">
        <x:v>82</x:v>
      </x:c>
      <x:c r="G446" s="6">
        <x:v>162.88866839099</x:v>
      </x:c>
      <x:c r="H446" t="s">
        <x:v>83</x:v>
      </x:c>
      <x:c r="I446" s="6">
        <x:v>26.3902653757805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23.365</x:v>
      </x:c>
      <x:c r="R446" s="8">
        <x:v>155200.423864751</x:v>
      </x:c>
      <x:c r="S446" s="12">
        <x:v>284415.726112706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93107</x:v>
      </x:c>
      <x:c r="B447" s="1">
        <x:v>43199.6429227662</x:v>
      </x:c>
      <x:c r="C447" s="6">
        <x:v>7.40811831833333</x:v>
      </x:c>
      <x:c r="D447" s="14" t="s">
        <x:v>77</x:v>
      </x:c>
      <x:c r="E447" s="15">
        <x:v>43194.5305198264</x:v>
      </x:c>
      <x:c r="F447" t="s">
        <x:v>82</x:v>
      </x:c>
      <x:c r="G447" s="6">
        <x:v>162.838851307008</x:v>
      </x:c>
      <x:c r="H447" t="s">
        <x:v>83</x:v>
      </x:c>
      <x:c r="I447" s="6">
        <x:v>26.3892145731847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23.369</x:v>
      </x:c>
      <x:c r="R447" s="8">
        <x:v>155206.994422641</x:v>
      </x:c>
      <x:c r="S447" s="12">
        <x:v>284413.983512702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93118</x:v>
      </x:c>
      <x:c r="B448" s="1">
        <x:v>43199.642934294</x:v>
      </x:c>
      <x:c r="C448" s="6">
        <x:v>7.42471923833333</x:v>
      </x:c>
      <x:c r="D448" s="14" t="s">
        <x:v>77</x:v>
      </x:c>
      <x:c r="E448" s="15">
        <x:v>43194.5305198264</x:v>
      </x:c>
      <x:c r="F448" t="s">
        <x:v>82</x:v>
      </x:c>
      <x:c r="G448" s="6">
        <x:v>162.849412951246</x:v>
      </x:c>
      <x:c r="H448" t="s">
        <x:v>83</x:v>
      </x:c>
      <x:c r="I448" s="6">
        <x:v>26.3898750776357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23.368</x:v>
      </x:c>
      <x:c r="R448" s="8">
        <x:v>155199.42189085</x:v>
      </x:c>
      <x:c r="S448" s="12">
        <x:v>284419.508919142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93128</x:v>
      </x:c>
      <x:c r="B449" s="1">
        <x:v>43199.6429459838</x:v>
      </x:c>
      <x:c r="C449" s="6">
        <x:v>7.44155354333333</x:v>
      </x:c>
      <x:c r="D449" s="14" t="s">
        <x:v>77</x:v>
      </x:c>
      <x:c r="E449" s="15">
        <x:v>43194.5305198264</x:v>
      </x:c>
      <x:c r="F449" t="s">
        <x:v>82</x:v>
      </x:c>
      <x:c r="G449" s="6">
        <x:v>162.778499547987</x:v>
      </x:c>
      <x:c r="H449" t="s">
        <x:v>83</x:v>
      </x:c>
      <x:c r="I449" s="6">
        <x:v>26.3990320845442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23.37</x:v>
      </x:c>
      <x:c r="R449" s="8">
        <x:v>155205.935915546</x:v>
      </x:c>
      <x:c r="S449" s="12">
        <x:v>284418.278585975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93131</x:v>
      </x:c>
      <x:c r="B450" s="1">
        <x:v>43199.6429575579</x:v>
      </x:c>
      <x:c r="C450" s="6">
        <x:v>7.45818778333333</x:v>
      </x:c>
      <x:c r="D450" s="14" t="s">
        <x:v>77</x:v>
      </x:c>
      <x:c r="E450" s="15">
        <x:v>43194.5305198264</x:v>
      </x:c>
      <x:c r="F450" t="s">
        <x:v>82</x:v>
      </x:c>
      <x:c r="G450" s="6">
        <x:v>162.890095759653</x:v>
      </x:c>
      <x:c r="H450" t="s">
        <x:v>83</x:v>
      </x:c>
      <x:c r="I450" s="6">
        <x:v>26.3899651464344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23.365</x:v>
      </x:c>
      <x:c r="R450" s="8">
        <x:v>155197.328976189</x:v>
      </x:c>
      <x:c r="S450" s="12">
        <x:v>284419.667731986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93141</x:v>
      </x:c>
      <x:c r="B451" s="1">
        <x:v>43199.6429691319</x:v>
      </x:c>
      <x:c r="C451" s="6">
        <x:v>7.47483872666667</x:v>
      </x:c>
      <x:c r="D451" s="14" t="s">
        <x:v>77</x:v>
      </x:c>
      <x:c r="E451" s="15">
        <x:v>43194.5305198264</x:v>
      </x:c>
      <x:c r="F451" t="s">
        <x:v>82</x:v>
      </x:c>
      <x:c r="G451" s="6">
        <x:v>162.871675394187</x:v>
      </x:c>
      <x:c r="H451" t="s">
        <x:v>83</x:v>
      </x:c>
      <x:c r="I451" s="6">
        <x:v>26.3851915034279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23.368</x:v>
      </x:c>
      <x:c r="R451" s="8">
        <x:v>155195.050393293</x:v>
      </x:c>
      <x:c r="S451" s="12">
        <x:v>284405.092316084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93154</x:v>
      </x:c>
      <x:c r="B452" s="1">
        <x:v>43199.6429814815</x:v>
      </x:c>
      <x:c r="C452" s="6">
        <x:v>7.49263974333333</x:v>
      </x:c>
      <x:c r="D452" s="14" t="s">
        <x:v>77</x:v>
      </x:c>
      <x:c r="E452" s="15">
        <x:v>43194.5305198264</x:v>
      </x:c>
      <x:c r="F452" t="s">
        <x:v>82</x:v>
      </x:c>
      <x:c r="G452" s="6">
        <x:v>162.85155348736</x:v>
      </x:c>
      <x:c r="H452" t="s">
        <x:v>83</x:v>
      </x:c>
      <x:c r="I452" s="6">
        <x:v>26.3894247336775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23.368</x:v>
      </x:c>
      <x:c r="R452" s="8">
        <x:v>155201.068411749</x:v>
      </x:c>
      <x:c r="S452" s="12">
        <x:v>284405.111098738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93163</x:v>
      </x:c>
      <x:c r="B453" s="1">
        <x:v>43199.6429922106</x:v>
      </x:c>
      <x:c r="C453" s="6">
        <x:v>7.50809065</x:v>
      </x:c>
      <x:c r="D453" s="14" t="s">
        <x:v>77</x:v>
      </x:c>
      <x:c r="E453" s="15">
        <x:v>43194.5305198264</x:v>
      </x:c>
      <x:c r="F453" t="s">
        <x:v>82</x:v>
      </x:c>
      <x:c r="G453" s="6">
        <x:v>162.801753197211</x:v>
      </x:c>
      <x:c r="H453" t="s">
        <x:v>83</x:v>
      </x:c>
      <x:c r="I453" s="6">
        <x:v>26.394138336761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23.37</x:v>
      </x:c>
      <x:c r="R453" s="8">
        <x:v>155184.166261962</x:v>
      </x:c>
      <x:c r="S453" s="12">
        <x:v>284414.731754222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93174</x:v>
      </x:c>
      <x:c r="B454" s="1">
        <x:v>43199.6430040856</x:v>
      </x:c>
      <x:c r="C454" s="6">
        <x:v>7.52519159666667</x:v>
      </x:c>
      <x:c r="D454" s="14" t="s">
        <x:v>77</x:v>
      </x:c>
      <x:c r="E454" s="15">
        <x:v>43194.5305198264</x:v>
      </x:c>
      <x:c r="F454" t="s">
        <x:v>82</x:v>
      </x:c>
      <x:c r="G454" s="6">
        <x:v>162.80960310912</x:v>
      </x:c>
      <x:c r="H454" t="s">
        <x:v>83</x:v>
      </x:c>
      <x:c r="I454" s="6">
        <x:v>26.4011336962103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23.367</x:v>
      </x:c>
      <x:c r="R454" s="8">
        <x:v>155192.130759769</x:v>
      </x:c>
      <x:c r="S454" s="12">
        <x:v>284413.435859916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93187</x:v>
      </x:c>
      <x:c r="B455" s="1">
        <x:v>43199.6430153935</x:v>
      </x:c>
      <x:c r="C455" s="6">
        <x:v>7.54147588833333</x:v>
      </x:c>
      <x:c r="D455" s="14" t="s">
        <x:v>77</x:v>
      </x:c>
      <x:c r="E455" s="15">
        <x:v>43194.5305198264</x:v>
      </x:c>
      <x:c r="F455" t="s">
        <x:v>82</x:v>
      </x:c>
      <x:c r="G455" s="6">
        <x:v>162.867967520377</x:v>
      </x:c>
      <x:c r="H455" t="s">
        <x:v>83</x:v>
      </x:c>
      <x:c r="I455" s="6">
        <x:v>26.3888542980844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23.367</x:v>
      </x:c>
      <x:c r="R455" s="8">
        <x:v>155174.980705535</x:v>
      </x:c>
      <x:c r="S455" s="12">
        <x:v>284404.320742762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93195</x:v>
      </x:c>
      <x:c r="B456" s="1">
        <x:v>43199.6430272801</x:v>
      </x:c>
      <x:c r="C456" s="6">
        <x:v>7.55856014333333</x:v>
      </x:c>
      <x:c r="D456" s="14" t="s">
        <x:v>77</x:v>
      </x:c>
      <x:c r="E456" s="15">
        <x:v>43194.5305198264</x:v>
      </x:c>
      <x:c r="F456" t="s">
        <x:v>82</x:v>
      </x:c>
      <x:c r="G456" s="6">
        <x:v>162.961627050285</x:v>
      </x:c>
      <x:c r="H456" t="s">
        <x:v>83</x:v>
      </x:c>
      <x:c r="I456" s="6">
        <x:v>26.3806880728512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23.363</x:v>
      </x:c>
      <x:c r="R456" s="8">
        <x:v>155184.396985548</x:v>
      </x:c>
      <x:c r="S456" s="12">
        <x:v>284419.883643378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93201</x:v>
      </x:c>
      <x:c r="B457" s="1">
        <x:v>43199.6430384259</x:v>
      </x:c>
      <x:c r="C457" s="6">
        <x:v>7.574627685</x:v>
      </x:c>
      <x:c r="D457" s="14" t="s">
        <x:v>77</x:v>
      </x:c>
      <x:c r="E457" s="15">
        <x:v>43194.5305198264</x:v>
      </x:c>
      <x:c r="F457" t="s">
        <x:v>82</x:v>
      </x:c>
      <x:c r="G457" s="6">
        <x:v>162.870115624515</x:v>
      </x:c>
      <x:c r="H457" t="s">
        <x:v>83</x:v>
      </x:c>
      <x:c r="I457" s="6">
        <x:v>26.3970505661778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23.364</x:v>
      </x:c>
      <x:c r="R457" s="8">
        <x:v>155180.437335311</x:v>
      </x:c>
      <x:c r="S457" s="12">
        <x:v>284409.165438585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93209</x:v>
      </x:c>
      <x:c r="B458" s="1">
        <x:v>43199.6430500347</x:v>
      </x:c>
      <x:c r="C458" s="6">
        <x:v>7.59137869666667</x:v>
      </x:c>
      <x:c r="D458" s="14" t="s">
        <x:v>77</x:v>
      </x:c>
      <x:c r="E458" s="15">
        <x:v>43194.5305198264</x:v>
      </x:c>
      <x:c r="F458" t="s">
        <x:v>82</x:v>
      </x:c>
      <x:c r="G458" s="6">
        <x:v>162.845424417432</x:v>
      </x:c>
      <x:c r="H458" t="s">
        <x:v>83</x:v>
      </x:c>
      <x:c r="I458" s="6">
        <x:v>26.4022445486235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23.364</x:v>
      </x:c>
      <x:c r="R458" s="8">
        <x:v>155171.781509045</x:v>
      </x:c>
      <x:c r="S458" s="12">
        <x:v>284408.912171985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93228</x:v>
      </x:c>
      <x:c r="B459" s="1">
        <x:v>43199.6430617708</x:v>
      </x:c>
      <x:c r="C459" s="6">
        <x:v>7.60822962666667</x:v>
      </x:c>
      <x:c r="D459" s="14" t="s">
        <x:v>77</x:v>
      </x:c>
      <x:c r="E459" s="15">
        <x:v>43194.5305198264</x:v>
      </x:c>
      <x:c r="F459" t="s">
        <x:v>82</x:v>
      </x:c>
      <x:c r="G459" s="6">
        <x:v>162.859268329949</x:v>
      </x:c>
      <x:c r="H459" t="s">
        <x:v>83</x:v>
      </x:c>
      <x:c r="I459" s="6">
        <x:v>26.3993323147015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23.364</x:v>
      </x:c>
      <x:c r="R459" s="8">
        <x:v>155170.916980303</x:v>
      </x:c>
      <x:c r="S459" s="12">
        <x:v>284400.240675605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93238</x:v>
      </x:c>
      <x:c r="B460" s="1">
        <x:v>43199.6430732639</x:v>
      </x:c>
      <x:c r="C460" s="6">
        <x:v>7.62483055833333</x:v>
      </x:c>
      <x:c r="D460" s="14" t="s">
        <x:v>77</x:v>
      </x:c>
      <x:c r="E460" s="15">
        <x:v>43194.5305198264</x:v>
      </x:c>
      <x:c r="F460" t="s">
        <x:v>82</x:v>
      </x:c>
      <x:c r="G460" s="6">
        <x:v>162.918227408576</x:v>
      </x:c>
      <x:c r="H460" t="s">
        <x:v>83</x:v>
      </x:c>
      <x:c r="I460" s="6">
        <x:v>26.3926972344793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23.362</x:v>
      </x:c>
      <x:c r="R460" s="8">
        <x:v>155162.906097564</x:v>
      </x:c>
      <x:c r="S460" s="12">
        <x:v>284411.087387201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93248</x:v>
      </x:c>
      <x:c r="B461" s="1">
        <x:v>43199.6430848032</x:v>
      </x:c>
      <x:c r="C461" s="6">
        <x:v>7.64139812833333</x:v>
      </x:c>
      <x:c r="D461" s="14" t="s">
        <x:v>77</x:v>
      </x:c>
      <x:c r="E461" s="15">
        <x:v>43194.5305198264</x:v>
      </x:c>
      <x:c r="F461" t="s">
        <x:v>82</x:v>
      </x:c>
      <x:c r="G461" s="6">
        <x:v>162.896519016256</x:v>
      </x:c>
      <x:c r="H461" t="s">
        <x:v>83</x:v>
      </x:c>
      <x:c r="I461" s="6">
        <x:v>26.3886141147059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23.365</x:v>
      </x:c>
      <x:c r="R461" s="8">
        <x:v>155165.520756596</x:v>
      </x:c>
      <x:c r="S461" s="12">
        <x:v>284402.771993663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93255</x:v>
      </x:c>
      <x:c r="B462" s="1">
        <x:v>43199.6430966782</x:v>
      </x:c>
      <x:c r="C462" s="6">
        <x:v>7.65854912166667</x:v>
      </x:c>
      <x:c r="D462" s="14" t="s">
        <x:v>77</x:v>
      </x:c>
      <x:c r="E462" s="15">
        <x:v>43194.5305198264</x:v>
      </x:c>
      <x:c r="F462" t="s">
        <x:v>82</x:v>
      </x:c>
      <x:c r="G462" s="6">
        <x:v>162.813457212338</x:v>
      </x:c>
      <x:c r="H462" t="s">
        <x:v>83</x:v>
      </x:c>
      <x:c r="I462" s="6">
        <x:v>26.4060875003443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23.365</x:v>
      </x:c>
      <x:c r="R462" s="8">
        <x:v>155163.344917539</x:v>
      </x:c>
      <x:c r="S462" s="12">
        <x:v>284407.045845004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93261</x:v>
      </x:c>
      <x:c r="B463" s="1">
        <x:v>43199.6431081366</x:v>
      </x:c>
      <x:c r="C463" s="6">
        <x:v>7.67503338666667</x:v>
      </x:c>
      <x:c r="D463" s="14" t="s">
        <x:v>77</x:v>
      </x:c>
      <x:c r="E463" s="15">
        <x:v>43194.5305198264</x:v>
      </x:c>
      <x:c r="F463" t="s">
        <x:v>82</x:v>
      </x:c>
      <x:c r="G463" s="6">
        <x:v>162.810458292396</x:v>
      </x:c>
      <x:c r="H463" t="s">
        <x:v>83</x:v>
      </x:c>
      <x:c r="I463" s="6">
        <x:v>26.3980713482201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23.368</x:v>
      </x:c>
      <x:c r="R463" s="8">
        <x:v>155156.113802584</x:v>
      </x:c>
      <x:c r="S463" s="12">
        <x:v>284407.385659078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93273</x:v>
      </x:c>
      <x:c r="B464" s="1">
        <x:v>43199.6431193634</x:v>
      </x:c>
      <x:c r="C464" s="6">
        <x:v>7.691217655</x:v>
      </x:c>
      <x:c r="D464" s="14" t="s">
        <x:v>77</x:v>
      </x:c>
      <x:c r="E464" s="15">
        <x:v>43194.5305198264</x:v>
      </x:c>
      <x:c r="F464" t="s">
        <x:v>82</x:v>
      </x:c>
      <x:c r="G464" s="6">
        <x:v>162.863982103314</x:v>
      </x:c>
      <x:c r="H464" t="s">
        <x:v>83</x:v>
      </x:c>
      <x:c r="I464" s="6">
        <x:v>26.4041059778142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23.362</x:v>
      </x:c>
      <x:c r="R464" s="8">
        <x:v>155153.988150497</x:v>
      </x:c>
      <x:c r="S464" s="12">
        <x:v>284397.602354125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93286</x:v>
      </x:c>
      <x:c r="B465" s="1">
        <x:v>43199.6431308681</x:v>
      </x:c>
      <x:c r="C465" s="6">
        <x:v>7.70776857666667</x:v>
      </x:c>
      <x:c r="D465" s="14" t="s">
        <x:v>77</x:v>
      </x:c>
      <x:c r="E465" s="15">
        <x:v>43194.5305198264</x:v>
      </x:c>
      <x:c r="F465" t="s">
        <x:v>82</x:v>
      </x:c>
      <x:c r="G465" s="6">
        <x:v>162.910660933162</x:v>
      </x:c>
      <x:c r="H465" t="s">
        <x:v>83</x:v>
      </x:c>
      <x:c r="I465" s="6">
        <x:v>26.3942884516173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23.362</x:v>
      </x:c>
      <x:c r="R465" s="8">
        <x:v>155159.378992446</x:v>
      </x:c>
      <x:c r="S465" s="12">
        <x:v>284405.146214971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93290</x:v>
      </x:c>
      <x:c r="B466" s="1">
        <x:v>43199.6431426736</x:v>
      </x:c>
      <x:c r="C466" s="6">
        <x:v>7.724752845</x:v>
      </x:c>
      <x:c r="D466" s="14" t="s">
        <x:v>77</x:v>
      </x:c>
      <x:c r="E466" s="15">
        <x:v>43194.5305198264</x:v>
      </x:c>
      <x:c r="F466" t="s">
        <x:v>82</x:v>
      </x:c>
      <x:c r="G466" s="6">
        <x:v>162.760380126995</x:v>
      </x:c>
      <x:c r="H466" t="s">
        <x:v>83</x:v>
      </x:c>
      <x:c r="I466" s="6">
        <x:v>26.4172561037526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23.365</x:v>
      </x:c>
      <x:c r="R466" s="8">
        <x:v>155160.898603283</x:v>
      </x:c>
      <x:c r="S466" s="12">
        <x:v>284401.11053534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93299</x:v>
      </x:c>
      <x:c r="B467" s="1">
        <x:v>43199.6431544329</x:v>
      </x:c>
      <x:c r="C467" s="6">
        <x:v>7.7417205</x:v>
      </x:c>
      <x:c r="D467" s="14" t="s">
        <x:v>77</x:v>
      </x:c>
      <x:c r="E467" s="15">
        <x:v>43194.5305198264</x:v>
      </x:c>
      <x:c r="F467" t="s">
        <x:v>82</x:v>
      </x:c>
      <x:c r="G467" s="6">
        <x:v>162.910375410122</x:v>
      </x:c>
      <x:c r="H467" t="s">
        <x:v>83</x:v>
      </x:c>
      <x:c r="I467" s="6">
        <x:v>26.3943484975621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23.362</x:v>
      </x:c>
      <x:c r="R467" s="8">
        <x:v>155153.207231006</x:v>
      </x:c>
      <x:c r="S467" s="12">
        <x:v>284399.058388914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93311</x:v>
      </x:c>
      <x:c r="B468" s="1">
        <x:v>43199.643166169</x:v>
      </x:c>
      <x:c r="C468" s="6">
        <x:v>7.758604805</x:v>
      </x:c>
      <x:c r="D468" s="14" t="s">
        <x:v>77</x:v>
      </x:c>
      <x:c r="E468" s="15">
        <x:v>43194.5305198264</x:v>
      </x:c>
      <x:c r="F468" t="s">
        <x:v>82</x:v>
      </x:c>
      <x:c r="G468" s="6">
        <x:v>162.82244715109</x:v>
      </x:c>
      <x:c r="H468" t="s">
        <x:v>83</x:v>
      </x:c>
      <x:c r="I468" s="6">
        <x:v>26.4041960469945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23.365</x:v>
      </x:c>
      <x:c r="R468" s="8">
        <x:v>155150.937330463</x:v>
      </x:c>
      <x:c r="S468" s="12">
        <x:v>284404.293402249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93320</x:v>
      </x:c>
      <x:c r="B469" s="1">
        <x:v>43199.643178125</x:v>
      </x:c>
      <x:c r="C469" s="6">
        <x:v>7.77582242166667</x:v>
      </x:c>
      <x:c r="D469" s="14" t="s">
        <x:v>77</x:v>
      </x:c>
      <x:c r="E469" s="15">
        <x:v>43194.5305198264</x:v>
      </x:c>
      <x:c r="F469" t="s">
        <x:v>82</x:v>
      </x:c>
      <x:c r="G469" s="6">
        <x:v>162.882681173739</x:v>
      </x:c>
      <x:c r="H469" t="s">
        <x:v>83</x:v>
      </x:c>
      <x:c r="I469" s="6">
        <x:v>26.4001729592856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23.362</x:v>
      </x:c>
      <x:c r="R469" s="8">
        <x:v>155146.723366004</x:v>
      </x:c>
      <x:c r="S469" s="12">
        <x:v>284402.370259359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93333</x:v>
      </x:c>
      <x:c r="B470" s="1">
        <x:v>43199.6431893519</x:v>
      </x:c>
      <x:c r="C470" s="6">
        <x:v>7.791973315</x:v>
      </x:c>
      <x:c r="D470" s="14" t="s">
        <x:v>77</x:v>
      </x:c>
      <x:c r="E470" s="15">
        <x:v>43194.5305198264</x:v>
      </x:c>
      <x:c r="F470" t="s">
        <x:v>82</x:v>
      </x:c>
      <x:c r="G470" s="6">
        <x:v>162.932508157847</x:v>
      </x:c>
      <x:c r="H470" t="s">
        <x:v>83</x:v>
      </x:c>
      <x:c r="I470" s="6">
        <x:v>26.3925771426498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23.361</x:v>
      </x:c>
      <x:c r="R470" s="8">
        <x:v>155137.912116599</x:v>
      </x:c>
      <x:c r="S470" s="12">
        <x:v>284400.378689255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93346</x:v>
      </x:c>
      <x:c r="B471" s="1">
        <x:v>43199.6432010069</x:v>
      </x:c>
      <x:c r="C471" s="6">
        <x:v>7.80877426833333</x:v>
      </x:c>
      <x:c r="D471" s="14" t="s">
        <x:v>77</x:v>
      </x:c>
      <x:c r="E471" s="15">
        <x:v>43194.5305198264</x:v>
      </x:c>
      <x:c r="F471" t="s">
        <x:v>82</x:v>
      </x:c>
      <x:c r="G471" s="6">
        <x:v>162.886968242435</x:v>
      </x:c>
      <x:c r="H471" t="s">
        <x:v>83</x:v>
      </x:c>
      <x:c r="I471" s="6">
        <x:v>26.4050366927959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23.36</x:v>
      </x:c>
      <x:c r="R471" s="8">
        <x:v>155148.528099581</x:v>
      </x:c>
      <x:c r="S471" s="12">
        <x:v>284403.413573596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93350</x:v>
      </x:c>
      <x:c r="B472" s="1">
        <x:v>43199.6432352199</x:v>
      </x:c>
      <x:c r="C472" s="6">
        <x:v>7.85801111</x:v>
      </x:c>
      <x:c r="D472" s="14" t="s">
        <x:v>77</x:v>
      </x:c>
      <x:c r="E472" s="15">
        <x:v>43194.5305198264</x:v>
      </x:c>
      <x:c r="F472" t="s">
        <x:v>82</x:v>
      </x:c>
      <x:c r="G472" s="6">
        <x:v>162.899385785381</x:v>
      </x:c>
      <x:c r="H472" t="s">
        <x:v>83</x:v>
      </x:c>
      <x:c r="I472" s="6">
        <x:v>26.3995424758277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23.361</x:v>
      </x:c>
      <x:c r="R472" s="8">
        <x:v>155202.48119947</x:v>
      </x:c>
      <x:c r="S472" s="12">
        <x:v>284462.08172128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93359</x:v>
      </x:c>
      <x:c r="B473" s="1">
        <x:v>43199.6432355671</x:v>
      </x:c>
      <x:c r="C473" s="6">
        <x:v>7.85854377333333</x:v>
      </x:c>
      <x:c r="D473" s="14" t="s">
        <x:v>77</x:v>
      </x:c>
      <x:c r="E473" s="15">
        <x:v>43194.5305198264</x:v>
      </x:c>
      <x:c r="F473" t="s">
        <x:v>82</x:v>
      </x:c>
      <x:c r="G473" s="6">
        <x:v>162.943081717817</x:v>
      </x:c>
      <x:c r="H473" t="s">
        <x:v>83</x:v>
      </x:c>
      <x:c r="I473" s="6">
        <x:v>26.3961198534084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23.359</x:v>
      </x:c>
      <x:c r="R473" s="8">
        <x:v>155157.066433839</x:v>
      </x:c>
      <x:c r="S473" s="12">
        <x:v>284422.128215427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93369</x:v>
      </x:c>
      <x:c r="B474" s="1">
        <x:v>43199.6432356134</x:v>
      </x:c>
      <x:c r="C474" s="6">
        <x:v>7.858561055</x:v>
      </x:c>
      <x:c r="D474" s="14" t="s">
        <x:v>77</x:v>
      </x:c>
      <x:c r="E474" s="15">
        <x:v>43194.5305198264</x:v>
      </x:c>
      <x:c r="F474" t="s">
        <x:v>82</x:v>
      </x:c>
      <x:c r="G474" s="6">
        <x:v>162.870972009257</x:v>
      </x:c>
      <x:c r="H474" t="s">
        <x:v>83</x:v>
      </x:c>
      <x:c r="I474" s="6">
        <x:v>26.396870428202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23.364</x:v>
      </x:c>
      <x:c r="R474" s="8">
        <x:v>155111.856324733</x:v>
      </x:c>
      <x:c r="S474" s="12">
        <x:v>284377.010885632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93377</x:v>
      </x:c>
      <x:c r="B475" s="1">
        <x:v>43199.6432471065</x:v>
      </x:c>
      <x:c r="C475" s="6">
        <x:v>7.87516141</x:v>
      </x:c>
      <x:c r="D475" s="14" t="s">
        <x:v>77</x:v>
      </x:c>
      <x:c r="E475" s="15">
        <x:v>43194.5305198264</x:v>
      </x:c>
      <x:c r="F475" t="s">
        <x:v>82</x:v>
      </x:c>
      <x:c r="G475" s="6">
        <x:v>162.946508760262</x:v>
      </x:c>
      <x:c r="H475" t="s">
        <x:v>83</x:v>
      </x:c>
      <x:c r="I475" s="6">
        <x:v>26.3953993017653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23.359</x:v>
      </x:c>
      <x:c r="R475" s="8">
        <x:v>155083.808532608</x:v>
      </x:c>
      <x:c r="S475" s="12">
        <x:v>284351.492224106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93394</x:v>
      </x:c>
      <x:c r="B476" s="1">
        <x:v>43199.6432582986</x:v>
      </x:c>
      <x:c r="C476" s="6">
        <x:v>7.89127891833333</x:v>
      </x:c>
      <x:c r="D476" s="14" t="s">
        <x:v>77</x:v>
      </x:c>
      <x:c r="E476" s="15">
        <x:v>43194.5305198264</x:v>
      </x:c>
      <x:c r="F476" t="s">
        <x:v>82</x:v>
      </x:c>
      <x:c r="G476" s="6">
        <x:v>162.880254500512</x:v>
      </x:c>
      <x:c r="H476" t="s">
        <x:v>83</x:v>
      </x:c>
      <x:c r="I476" s="6">
        <x:v>26.4006833507424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23.362</x:v>
      </x:c>
      <x:c r="R476" s="8">
        <x:v>155068.587653754</x:v>
      </x:c>
      <x:c r="S476" s="12">
        <x:v>284319.954285672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93401</x:v>
      </x:c>
      <x:c r="B477" s="1">
        <x:v>43199.6432702199</x:v>
      </x:c>
      <x:c r="C477" s="6">
        <x:v>7.90841327666667</x:v>
      </x:c>
      <x:c r="D477" s="14" t="s">
        <x:v>77</x:v>
      </x:c>
      <x:c r="E477" s="15">
        <x:v>43194.5305198264</x:v>
      </x:c>
      <x:c r="F477" t="s">
        <x:v>82</x:v>
      </x:c>
      <x:c r="G477" s="6">
        <x:v>162.964799663611</x:v>
      </x:c>
      <x:c r="H477" t="s">
        <x:v>83</x:v>
      </x:c>
      <x:c r="I477" s="6">
        <x:v>26.4002029823105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23.356</x:v>
      </x:c>
      <x:c r="R477" s="8">
        <x:v>155091.372869759</x:v>
      </x:c>
      <x:c r="S477" s="12">
        <x:v>284354.944250656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93409</x:v>
      </x:c>
      <x:c r="B478" s="1">
        <x:v>43199.643281794</x:v>
      </x:c>
      <x:c r="C478" s="6">
        <x:v>7.92509748</x:v>
      </x:c>
      <x:c r="D478" s="14" t="s">
        <x:v>77</x:v>
      </x:c>
      <x:c r="E478" s="15">
        <x:v>43194.5305198264</x:v>
      </x:c>
      <x:c r="F478" t="s">
        <x:v>82</x:v>
      </x:c>
      <x:c r="G478" s="6">
        <x:v>162.939508222676</x:v>
      </x:c>
      <x:c r="H478" t="s">
        <x:v>83</x:v>
      </x:c>
      <x:c r="I478" s="6">
        <x:v>26.3939882219111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23.36</x:v>
      </x:c>
      <x:c r="R478" s="8">
        <x:v>155103.979350786</x:v>
      </x:c>
      <x:c r="S478" s="12">
        <x:v>284361.568739631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93428</x:v>
      </x:c>
      <x:c r="B479" s="1">
        <x:v>43199.6432935185</x:v>
      </x:c>
      <x:c r="C479" s="6">
        <x:v>7.94199848833333</x:v>
      </x:c>
      <x:c r="D479" s="14" t="s">
        <x:v>77</x:v>
      </x:c>
      <x:c r="E479" s="15">
        <x:v>43194.5305198264</x:v>
      </x:c>
      <x:c r="F479" t="s">
        <x:v>82</x:v>
      </x:c>
      <x:c r="G479" s="6">
        <x:v>162.952216505518</x:v>
      </x:c>
      <x:c r="H479" t="s">
        <x:v>83</x:v>
      </x:c>
      <x:c r="I479" s="6">
        <x:v>26.3913161787059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23.36</x:v>
      </x:c>
      <x:c r="R479" s="8">
        <x:v>155116.112066739</x:v>
      </x:c>
      <x:c r="S479" s="12">
        <x:v>284387.750457055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93432</x:v>
      </x:c>
      <x:c r="B480" s="1">
        <x:v>43199.6433046296</x:v>
      </x:c>
      <x:c r="C480" s="6">
        <x:v>7.957982715</x:v>
      </x:c>
      <x:c r="D480" s="14" t="s">
        <x:v>77</x:v>
      </x:c>
      <x:c r="E480" s="15">
        <x:v>43194.5305198264</x:v>
      </x:c>
      <x:c r="F480" t="s">
        <x:v>82</x:v>
      </x:c>
      <x:c r="G480" s="6">
        <x:v>162.950364237297</x:v>
      </x:c>
      <x:c r="H480" t="s">
        <x:v>83</x:v>
      </x:c>
      <x:c r="I480" s="6">
        <x:v>26.3945886813508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23.359</x:v>
      </x:c>
      <x:c r="R480" s="8">
        <x:v>155104.190622973</x:v>
      </x:c>
      <x:c r="S480" s="12">
        <x:v>284383.011796801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93444</x:v>
      </x:c>
      <x:c r="B481" s="1">
        <x:v>43199.6433174421</x:v>
      </x:c>
      <x:c r="C481" s="6">
        <x:v>7.97640040333333</x:v>
      </x:c>
      <x:c r="D481" s="14" t="s">
        <x:v>77</x:v>
      </x:c>
      <x:c r="E481" s="15">
        <x:v>43194.5305198264</x:v>
      </x:c>
      <x:c r="F481" t="s">
        <x:v>82</x:v>
      </x:c>
      <x:c r="G481" s="6">
        <x:v>162.936656135605</x:v>
      </x:c>
      <x:c r="H481" t="s">
        <x:v>83</x:v>
      </x:c>
      <x:c r="I481" s="6">
        <x:v>26.3974708881574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23.359</x:v>
      </x:c>
      <x:c r="R481" s="8">
        <x:v>155118.091218719</x:v>
      </x:c>
      <x:c r="S481" s="12">
        <x:v>284397.602714895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93456</x:v>
      </x:c>
      <x:c r="B482" s="1">
        <x:v>43199.6433280093</x:v>
      </x:c>
      <x:c r="C482" s="6">
        <x:v>7.99166793666667</x:v>
      </x:c>
      <x:c r="D482" s="14" t="s">
        <x:v>77</x:v>
      </x:c>
      <x:c r="E482" s="15">
        <x:v>43194.5305198264</x:v>
      </x:c>
      <x:c r="F482" t="s">
        <x:v>82</x:v>
      </x:c>
      <x:c r="G482" s="6">
        <x:v>162.917380346439</x:v>
      </x:c>
      <x:c r="H482" t="s">
        <x:v>83</x:v>
      </x:c>
      <x:c r="I482" s="6">
        <x:v>26.4015239956652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23.359</x:v>
      </x:c>
      <x:c r="R482" s="8">
        <x:v>155108.328112406</x:v>
      </x:c>
      <x:c r="S482" s="12">
        <x:v>284412.546862603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93463</x:v>
      </x:c>
      <x:c r="B483" s="1">
        <x:v>43199.6433394329</x:v>
      </x:c>
      <x:c r="C483" s="6">
        <x:v>8.008085555</x:v>
      </x:c>
      <x:c r="D483" s="14" t="s">
        <x:v>77</x:v>
      </x:c>
      <x:c r="E483" s="15">
        <x:v>43194.5305198264</x:v>
      </x:c>
      <x:c r="F483" t="s">
        <x:v>82</x:v>
      </x:c>
      <x:c r="G483" s="6">
        <x:v>162.87654897102</x:v>
      </x:c>
      <x:c r="H483" t="s">
        <x:v>83</x:v>
      </x:c>
      <x:c r="I483" s="6">
        <x:v>26.4101105951409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23.359</x:v>
      </x:c>
      <x:c r="R483" s="8">
        <x:v>155115.20402554</x:v>
      </x:c>
      <x:c r="S483" s="12">
        <x:v>284401.439482363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93478</x:v>
      </x:c>
      <x:c r="B484" s="1">
        <x:v>43199.6433513542</x:v>
      </x:c>
      <x:c r="C484" s="6">
        <x:v>8.02523651333333</x:v>
      </x:c>
      <x:c r="D484" s="14" t="s">
        <x:v>77</x:v>
      </x:c>
      <x:c r="E484" s="15">
        <x:v>43194.5305198264</x:v>
      </x:c>
      <x:c r="F484" t="s">
        <x:v>82</x:v>
      </x:c>
      <x:c r="G484" s="6">
        <x:v>162.980791179009</x:v>
      </x:c>
      <x:c r="H484" t="s">
        <x:v>83</x:v>
      </x:c>
      <x:c r="I484" s="6">
        <x:v>26.3939581989421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23.357</x:v>
      </x:c>
      <x:c r="R484" s="8">
        <x:v>155107.452248731</x:v>
      </x:c>
      <x:c r="S484" s="12">
        <x:v>284380.01658061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93485</x:v>
      </x:c>
      <x:c r="B485" s="1">
        <x:v>43199.643362419</x:v>
      </x:c>
      <x:c r="C485" s="6">
        <x:v>8.0411874</x:v>
      </x:c>
      <x:c r="D485" s="14" t="s">
        <x:v>77</x:v>
      </x:c>
      <x:c r="E485" s="15">
        <x:v>43194.5305198264</x:v>
      </x:c>
      <x:c r="F485" t="s">
        <x:v>82</x:v>
      </x:c>
      <x:c r="G485" s="6">
        <x:v>162.959658285405</x:v>
      </x:c>
      <x:c r="H485" t="s">
        <x:v>83</x:v>
      </x:c>
      <x:c r="I485" s="6">
        <x:v>26.4012838113799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23.356</x:v>
      </x:c>
      <x:c r="R485" s="8">
        <x:v>155108.386628048</x:v>
      </x:c>
      <x:c r="S485" s="12">
        <x:v>284388.083417049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93491</x:v>
      </x:c>
      <x:c r="B486" s="1">
        <x:v>43199.6433741088</x:v>
      </x:c>
      <x:c r="C486" s="6">
        <x:v>8.05802170333333</x:v>
      </x:c>
      <x:c r="D486" s="14" t="s">
        <x:v>77</x:v>
      </x:c>
      <x:c r="E486" s="15">
        <x:v>43194.5305198264</x:v>
      </x:c>
      <x:c r="F486" t="s">
        <x:v>82</x:v>
      </x:c>
      <x:c r="G486" s="6">
        <x:v>162.955234687776</x:v>
      </x:c>
      <x:c r="H486" t="s">
        <x:v>83</x:v>
      </x:c>
      <x:c r="I486" s="6">
        <x:v>26.405096738933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23.355</x:v>
      </x:c>
      <x:c r="R486" s="8">
        <x:v>155101.129161494</x:v>
      </x:c>
      <x:c r="S486" s="12">
        <x:v>284394.123946885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93500</x:v>
      </x:c>
      <x:c r="B487" s="1">
        <x:v>43199.6433856134</x:v>
      </x:c>
      <x:c r="C487" s="6">
        <x:v>8.07455598</x:v>
      </x:c>
      <x:c r="D487" s="14" t="s">
        <x:v>77</x:v>
      </x:c>
      <x:c r="E487" s="15">
        <x:v>43194.5305198264</x:v>
      </x:c>
      <x:c r="F487" t="s">
        <x:v>82</x:v>
      </x:c>
      <x:c r="G487" s="6">
        <x:v>162.91681484451</x:v>
      </x:c>
      <x:c r="H487" t="s">
        <x:v>83</x:v>
      </x:c>
      <x:c r="I487" s="6">
        <x:v>26.4074085160141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23.357</x:v>
      </x:c>
      <x:c r="R487" s="8">
        <x:v>155104.063018445</x:v>
      </x:c>
      <x:c r="S487" s="12">
        <x:v>284397.435701591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93517</x:v>
      </x:c>
      <x:c r="B488" s="1">
        <x:v>43199.6433975694</x:v>
      </x:c>
      <x:c r="C488" s="6">
        <x:v>8.09182356</x:v>
      </x:c>
      <x:c r="D488" s="14" t="s">
        <x:v>77</x:v>
      </x:c>
      <x:c r="E488" s="15">
        <x:v>43194.5305198264</x:v>
      </x:c>
      <x:c r="F488" t="s">
        <x:v>82</x:v>
      </x:c>
      <x:c r="G488" s="6">
        <x:v>162.967370391013</x:v>
      </x:c>
      <x:c r="H488" t="s">
        <x:v>83</x:v>
      </x:c>
      <x:c r="I488" s="6">
        <x:v>26.3996625679056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23.356</x:v>
      </x:c>
      <x:c r="R488" s="8">
        <x:v>155102.055397148</x:v>
      </x:c>
      <x:c r="S488" s="12">
        <x:v>284396.081162067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93526</x:v>
      </x:c>
      <x:c r="B489" s="1">
        <x:v>43199.6434091088</x:v>
      </x:c>
      <x:c r="C489" s="6">
        <x:v>8.108407915</x:v>
      </x:c>
      <x:c r="D489" s="14" t="s">
        <x:v>77</x:v>
      </x:c>
      <x:c r="E489" s="15">
        <x:v>43194.5305198264</x:v>
      </x:c>
      <x:c r="F489" t="s">
        <x:v>82</x:v>
      </x:c>
      <x:c r="G489" s="6">
        <x:v>162.985794684717</x:v>
      </x:c>
      <x:c r="H489" t="s">
        <x:v>83</x:v>
      </x:c>
      <x:c r="I489" s="6">
        <x:v>26.3957896005531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23.356</x:v>
      </x:c>
      <x:c r="R489" s="8">
        <x:v>155098.180496105</x:v>
      </x:c>
      <x:c r="S489" s="12">
        <x:v>284399.879178937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93537</x:v>
      </x:c>
      <x:c r="B490" s="1">
        <x:v>43199.6434202199</x:v>
      </x:c>
      <x:c r="C490" s="6">
        <x:v>8.124425425</x:v>
      </x:c>
      <x:c r="D490" s="14" t="s">
        <x:v>77</x:v>
      </x:c>
      <x:c r="E490" s="15">
        <x:v>43194.5305198264</x:v>
      </x:c>
      <x:c r="F490" t="s">
        <x:v>82</x:v>
      </x:c>
      <x:c r="G490" s="6">
        <x:v>162.940368674745</x:v>
      </x:c>
      <x:c r="H490" t="s">
        <x:v>83</x:v>
      </x:c>
      <x:c r="I490" s="6">
        <x:v>26.3966902902366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23.359</x:v>
      </x:c>
      <x:c r="R490" s="8">
        <x:v>155094.157832614</x:v>
      </x:c>
      <x:c r="S490" s="12">
        <x:v>284385.204090189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93540</x:v>
      </x:c>
      <x:c r="B491" s="1">
        <x:v>43199.6434323727</x:v>
      </x:c>
      <x:c r="C491" s="6">
        <x:v>8.14192638833333</x:v>
      </x:c>
      <x:c r="D491" s="14" t="s">
        <x:v>77</x:v>
      </x:c>
      <x:c r="E491" s="15">
        <x:v>43194.5305198264</x:v>
      </x:c>
      <x:c r="F491" t="s">
        <x:v>82</x:v>
      </x:c>
      <x:c r="G491" s="6">
        <x:v>163.002368437297</x:v>
      </x:c>
      <x:c r="H491" t="s">
        <x:v>83</x:v>
      </x:c>
      <x:c r="I491" s="6">
        <x:v>26.3951891408983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23.355</x:v>
      </x:c>
      <x:c r="R491" s="8">
        <x:v>155042.876816197</x:v>
      </x:c>
      <x:c r="S491" s="12">
        <x:v>284398.139785205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93554</x:v>
      </x:c>
      <x:c r="B492" s="1">
        <x:v>43199.6434437153</x:v>
      </x:c>
      <x:c r="C492" s="6">
        <x:v>8.158277315</x:v>
      </x:c>
      <x:c r="D492" s="14" t="s">
        <x:v>77</x:v>
      </x:c>
      <x:c r="E492" s="15">
        <x:v>43194.5305198264</x:v>
      </x:c>
      <x:c r="F492" t="s">
        <x:v>82</x:v>
      </x:c>
      <x:c r="G492" s="6">
        <x:v>162.908678475893</x:v>
      </x:c>
      <x:c r="H492" t="s">
        <x:v>83</x:v>
      </x:c>
      <x:c r="I492" s="6">
        <x:v>26.4120020518221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23.356</x:v>
      </x:c>
      <x:c r="R492" s="8">
        <x:v>155083.453498847</x:v>
      </x:c>
      <x:c r="S492" s="12">
        <x:v>284396.233086678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93561</x:v>
      </x:c>
      <x:c r="B493" s="1">
        <x:v>43199.6434552431</x:v>
      </x:c>
      <x:c r="C493" s="6">
        <x:v>8.17487829333333</x:v>
      </x:c>
      <x:c r="D493" s="14" t="s">
        <x:v>77</x:v>
      </x:c>
      <x:c r="E493" s="15">
        <x:v>43194.5305198264</x:v>
      </x:c>
      <x:c r="F493" t="s">
        <x:v>82</x:v>
      </x:c>
      <x:c r="G493" s="6">
        <x:v>162.97980860369</x:v>
      </x:c>
      <x:c r="H493" t="s">
        <x:v>83</x:v>
      </x:c>
      <x:c r="I493" s="6">
        <x:v>26.4056972003596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23.353</x:v>
      </x:c>
      <x:c r="R493" s="8">
        <x:v>155068.916263183</x:v>
      </x:c>
      <x:c r="S493" s="12">
        <x:v>284388.361833647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93571</x:v>
      </x:c>
      <x:c r="B494" s="1">
        <x:v>43199.6434665509</x:v>
      </x:c>
      <x:c r="C494" s="6">
        <x:v>8.191129175</x:v>
      </x:c>
      <x:c r="D494" s="14" t="s">
        <x:v>77</x:v>
      </x:c>
      <x:c r="E494" s="15">
        <x:v>43194.5305198264</x:v>
      </x:c>
      <x:c r="F494" t="s">
        <x:v>82</x:v>
      </x:c>
      <x:c r="G494" s="6">
        <x:v>162.941810280523</x:v>
      </x:c>
      <x:c r="H494" t="s">
        <x:v>83</x:v>
      </x:c>
      <x:c r="I494" s="6">
        <x:v>26.4079189085714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23.355</x:v>
      </x:c>
      <x:c r="R494" s="8">
        <x:v>155091.175466563</x:v>
      </x:c>
      <x:c r="S494" s="12">
        <x:v>284382.188408233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93583</x:v>
      </x:c>
      <x:c r="B495" s="1">
        <x:v>43199.643478044</x:v>
      </x:c>
      <x:c r="C495" s="6">
        <x:v>8.20771343666667</x:v>
      </x:c>
      <x:c r="D495" s="14" t="s">
        <x:v>77</x:v>
      </x:c>
      <x:c r="E495" s="15">
        <x:v>43194.5305198264</x:v>
      </x:c>
      <x:c r="F495" t="s">
        <x:v>82</x:v>
      </x:c>
      <x:c r="G495" s="6">
        <x:v>162.97023085906</x:v>
      </x:c>
      <x:c r="H495" t="s">
        <x:v>83</x:v>
      </x:c>
      <x:c r="I495" s="6">
        <x:v>26.4019443182046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23.355</x:v>
      </x:c>
      <x:c r="R495" s="8">
        <x:v>155076.489981241</x:v>
      </x:c>
      <x:c r="S495" s="12">
        <x:v>284398.43693839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93594</x:v>
      </x:c>
      <x:c r="B496" s="1">
        <x:v>43199.6434898958</x:v>
      </x:c>
      <x:c r="C496" s="6">
        <x:v>8.22478106833333</x:v>
      </x:c>
      <x:c r="D496" s="14" t="s">
        <x:v>77</x:v>
      </x:c>
      <x:c r="E496" s="15">
        <x:v>43194.5305198264</x:v>
      </x:c>
      <x:c r="F496" t="s">
        <x:v>82</x:v>
      </x:c>
      <x:c r="G496" s="6">
        <x:v>163.06780549555</x:v>
      </x:c>
      <x:c r="H496" t="s">
        <x:v>83</x:v>
      </x:c>
      <x:c r="I496" s="6">
        <x:v>26.384320839712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23.354</x:v>
      </x:c>
      <x:c r="R496" s="8">
        <x:v>155070.009009792</x:v>
      </x:c>
      <x:c r="S496" s="12">
        <x:v>284401.696188701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93607</x:v>
      </x:c>
      <x:c r="B497" s="1">
        <x:v>43199.6435016551</x:v>
      </x:c>
      <x:c r="C497" s="6">
        <x:v>8.24169870166667</x:v>
      </x:c>
      <x:c r="D497" s="14" t="s">
        <x:v>77</x:v>
      </x:c>
      <x:c r="E497" s="15">
        <x:v>43194.5305198264</x:v>
      </x:c>
      <x:c r="F497" t="s">
        <x:v>82</x:v>
      </x:c>
      <x:c r="G497" s="6">
        <x:v>163.001663859111</x:v>
      </x:c>
      <x:c r="H497" t="s">
        <x:v>83</x:v>
      </x:c>
      <x:c r="I497" s="6">
        <x:v>26.4011036731772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23.353</x:v>
      </x:c>
      <x:c r="R497" s="8">
        <x:v>155073.412370459</x:v>
      </x:c>
      <x:c r="S497" s="12">
        <x:v>284389.897035643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93610</x:v>
      </x:c>
      <x:c r="B498" s="1">
        <x:v>43199.6435131597</x:v>
      </x:c>
      <x:c r="C498" s="6">
        <x:v>8.258249635</x:v>
      </x:c>
      <x:c r="D498" s="14" t="s">
        <x:v>77</x:v>
      </x:c>
      <x:c r="E498" s="15">
        <x:v>43194.5305198264</x:v>
      </x:c>
      <x:c r="F498" t="s">
        <x:v>82</x:v>
      </x:c>
      <x:c r="G498" s="6">
        <x:v>162.970659333859</x:v>
      </x:c>
      <x:c r="H498" t="s">
        <x:v>83</x:v>
      </x:c>
      <x:c r="I498" s="6">
        <x:v>26.4018542490844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23.355</x:v>
      </x:c>
      <x:c r="R498" s="8">
        <x:v>155075.374605734</x:v>
      </x:c>
      <x:c r="S498" s="12">
        <x:v>284393.535034412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93621</x:v>
      </x:c>
      <x:c r="B499" s="1">
        <x:v>43199.6435247685</x:v>
      </x:c>
      <x:c r="C499" s="6">
        <x:v>8.27496726</x:v>
      </x:c>
      <x:c r="D499" s="14" t="s">
        <x:v>77</x:v>
      </x:c>
      <x:c r="E499" s="15">
        <x:v>43194.5305198264</x:v>
      </x:c>
      <x:c r="F499" t="s">
        <x:v>82</x:v>
      </x:c>
      <x:c r="G499" s="6">
        <x:v>163.045516703406</x:v>
      </x:c>
      <x:c r="H499" t="s">
        <x:v>83</x:v>
      </x:c>
      <x:c r="I499" s="6">
        <x:v>26.3890044127052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23.354</x:v>
      </x:c>
      <x:c r="R499" s="8">
        <x:v>155068.433270262</x:v>
      </x:c>
      <x:c r="S499" s="12">
        <x:v>284389.13237251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93632</x:v>
      </x:c>
      <x:c r="B500" s="1">
        <x:v>43199.6435359954</x:v>
      </x:c>
      <x:c r="C500" s="6">
        <x:v>8.29113484666667</x:v>
      </x:c>
      <x:c r="D500" s="14" t="s">
        <x:v>77</x:v>
      </x:c>
      <x:c r="E500" s="15">
        <x:v>43194.5305198264</x:v>
      </x:c>
      <x:c r="F500" t="s">
        <x:v>82</x:v>
      </x:c>
      <x:c r="G500" s="6">
        <x:v>163.005082459995</x:v>
      </x:c>
      <x:c r="H500" t="s">
        <x:v>83</x:v>
      </x:c>
      <x:c r="I500" s="6">
        <x:v>26.3946187043257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23.355</x:v>
      </x:c>
      <x:c r="R500" s="8">
        <x:v>155062.222535227</x:v>
      </x:c>
      <x:c r="S500" s="12">
        <x:v>284389.307909603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93639</x:v>
      </x:c>
      <x:c r="B501" s="1">
        <x:v>43199.6435480324</x:v>
      </x:c>
      <x:c r="C501" s="6">
        <x:v>8.30850247333333</x:v>
      </x:c>
      <x:c r="D501" s="14" t="s">
        <x:v>77</x:v>
      </x:c>
      <x:c r="E501" s="15">
        <x:v>43194.5305198264</x:v>
      </x:c>
      <x:c r="F501" t="s">
        <x:v>82</x:v>
      </x:c>
      <x:c r="G501" s="6">
        <x:v>162.873840901303</x:v>
      </x:c>
      <x:c r="H501" t="s">
        <x:v>83</x:v>
      </x:c>
      <x:c r="I501" s="6">
        <x:v>26.4193277036306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23.356</x:v>
      </x:c>
      <x:c r="R501" s="8">
        <x:v>155072.621070426</x:v>
      </x:c>
      <x:c r="S501" s="12">
        <x:v>284403.719899191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93650</x:v>
      </x:c>
      <x:c r="B502" s="1">
        <x:v>43199.643559294</x:v>
      </x:c>
      <x:c r="C502" s="6">
        <x:v>8.324686765</x:v>
      </x:c>
      <x:c r="D502" s="14" t="s">
        <x:v>77</x:v>
      </x:c>
      <x:c r="E502" s="15">
        <x:v>43194.5305198264</x:v>
      </x:c>
      <x:c r="F502" t="s">
        <x:v>82</x:v>
      </x:c>
      <x:c r="G502" s="6">
        <x:v>162.945958023735</x:v>
      </x:c>
      <x:c r="H502" t="s">
        <x:v>83</x:v>
      </x:c>
      <x:c r="I502" s="6">
        <x:v>26.4128126764413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23.353</x:v>
      </x:c>
      <x:c r="R502" s="8">
        <x:v>155060.074814696</x:v>
      </x:c>
      <x:c r="S502" s="12">
        <x:v>284397.807224124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93665</x:v>
      </x:c>
      <x:c r="B503" s="1">
        <x:v>43199.6435717245</x:v>
      </x:c>
      <x:c r="C503" s="6">
        <x:v>8.342571065</x:v>
      </x:c>
      <x:c r="D503" s="14" t="s">
        <x:v>77</x:v>
      </x:c>
      <x:c r="E503" s="15">
        <x:v>43194.5305198264</x:v>
      </x:c>
      <x:c r="F503" t="s">
        <x:v>82</x:v>
      </x:c>
      <x:c r="G503" s="6">
        <x:v>163.002954163426</x:v>
      </x:c>
      <x:c r="H503" t="s">
        <x:v>83</x:v>
      </x:c>
      <x:c r="I503" s="6">
        <x:v>26.4037156780591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23.352</x:v>
      </x:c>
      <x:c r="R503" s="8">
        <x:v>155061.962513978</x:v>
      </x:c>
      <x:c r="S503" s="12">
        <x:v>284403.032186856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93674</x:v>
      </x:c>
      <x:c r="B504" s="1">
        <x:v>43199.6435827199</x:v>
      </x:c>
      <x:c r="C504" s="6">
        <x:v>8.358438865</x:v>
      </x:c>
      <x:c r="D504" s="14" t="s">
        <x:v>77</x:v>
      </x:c>
      <x:c r="E504" s="15">
        <x:v>43194.5305198264</x:v>
      </x:c>
      <x:c r="F504" t="s">
        <x:v>82</x:v>
      </x:c>
      <x:c r="G504" s="6">
        <x:v>163.027679776325</x:v>
      </x:c>
      <x:c r="H504" t="s">
        <x:v>83</x:v>
      </x:c>
      <x:c r="I504" s="6">
        <x:v>26.404286116177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23.35</x:v>
      </x:c>
      <x:c r="R504" s="8">
        <x:v>155047.258892595</x:v>
      </x:c>
      <x:c r="S504" s="12">
        <x:v>284384.750111983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93688</x:v>
      </x:c>
      <x:c r="B505" s="1">
        <x:v>43199.6436149653</x:v>
      </x:c>
      <x:c r="C505" s="6">
        <x:v>8.404841465</x:v>
      </x:c>
      <x:c r="D505" s="14" t="s">
        <x:v>77</x:v>
      </x:c>
      <x:c r="E505" s="15">
        <x:v>43194.5305198264</x:v>
      </x:c>
      <x:c r="F505" t="s">
        <x:v>82</x:v>
      </x:c>
      <x:c r="G505" s="6">
        <x:v>162.994252383188</x:v>
      </x:c>
      <x:c r="H505" t="s">
        <x:v>83</x:v>
      </x:c>
      <x:c r="I505" s="6">
        <x:v>26.4141937410568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23.349</x:v>
      </x:c>
      <x:c r="R505" s="8">
        <x:v>155102.212223402</x:v>
      </x:c>
      <x:c r="S505" s="12">
        <x:v>284462.492228495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93690</x:v>
      </x:c>
      <x:c r="B506" s="1">
        <x:v>43199.6436149653</x:v>
      </x:c>
      <x:c r="C506" s="6">
        <x:v>8.404858135</x:v>
      </x:c>
      <x:c r="D506" s="14" t="s">
        <x:v>77</x:v>
      </x:c>
      <x:c r="E506" s="15">
        <x:v>43194.5305198264</x:v>
      </x:c>
      <x:c r="F506" t="s">
        <x:v>82</x:v>
      </x:c>
      <x:c r="G506" s="6">
        <x:v>163.016968775849</x:v>
      </x:c>
      <x:c r="H506" t="s">
        <x:v>83</x:v>
      </x:c>
      <x:c r="I506" s="6">
        <x:v>26.4094200636009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23.349</x:v>
      </x:c>
      <x:c r="R506" s="8">
        <x:v>155047.458227587</x:v>
      </x:c>
      <x:c r="S506" s="12">
        <x:v>284399.999069604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93702</x:v>
      </x:c>
      <x:c r="B507" s="1">
        <x:v>43199.6436173958</x:v>
      </x:c>
      <x:c r="C507" s="6">
        <x:v>8.40837500166667</x:v>
      </x:c>
      <x:c r="D507" s="14" t="s">
        <x:v>77</x:v>
      </x:c>
      <x:c r="E507" s="15">
        <x:v>43194.5305198264</x:v>
      </x:c>
      <x:c r="F507" t="s">
        <x:v>82</x:v>
      </x:c>
      <x:c r="G507" s="6">
        <x:v>162.92095840911</x:v>
      </x:c>
      <x:c r="H507" t="s">
        <x:v>83</x:v>
      </x:c>
      <x:c r="I507" s="6">
        <x:v>26.4094200636009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23.356</x:v>
      </x:c>
      <x:c r="R507" s="8">
        <x:v>155011.404010943</x:v>
      </x:c>
      <x:c r="S507" s="12">
        <x:v>284363.317331048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93715</x:v>
      </x:c>
      <x:c r="B508" s="1">
        <x:v>43199.643628588</x:v>
      </x:c>
      <x:c r="C508" s="6">
        <x:v>8.42447589666667</x:v>
      </x:c>
      <x:c r="D508" s="14" t="s">
        <x:v>77</x:v>
      </x:c>
      <x:c r="E508" s="15">
        <x:v>43194.5305198264</x:v>
      </x:c>
      <x:c r="F508" t="s">
        <x:v>82</x:v>
      </x:c>
      <x:c r="G508" s="6">
        <x:v>163.074956715205</x:v>
      </x:c>
      <x:c r="H508" t="s">
        <x:v>83</x:v>
      </x:c>
      <x:c r="I508" s="6">
        <x:v>26.3857018926078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23.353</x:v>
      </x:c>
      <x:c r="R508" s="8">
        <x:v>155001.691402112</x:v>
      </x:c>
      <x:c r="S508" s="12">
        <x:v>284344.993337775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93720</x:v>
      </x:c>
      <x:c r="B509" s="1">
        <x:v>43199.6436404282</x:v>
      </x:c>
      <x:c r="C509" s="6">
        <x:v>8.441526915</x:v>
      </x:c>
      <x:c r="D509" s="14" t="s">
        <x:v>77</x:v>
      </x:c>
      <x:c r="E509" s="15">
        <x:v>43194.5305198264</x:v>
      </x:c>
      <x:c r="F509" t="s">
        <x:v>82</x:v>
      </x:c>
      <x:c r="G509" s="6">
        <x:v>163.07097549243</x:v>
      </x:c>
      <x:c r="H509" t="s">
        <x:v>83</x:v>
      </x:c>
      <x:c r="I509" s="6">
        <x:v>26.3951891408983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23.35</x:v>
      </x:c>
      <x:c r="R509" s="8">
        <x:v>155015.50157265</x:v>
      </x:c>
      <x:c r="S509" s="12">
        <x:v>284362.187820053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93736</x:v>
      </x:c>
      <x:c r="B510" s="1">
        <x:v>43199.6436522801</x:v>
      </x:c>
      <x:c r="C510" s="6">
        <x:v>8.458594465</x:v>
      </x:c>
      <x:c r="D510" s="14" t="s">
        <x:v>77</x:v>
      </x:c>
      <x:c r="E510" s="15">
        <x:v>43194.5305198264</x:v>
      </x:c>
      <x:c r="F510" t="s">
        <x:v>82</x:v>
      </x:c>
      <x:c r="G510" s="6">
        <x:v>163.073560330715</x:v>
      </x:c>
      <x:c r="H510" t="s">
        <x:v>83</x:v>
      </x:c>
      <x:c r="I510" s="6">
        <x:v>26.4004131434908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23.348</x:v>
      </x:c>
      <x:c r="R510" s="8">
        <x:v>155027.070421264</x:v>
      </x:c>
      <x:c r="S510" s="12">
        <x:v>284386.913464216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93744</x:v>
      </x:c>
      <x:c r="B511" s="1">
        <x:v>43199.6436640856</x:v>
      </x:c>
      <x:c r="C511" s="6">
        <x:v>8.47559547333333</x:v>
      </x:c>
      <x:c r="D511" s="14" t="s">
        <x:v>77</x:v>
      </x:c>
      <x:c r="E511" s="15">
        <x:v>43194.5305198264</x:v>
      </x:c>
      <x:c r="F511" t="s">
        <x:v>82</x:v>
      </x:c>
      <x:c r="G511" s="6">
        <x:v>163.003391618897</x:v>
      </x:c>
      <x:c r="H511" t="s">
        <x:v>83</x:v>
      </x:c>
      <x:c r="I511" s="6">
        <x:v>26.4093900404946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23.35</x:v>
      </x:c>
      <x:c r="R511" s="8">
        <x:v>155023.654597001</x:v>
      </x:c>
      <x:c r="S511" s="12">
        <x:v>284389.175263939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93755</x:v>
      </x:c>
      <x:c r="B512" s="1">
        <x:v>43199.6436765856</x:v>
      </x:c>
      <x:c r="C512" s="6">
        <x:v>8.49361315666667</x:v>
      </x:c>
      <x:c r="D512" s="14" t="s">
        <x:v>77</x:v>
      </x:c>
      <x:c r="E512" s="15">
        <x:v>43194.5305198264</x:v>
      </x:c>
      <x:c r="F512" t="s">
        <x:v>82</x:v>
      </x:c>
      <x:c r="G512" s="6">
        <x:v>162.986244556757</x:v>
      </x:c>
      <x:c r="H512" t="s">
        <x:v>83</x:v>
      </x:c>
      <x:c r="I512" s="6">
        <x:v>26.4101105951409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23.351</x:v>
      </x:c>
      <x:c r="R512" s="8">
        <x:v>155036.778537457</x:v>
      </x:c>
      <x:c r="S512" s="12">
        <x:v>284390.996599439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93761</x:v>
      </x:c>
      <x:c r="B513" s="1">
        <x:v>43199.6436867708</x:v>
      </x:c>
      <x:c r="C513" s="6">
        <x:v>8.50828063</x:v>
      </x:c>
      <x:c r="D513" s="14" t="s">
        <x:v>77</x:v>
      </x:c>
      <x:c r="E513" s="15">
        <x:v>43194.5305198264</x:v>
      </x:c>
      <x:c r="F513" t="s">
        <x:v>82</x:v>
      </x:c>
      <x:c r="G513" s="6">
        <x:v>163.003525587604</x:v>
      </x:c>
      <x:c r="H513" t="s">
        <x:v>83</x:v>
      </x:c>
      <x:c r="I513" s="6">
        <x:v>26.4035955858362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23.352</x:v>
      </x:c>
      <x:c r="R513" s="8">
        <x:v>155029.042341331</x:v>
      </x:c>
      <x:c r="S513" s="12">
        <x:v>284391.526694726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93776</x:v>
      </x:c>
      <x:c r="B514" s="1">
        <x:v>43199.6436979977</x:v>
      </x:c>
      <x:c r="C514" s="6">
        <x:v>8.52444826333333</x:v>
      </x:c>
      <x:c r="D514" s="14" t="s">
        <x:v>77</x:v>
      </x:c>
      <x:c r="E514" s="15">
        <x:v>43194.5305198264</x:v>
      </x:c>
      <x:c r="F514" t="s">
        <x:v>82</x:v>
      </x:c>
      <x:c r="G514" s="6">
        <x:v>163.062562071979</x:v>
      </x:c>
      <x:c r="H514" t="s">
        <x:v>83</x:v>
      </x:c>
      <x:c r="I514" s="6">
        <x:v>26.4056071311388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23.347</x:v>
      </x:c>
      <x:c r="R514" s="8">
        <x:v>155022.619512217</x:v>
      </x:c>
      <x:c r="S514" s="12">
        <x:v>284379.646403449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93782</x:v>
      </x:c>
      <x:c r="B515" s="1">
        <x:v>43199.6437099537</x:v>
      </x:c>
      <x:c r="C515" s="6">
        <x:v>8.54166586833333</x:v>
      </x:c>
      <x:c r="D515" s="14" t="s">
        <x:v>77</x:v>
      </x:c>
      <x:c r="E515" s="15">
        <x:v>43194.5305198264</x:v>
      </x:c>
      <x:c r="F515" t="s">
        <x:v>82</x:v>
      </x:c>
      <x:c r="G515" s="6">
        <x:v>163.053833573659</x:v>
      </x:c>
      <x:c r="H515" t="s">
        <x:v>83</x:v>
      </x:c>
      <x:c r="I515" s="6">
        <x:v>26.4016741108517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23.349</x:v>
      </x:c>
      <x:c r="R515" s="8">
        <x:v>155027.536942221</x:v>
      </x:c>
      <x:c r="S515" s="12">
        <x:v>284385.226398018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93794</x:v>
      </x:c>
      <x:c r="B516" s="1">
        <x:v>43199.6437216435</x:v>
      </x:c>
      <x:c r="C516" s="6">
        <x:v>8.55850017333333</x:v>
      </x:c>
      <x:c r="D516" s="14" t="s">
        <x:v>77</x:v>
      </x:c>
      <x:c r="E516" s="15">
        <x:v>43194.5305198264</x:v>
      </x:c>
      <x:c r="F516" t="s">
        <x:v>82</x:v>
      </x:c>
      <x:c r="G516" s="6">
        <x:v>163.080991871885</x:v>
      </x:c>
      <x:c r="H516" t="s">
        <x:v>83</x:v>
      </x:c>
      <x:c r="I516" s="6">
        <x:v>26.3988519464619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23.348</x:v>
      </x:c>
      <x:c r="R516" s="8">
        <x:v>155025.614010134</x:v>
      </x:c>
      <x:c r="S516" s="12">
        <x:v>284396.113508949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93808</x:v>
      </x:c>
      <x:c r="B517" s="1">
        <x:v>43199.6437331829</x:v>
      </x:c>
      <x:c r="C517" s="6">
        <x:v>8.57511777666667</x:v>
      </x:c>
      <x:c r="D517" s="14" t="s">
        <x:v>77</x:v>
      </x:c>
      <x:c r="E517" s="15">
        <x:v>43194.5305198264</x:v>
      </x:c>
      <x:c r="F517" t="s">
        <x:v>82</x:v>
      </x:c>
      <x:c r="G517" s="6">
        <x:v>163.046969052782</x:v>
      </x:c>
      <x:c r="H517" t="s">
        <x:v>83</x:v>
      </x:c>
      <x:c r="I517" s="6">
        <x:v>26.4002330053354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23.35</x:v>
      </x:c>
      <x:c r="R517" s="8">
        <x:v>155016.955561043</x:v>
      </x:c>
      <x:c r="S517" s="12">
        <x:v>284381.080795564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93810</x:v>
      </x:c>
      <x:c r="B518" s="1">
        <x:v>43199.6437444792</x:v>
      </x:c>
      <x:c r="C518" s="6">
        <x:v>8.59138532833333</x:v>
      </x:c>
      <x:c r="D518" s="14" t="s">
        <x:v>77</x:v>
      </x:c>
      <x:c r="E518" s="15">
        <x:v>43194.5305198264</x:v>
      </x:c>
      <x:c r="F518" t="s">
        <x:v>82</x:v>
      </x:c>
      <x:c r="G518" s="6">
        <x:v>163.166210267715</x:v>
      </x:c>
      <x:c r="H518" t="s">
        <x:v>83</x:v>
      </x:c>
      <x:c r="I518" s="6">
        <x:v>26.3896048712531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23.345</x:v>
      </x:c>
      <x:c r="R518" s="8">
        <x:v>155021.666647586</x:v>
      </x:c>
      <x:c r="S518" s="12">
        <x:v>284384.788943739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93821</x:v>
      </x:c>
      <x:c r="B519" s="1">
        <x:v>43199.643756331</x:v>
      </x:c>
      <x:c r="C519" s="6">
        <x:v>8.60843634666667</x:v>
      </x:c>
      <x:c r="D519" s="14" t="s">
        <x:v>77</x:v>
      </x:c>
      <x:c r="E519" s="15">
        <x:v>43194.5305198264</x:v>
      </x:c>
      <x:c r="F519" t="s">
        <x:v>82</x:v>
      </x:c>
      <x:c r="G519" s="6">
        <x:v>163.054130490732</x:v>
      </x:c>
      <x:c r="H519" t="s">
        <x:v>83</x:v>
      </x:c>
      <x:c r="I519" s="6">
        <x:v>26.4073784929251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23.347</x:v>
      </x:c>
      <x:c r="R519" s="8">
        <x:v>155012.849027139</x:v>
      </x:c>
      <x:c r="S519" s="12">
        <x:v>284389.614046216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93833</x:v>
      </x:c>
      <x:c r="B520" s="1">
        <x:v>43199.6437677431</x:v>
      </x:c>
      <x:c r="C520" s="6">
        <x:v>8.62487057666667</x:v>
      </x:c>
      <x:c r="D520" s="14" t="s">
        <x:v>77</x:v>
      </x:c>
      <x:c r="E520" s="15">
        <x:v>43194.5305198264</x:v>
      </x:c>
      <x:c r="F520" t="s">
        <x:v>82</x:v>
      </x:c>
      <x:c r="G520" s="6">
        <x:v>162.983687481101</x:v>
      </x:c>
      <x:c r="H520" t="s">
        <x:v>83</x:v>
      </x:c>
      <x:c r="I520" s="6">
        <x:v>26.4221799084535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23.347</x:v>
      </x:c>
      <x:c r="R520" s="8">
        <x:v>155015.246446869</x:v>
      </x:c>
      <x:c r="S520" s="12">
        <x:v>284387.134290521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93839</x:v>
      </x:c>
      <x:c r="B521" s="1">
        <x:v>43199.6437790162</x:v>
      </x:c>
      <x:c r="C521" s="6">
        <x:v>8.64107144666667</x:v>
      </x:c>
      <x:c r="D521" s="14" t="s">
        <x:v>77</x:v>
      </x:c>
      <x:c r="E521" s="15">
        <x:v>43194.5305198264</x:v>
      </x:c>
      <x:c r="F521" t="s">
        <x:v>82</x:v>
      </x:c>
      <x:c r="G521" s="6">
        <x:v>162.973112515676</x:v>
      </x:c>
      <x:c r="H521" t="s">
        <x:v>83</x:v>
      </x:c>
      <x:c r="I521" s="6">
        <x:v>26.421519397647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23.348</x:v>
      </x:c>
      <x:c r="R521" s="8">
        <x:v>155005.296803535</x:v>
      </x:c>
      <x:c r="S521" s="12">
        <x:v>284375.865960229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93854</x:v>
      </x:c>
      <x:c r="B522" s="1">
        <x:v>43199.643790544</x:v>
      </x:c>
      <x:c r="C522" s="6">
        <x:v>8.65767240333333</x:v>
      </x:c>
      <x:c r="D522" s="14" t="s">
        <x:v>77</x:v>
      </x:c>
      <x:c r="E522" s="15">
        <x:v>43194.5305198264</x:v>
      </x:c>
      <x:c r="F522" t="s">
        <x:v>82</x:v>
      </x:c>
      <x:c r="G522" s="6">
        <x:v>163.084707722438</x:v>
      </x:c>
      <x:c r="H522" t="s">
        <x:v>83</x:v>
      </x:c>
      <x:c r="I522" s="6">
        <x:v>26.3980713482201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23.348</x:v>
      </x:c>
      <x:c r="R522" s="8">
        <x:v>155011.451229862</x:v>
      </x:c>
      <x:c r="S522" s="12">
        <x:v>284382.372581132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93859</x:v>
      </x:c>
      <x:c r="B523" s="1">
        <x:v>43199.6438024306</x:v>
      </x:c>
      <x:c r="C523" s="6">
        <x:v>8.67480673833333</x:v>
      </x:c>
      <x:c r="D523" s="14" t="s">
        <x:v>77</x:v>
      </x:c>
      <x:c r="E523" s="15">
        <x:v>43194.5305198264</x:v>
      </x:c>
      <x:c r="F523" t="s">
        <x:v>82</x:v>
      </x:c>
      <x:c r="G523" s="6">
        <x:v>163.044132319072</x:v>
      </x:c>
      <x:c r="H523" t="s">
        <x:v>83</x:v>
      </x:c>
      <x:c r="I523" s="6">
        <x:v>26.4123623294063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23.346</x:v>
      </x:c>
      <x:c r="R523" s="8">
        <x:v>155013.152291954</x:v>
      </x:c>
      <x:c r="S523" s="12">
        <x:v>284389.253951102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93873</x:v>
      </x:c>
      <x:c r="B524" s="1">
        <x:v>43199.6438142708</x:v>
      </x:c>
      <x:c r="C524" s="6">
        <x:v>8.69187435666667</x:v>
      </x:c>
      <x:c r="D524" s="14" t="s">
        <x:v>77</x:v>
      </x:c>
      <x:c r="E524" s="15">
        <x:v>43194.5305198264</x:v>
      </x:c>
      <x:c r="F524" t="s">
        <x:v>82</x:v>
      </x:c>
      <x:c r="G524" s="6">
        <x:v>163.066146144577</x:v>
      </x:c>
      <x:c r="H524" t="s">
        <x:v>83</x:v>
      </x:c>
      <x:c r="I524" s="6">
        <x:v>26.4106209881088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23.345</x:v>
      </x:c>
      <x:c r="R524" s="8">
        <x:v>155005.687023466</x:v>
      </x:c>
      <x:c r="S524" s="12">
        <x:v>284400.612330498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93888</x:v>
      </x:c>
      <x:c r="B525" s="1">
        <x:v>43199.6438282407</x:v>
      </x:c>
      <x:c r="C525" s="6">
        <x:v>8.71195881666667</x:v>
      </x:c>
      <x:c r="D525" s="14" t="s">
        <x:v>77</x:v>
      </x:c>
      <x:c r="E525" s="15">
        <x:v>43194.5305198264</x:v>
      </x:c>
      <x:c r="F525" t="s">
        <x:v>82</x:v>
      </x:c>
      <x:c r="G525" s="6">
        <x:v>163.098298847819</x:v>
      </x:c>
      <x:c r="H525" t="s">
        <x:v>83</x:v>
      </x:c>
      <x:c r="I525" s="6">
        <x:v>26.4009835810475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23.346</x:v>
      </x:c>
      <x:c r="R525" s="8">
        <x:v>155010.100279608</x:v>
      </x:c>
      <x:c r="S525" s="12">
        <x:v>284400.885581086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93898</x:v>
      </x:c>
      <x:c r="B526" s="1">
        <x:v>43199.6438371875</x:v>
      </x:c>
      <x:c r="C526" s="6">
        <x:v>8.72487623666667</x:v>
      </x:c>
      <x:c r="D526" s="14" t="s">
        <x:v>77</x:v>
      </x:c>
      <x:c r="E526" s="15">
        <x:v>43194.5305198264</x:v>
      </x:c>
      <x:c r="F526" t="s">
        <x:v>82</x:v>
      </x:c>
      <x:c r="G526" s="6">
        <x:v>163.103866492945</x:v>
      </x:c>
      <x:c r="H526" t="s">
        <x:v>83</x:v>
      </x:c>
      <x:c r="I526" s="6">
        <x:v>26.3969304741927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23.347</x:v>
      </x:c>
      <x:c r="R526" s="8">
        <x:v>154997.862664442</x:v>
      </x:c>
      <x:c r="S526" s="12">
        <x:v>284374.392737723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93904</x:v>
      </x:c>
      <x:c r="B527" s="1">
        <x:v>43199.6438528125</x:v>
      </x:c>
      <x:c r="C527" s="6">
        <x:v>8.74736078666667</x:v>
      </x:c>
      <x:c r="D527" s="14" t="s">
        <x:v>77</x:v>
      </x:c>
      <x:c r="E527" s="15">
        <x:v>43194.5305198264</x:v>
      </x:c>
      <x:c r="F527" t="s">
        <x:v>82</x:v>
      </x:c>
      <x:c r="G527" s="6">
        <x:v>163.161071486491</x:v>
      </x:c>
      <x:c r="H527" t="s">
        <x:v>83</x:v>
      </x:c>
      <x:c r="I527" s="6">
        <x:v>26.3935679003671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23.344</x:v>
      </x:c>
      <x:c r="R527" s="8">
        <x:v>155018.837960184</x:v>
      </x:c>
      <x:c r="S527" s="12">
        <x:v>284400.660943374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93910</x:v>
      </x:c>
      <x:c r="B528" s="1">
        <x:v>43199.6438603009</x:v>
      </x:c>
      <x:c r="C528" s="6">
        <x:v>8.75812806833333</x:v>
      </x:c>
      <x:c r="D528" s="14" t="s">
        <x:v>77</x:v>
      </x:c>
      <x:c r="E528" s="15">
        <x:v>43194.5305198264</x:v>
      </x:c>
      <x:c r="F528" t="s">
        <x:v>82</x:v>
      </x:c>
      <x:c r="G528" s="6">
        <x:v>163.146774094925</x:v>
      </x:c>
      <x:c r="H528" t="s">
        <x:v>83</x:v>
      </x:c>
      <x:c r="I528" s="6">
        <x:v>26.3965701982647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23.344</x:v>
      </x:c>
      <x:c r="R528" s="8">
        <x:v>154989.41926541</x:v>
      </x:c>
      <x:c r="S528" s="12">
        <x:v>284362.873039908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93925</x:v>
      </x:c>
      <x:c r="B529" s="1">
        <x:v>43199.643871794</x:v>
      </x:c>
      <x:c r="C529" s="6">
        <x:v>8.77469568333333</x:v>
      </x:c>
      <x:c r="D529" s="14" t="s">
        <x:v>77</x:v>
      </x:c>
      <x:c r="E529" s="15">
        <x:v>43194.5305198264</x:v>
      </x:c>
      <x:c r="F529" t="s">
        <x:v>82</x:v>
      </x:c>
      <x:c r="G529" s="6">
        <x:v>163.05599367826</x:v>
      </x:c>
      <x:c r="H529" t="s">
        <x:v>83</x:v>
      </x:c>
      <x:c r="I529" s="6">
        <x:v>26.4098704102407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23.346</x:v>
      </x:c>
      <x:c r="R529" s="8">
        <x:v>154990.565911428</x:v>
      </x:c>
      <x:c r="S529" s="12">
        <x:v>284380.918352767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93935</x:v>
      </x:c>
      <x:c r="B530" s="1">
        <x:v>43199.6438835648</x:v>
      </x:c>
      <x:c r="C530" s="6">
        <x:v>8.79164666833333</x:v>
      </x:c>
      <x:c r="D530" s="14" t="s">
        <x:v>77</x:v>
      </x:c>
      <x:c r="E530" s="15">
        <x:v>43194.5305198264</x:v>
      </x:c>
      <x:c r="F530" t="s">
        <x:v>82</x:v>
      </x:c>
      <x:c r="G530" s="6">
        <x:v>163.136480461701</x:v>
      </x:c>
      <x:c r="H530" t="s">
        <x:v>83</x:v>
      </x:c>
      <x:c r="I530" s="6">
        <x:v>26.3987318544132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23.344</x:v>
      </x:c>
      <x:c r="R530" s="8">
        <x:v>154986.666554633</x:v>
      </x:c>
      <x:c r="S530" s="12">
        <x:v>284378.761503212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93939</x:v>
      </x:c>
      <x:c r="B531" s="1">
        <x:v>43199.6438948264</x:v>
      </x:c>
      <x:c r="C531" s="6">
        <x:v>8.807864255</x:v>
      </x:c>
      <x:c r="D531" s="14" t="s">
        <x:v>77</x:v>
      </x:c>
      <x:c r="E531" s="15">
        <x:v>43194.5305198264</x:v>
      </x:c>
      <x:c r="F531" t="s">
        <x:v>82</x:v>
      </x:c>
      <x:c r="G531" s="6">
        <x:v>163.053421289239</x:v>
      </x:c>
      <x:c r="H531" t="s">
        <x:v>83</x:v>
      </x:c>
      <x:c r="I531" s="6">
        <x:v>26.4104108262886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23.346</x:v>
      </x:c>
      <x:c r="R531" s="8">
        <x:v>154983.912864286</x:v>
      </x:c>
      <x:c r="S531" s="12">
        <x:v>284378.356564511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93950</x:v>
      </x:c>
      <x:c r="B532" s="1">
        <x:v>43199.643906794</x:v>
      </x:c>
      <x:c r="C532" s="6">
        <x:v>8.82509854166667</x:v>
      </x:c>
      <x:c r="D532" s="14" t="s">
        <x:v>77</x:v>
      </x:c>
      <x:c r="E532" s="15">
        <x:v>43194.5305198264</x:v>
      </x:c>
      <x:c r="F532" t="s">
        <x:v>82</x:v>
      </x:c>
      <x:c r="G532" s="6">
        <x:v>163.078008871835</x:v>
      </x:c>
      <x:c r="H532" t="s">
        <x:v>83</x:v>
      </x:c>
      <x:c r="I532" s="6">
        <x:v>26.4081290702352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23.345</x:v>
      </x:c>
      <x:c r="R532" s="8">
        <x:v>154985.424708818</x:v>
      </x:c>
      <x:c r="S532" s="12">
        <x:v>284380.668123891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93966</x:v>
      </x:c>
      <x:c r="B533" s="1">
        <x:v>43199.6439184375</x:v>
      </x:c>
      <x:c r="C533" s="6">
        <x:v>8.84184950666667</x:v>
      </x:c>
      <x:c r="D533" s="14" t="s">
        <x:v>77</x:v>
      </x:c>
      <x:c r="E533" s="15">
        <x:v>43194.5305198264</x:v>
      </x:c>
      <x:c r="F533" t="s">
        <x:v>82</x:v>
      </x:c>
      <x:c r="G533" s="6">
        <x:v>163.036420247032</x:v>
      </x:c>
      <x:c r="H533" t="s">
        <x:v>83</x:v>
      </x:c>
      <x:c r="I533" s="6">
        <x:v>26.4168658024691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23.345</x:v>
      </x:c>
      <x:c r="R533" s="8">
        <x:v>154976.359465043</x:v>
      </x:c>
      <x:c r="S533" s="12">
        <x:v>284380.316992805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93970</x:v>
      </x:c>
      <x:c r="B534" s="1">
        <x:v>43199.6439295139</x:v>
      </x:c>
      <x:c r="C534" s="6">
        <x:v>8.85783371</x:v>
      </x:c>
      <x:c r="D534" s="14" t="s">
        <x:v>77</x:v>
      </x:c>
      <x:c r="E534" s="15">
        <x:v>43194.5305198264</x:v>
      </x:c>
      <x:c r="F534" t="s">
        <x:v>82</x:v>
      </x:c>
      <x:c r="G534" s="6">
        <x:v>163.108018578579</x:v>
      </x:c>
      <x:c r="H534" t="s">
        <x:v>83</x:v>
      </x:c>
      <x:c r="I534" s="6">
        <x:v>26.3989420155017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23.346</x:v>
      </x:c>
      <x:c r="R534" s="8">
        <x:v>154981.178522608</x:v>
      </x:c>
      <x:c r="S534" s="12">
        <x:v>284382.651482313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93981</x:v>
      </x:c>
      <x:c r="B535" s="1">
        <x:v>43199.643941169</x:v>
      </x:c>
      <x:c r="C535" s="6">
        <x:v>8.87456797</x:v>
      </x:c>
      <x:c r="D535" s="14" t="s">
        <x:v>77</x:v>
      </x:c>
      <x:c r="E535" s="15">
        <x:v>43194.5305198264</x:v>
      </x:c>
      <x:c r="F535" t="s">
        <x:v>82</x:v>
      </x:c>
      <x:c r="G535" s="6">
        <x:v>163.174091370326</x:v>
      </x:c>
      <x:c r="H535" t="s">
        <x:v>83</x:v>
      </x:c>
      <x:c r="I535" s="6">
        <x:v>26.3937180151979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23.343</x:v>
      </x:c>
      <x:c r="R535" s="8">
        <x:v>154977.046226182</x:v>
      </x:c>
      <x:c r="S535" s="12">
        <x:v>284377.562360353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93996</x:v>
      </x:c>
      <x:c r="B536" s="1">
        <x:v>43199.643953206</x:v>
      </x:c>
      <x:c r="C536" s="6">
        <x:v>8.891952325</x:v>
      </x:c>
      <x:c r="D536" s="14" t="s">
        <x:v>77</x:v>
      </x:c>
      <x:c r="E536" s="15">
        <x:v>43194.5305198264</x:v>
      </x:c>
      <x:c r="F536" t="s">
        <x:v>82</x:v>
      </x:c>
      <x:c r="G536" s="6">
        <x:v>163.136758811676</x:v>
      </x:c>
      <x:c r="H536" t="s">
        <x:v>83</x:v>
      </x:c>
      <x:c r="I536" s="6">
        <x:v>26.3957896005531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23.345</x:v>
      </x:c>
      <x:c r="R536" s="8">
        <x:v>154992.417976052</x:v>
      </x:c>
      <x:c r="S536" s="12">
        <x:v>284397.092898079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94008</x:v>
      </x:c>
      <x:c r="B537" s="1">
        <x:v>43199.6439647338</x:v>
      </x:c>
      <x:c r="C537" s="6">
        <x:v>8.908519905</x:v>
      </x:c>
      <x:c r="D537" s="14" t="s">
        <x:v>77</x:v>
      </x:c>
      <x:c r="E537" s="15">
        <x:v>43194.5305198264</x:v>
      </x:c>
      <x:c r="F537" t="s">
        <x:v>82</x:v>
      </x:c>
      <x:c r="G537" s="6">
        <x:v>163.155789375214</x:v>
      </x:c>
      <x:c r="H537" t="s">
        <x:v>83</x:v>
      </x:c>
      <x:c r="I537" s="6">
        <x:v>26.3975609571598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23.343</x:v>
      </x:c>
      <x:c r="R537" s="8">
        <x:v>154969.747092619</x:v>
      </x:c>
      <x:c r="S537" s="12">
        <x:v>284378.21458771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94014</x:v>
      </x:c>
      <x:c r="B538" s="1">
        <x:v>43199.6439761574</x:v>
      </x:c>
      <x:c r="C538" s="6">
        <x:v>8.92500418166667</x:v>
      </x:c>
      <x:c r="D538" s="14" t="s">
        <x:v>77</x:v>
      </x:c>
      <x:c r="E538" s="15">
        <x:v>43194.5305198264</x:v>
      </x:c>
      <x:c r="F538" t="s">
        <x:v>82</x:v>
      </x:c>
      <x:c r="G538" s="6">
        <x:v>163.158505995878</x:v>
      </x:c>
      <x:c r="H538" t="s">
        <x:v>83</x:v>
      </x:c>
      <x:c r="I538" s="6">
        <x:v>26.3969905201843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23.343</x:v>
      </x:c>
      <x:c r="R538" s="8">
        <x:v>154973.285059907</x:v>
      </x:c>
      <x:c r="S538" s="12">
        <x:v>284377.387054549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94020</x:v>
      </x:c>
      <x:c r="B539" s="1">
        <x:v>43199.6439877315</x:v>
      </x:c>
      <x:c r="C539" s="6">
        <x:v>8.94165513666667</x:v>
      </x:c>
      <x:c r="D539" s="14" t="s">
        <x:v>77</x:v>
      </x:c>
      <x:c r="E539" s="15">
        <x:v>43194.5305198264</x:v>
      </x:c>
      <x:c r="F539" t="s">
        <x:v>82</x:v>
      </x:c>
      <x:c r="G539" s="6">
        <x:v>163.031422997575</x:v>
      </x:c>
      <x:c r="H539" t="s">
        <x:v>83</x:v>
      </x:c>
      <x:c r="I539" s="6">
        <x:v>26.4207988405524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23.344</x:v>
      </x:c>
      <x:c r="R539" s="8">
        <x:v>154967.072561883</x:v>
      </x:c>
      <x:c r="S539" s="12">
        <x:v>284378.014343409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94035</x:v>
      </x:c>
      <x:c r="B540" s="1">
        <x:v>43199.6439992245</x:v>
      </x:c>
      <x:c r="C540" s="6">
        <x:v>8.95820607</x:v>
      </x:c>
      <x:c r="D540" s="14" t="s">
        <x:v>77</x:v>
      </x:c>
      <x:c r="E540" s="15">
        <x:v>43194.5305198264</x:v>
      </x:c>
      <x:c r="F540" t="s">
        <x:v>82</x:v>
      </x:c>
      <x:c r="G540" s="6">
        <x:v>163.051139857205</x:v>
      </x:c>
      <x:c r="H540" t="s">
        <x:v>83</x:v>
      </x:c>
      <x:c r="I540" s="6">
        <x:v>26.4137734169826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23.345</x:v>
      </x:c>
      <x:c r="R540" s="8">
        <x:v>154970.767167581</x:v>
      </x:c>
      <x:c r="S540" s="12">
        <x:v>284377.157593121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94040</x:v>
      </x:c>
      <x:c r="B541" s="1">
        <x:v>43199.6440146991</x:v>
      </x:c>
      <x:c r="C541" s="6">
        <x:v>8.98049068</x:v>
      </x:c>
      <x:c r="D541" s="14" t="s">
        <x:v>77</x:v>
      </x:c>
      <x:c r="E541" s="15">
        <x:v>43194.5305198264</x:v>
      </x:c>
      <x:c r="F541" t="s">
        <x:v>82</x:v>
      </x:c>
      <x:c r="G541" s="6">
        <x:v>163.136623426029</x:v>
      </x:c>
      <x:c r="H541" t="s">
        <x:v>83</x:v>
      </x:c>
      <x:c r="I541" s="6">
        <x:v>26.3987018314015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23.344</x:v>
      </x:c>
      <x:c r="R541" s="8">
        <x:v>154975.368076549</x:v>
      </x:c>
      <x:c r="S541" s="12">
        <x:v>284401.304941119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94053</x:v>
      </x:c>
      <x:c r="B542" s="1">
        <x:v>43199.6440227199</x:v>
      </x:c>
      <x:c r="C542" s="6">
        <x:v>8.99200795</x:v>
      </x:c>
      <x:c r="D542" s="14" t="s">
        <x:v>77</x:v>
      </x:c>
      <x:c r="E542" s="15">
        <x:v>43194.5305198264</x:v>
      </x:c>
      <x:c r="F542" t="s">
        <x:v>82</x:v>
      </x:c>
      <x:c r="G542" s="6">
        <x:v>163.102481915228</x:v>
      </x:c>
      <x:c r="H542" t="s">
        <x:v>83</x:v>
      </x:c>
      <x:c r="I542" s="6">
        <x:v>26.4174062196425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23.34</x:v>
      </x:c>
      <x:c r="R542" s="8">
        <x:v>154946.865014195</x:v>
      </x:c>
      <x:c r="S542" s="12">
        <x:v>284356.856003025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94066</x:v>
      </x:c>
      <x:c r="B543" s="1">
        <x:v>43199.6440340625</x:v>
      </x:c>
      <x:c r="C543" s="6">
        <x:v>9.00834219333333</x:v>
      </x:c>
      <x:c r="D543" s="14" t="s">
        <x:v>77</x:v>
      </x:c>
      <x:c r="E543" s="15">
        <x:v>43194.5305198264</x:v>
      </x:c>
      <x:c r="F543" t="s">
        <x:v>82</x:v>
      </x:c>
      <x:c r="G543" s="6">
        <x:v>163.113341029295</x:v>
      </x:c>
      <x:c r="H543" t="s">
        <x:v>83</x:v>
      </x:c>
      <x:c r="I543" s="6">
        <x:v>26.4122422368746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23.341</x:v>
      </x:c>
      <x:c r="R543" s="8">
        <x:v>154953.184991516</x:v>
      </x:c>
      <x:c r="S543" s="12">
        <x:v>284378.998163734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94069</x:v>
      </x:c>
      <x:c r="B544" s="1">
        <x:v>43199.6440456366</x:v>
      </x:c>
      <x:c r="C544" s="6">
        <x:v>9.02500985333333</x:v>
      </x:c>
      <x:c r="D544" s="14" t="s">
        <x:v>77</x:v>
      </x:c>
      <x:c r="E544" s="15">
        <x:v>43194.5305198264</x:v>
      </x:c>
      <x:c r="F544" t="s">
        <x:v>82</x:v>
      </x:c>
      <x:c r="G544" s="6">
        <x:v>163.149806966796</x:v>
      </x:c>
      <x:c r="H544" t="s">
        <x:v>83</x:v>
      </x:c>
      <x:c r="I544" s="6">
        <x:v>26.4074685621931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23.34</x:v>
      </x:c>
      <x:c r="R544" s="8">
        <x:v>154944.556506648</x:v>
      </x:c>
      <x:c r="S544" s="12">
        <x:v>284379.926837934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94086</x:v>
      </x:c>
      <x:c r="B545" s="1">
        <x:v>43199.6440585301</x:v>
      </x:c>
      <x:c r="C545" s="6">
        <x:v>9.04359422333333</x:v>
      </x:c>
      <x:c r="D545" s="14" t="s">
        <x:v>77</x:v>
      </x:c>
      <x:c r="E545" s="15">
        <x:v>43194.5305198264</x:v>
      </x:c>
      <x:c r="F545" t="s">
        <x:v>82</x:v>
      </x:c>
      <x:c r="G545" s="6">
        <x:v>163.128352743981</x:v>
      </x:c>
      <x:c r="H545" t="s">
        <x:v>83</x:v>
      </x:c>
      <x:c r="I545" s="6">
        <x:v>26.4090898094369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23.341</x:v>
      </x:c>
      <x:c r="R545" s="8">
        <x:v>154958.983584433</x:v>
      </x:c>
      <x:c r="S545" s="12">
        <x:v>284385.87952628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94094</x:v>
      </x:c>
      <x:c r="B546" s="1">
        <x:v>43199.6440688657</x:v>
      </x:c>
      <x:c r="C546" s="6">
        <x:v>9.05846172666667</x:v>
      </x:c>
      <x:c r="D546" s="14" t="s">
        <x:v>77</x:v>
      </x:c>
      <x:c r="E546" s="15">
        <x:v>43194.5305198264</x:v>
      </x:c>
      <x:c r="F546" t="s">
        <x:v>82</x:v>
      </x:c>
      <x:c r="G546" s="6">
        <x:v>163.124049917901</x:v>
      </x:c>
      <x:c r="H546" t="s">
        <x:v>83</x:v>
      </x:c>
      <x:c r="I546" s="6">
        <x:v>26.4042260700553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23.343</x:v>
      </x:c>
      <x:c r="R546" s="8">
        <x:v>154941.095690166</x:v>
      </x:c>
      <x:c r="S546" s="12">
        <x:v>284378.173525847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94102</x:v>
      </x:c>
      <x:c r="B547" s="1">
        <x:v>43199.6440800579</x:v>
      </x:c>
      <x:c r="C547" s="6">
        <x:v>9.07457930333333</x:v>
      </x:c>
      <x:c r="D547" s="14" t="s">
        <x:v>77</x:v>
      </x:c>
      <x:c r="E547" s="15">
        <x:v>43194.5305198264</x:v>
      </x:c>
      <x:c r="F547" t="s">
        <x:v>82</x:v>
      </x:c>
      <x:c r="G547" s="6">
        <x:v>163.219470606823</x:v>
      </x:c>
      <x:c r="H547" t="s">
        <x:v>83</x:v>
      </x:c>
      <x:c r="I547" s="6">
        <x:v>26.3986117623685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23.338</x:v>
      </x:c>
      <x:c r="R547" s="8">
        <x:v>154949.52706151</x:v>
      </x:c>
      <x:c r="S547" s="12">
        <x:v>284371.371746627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94118</x:v>
      </x:c>
      <x:c r="B548" s="1">
        <x:v>43199.6440922106</x:v>
      </x:c>
      <x:c r="C548" s="6">
        <x:v>9.09211362</x:v>
      </x:c>
      <x:c r="D548" s="14" t="s">
        <x:v>77</x:v>
      </x:c>
      <x:c r="E548" s="15">
        <x:v>43194.5305198264</x:v>
      </x:c>
      <x:c r="F548" t="s">
        <x:v>82</x:v>
      </x:c>
      <x:c r="G548" s="6">
        <x:v>163.166417115799</x:v>
      </x:c>
      <x:c r="H548" t="s">
        <x:v>83</x:v>
      </x:c>
      <x:c r="I548" s="6">
        <x:v>26.4126325376196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23.337</x:v>
      </x:c>
      <x:c r="R548" s="8">
        <x:v>154945.696743649</x:v>
      </x:c>
      <x:c r="S548" s="12">
        <x:v>284380.533186842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94128</x:v>
      </x:c>
      <x:c r="B549" s="1">
        <x:v>43199.6441039352</x:v>
      </x:c>
      <x:c r="C549" s="6">
        <x:v>9.10898123166667</x:v>
      </x:c>
      <x:c r="D549" s="14" t="s">
        <x:v>77</x:v>
      </x:c>
      <x:c r="E549" s="15">
        <x:v>43194.5305198264</x:v>
      </x:c>
      <x:c r="F549" t="s">
        <x:v>82</x:v>
      </x:c>
      <x:c r="G549" s="6">
        <x:v>163.141656720426</x:v>
      </x:c>
      <x:c r="H549" t="s">
        <x:v>83</x:v>
      </x:c>
      <x:c r="I549" s="6">
        <x:v>26.4091798787513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23.34</x:v>
      </x:c>
      <x:c r="R549" s="8">
        <x:v>154939.243543096</x:v>
      </x:c>
      <x:c r="S549" s="12">
        <x:v>284380.754521901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94135</x:v>
      </x:c>
      <x:c r="B550" s="1">
        <x:v>43199.6441151273</x:v>
      </x:c>
      <x:c r="C550" s="6">
        <x:v>9.12511547833333</x:v>
      </x:c>
      <x:c r="D550" s="14" t="s">
        <x:v>77</x:v>
      </x:c>
      <x:c r="E550" s="15">
        <x:v>43194.5305198264</x:v>
      </x:c>
      <x:c r="F550" t="s">
        <x:v>82</x:v>
      </x:c>
      <x:c r="G550" s="6">
        <x:v>163.193010270814</x:v>
      </x:c>
      <x:c r="H550" t="s">
        <x:v>83</x:v>
      </x:c>
      <x:c r="I550" s="6">
        <x:v>26.4041660239341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23.338</x:v>
      </x:c>
      <x:c r="R550" s="8">
        <x:v>154943.678093625</x:v>
      </x:c>
      <x:c r="S550" s="12">
        <x:v>284373.696221109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94144</x:v>
      </x:c>
      <x:c r="B551" s="1">
        <x:v>43199.6441265856</x:v>
      </x:c>
      <x:c r="C551" s="6">
        <x:v>9.14159974166667</x:v>
      </x:c>
      <x:c r="D551" s="14" t="s">
        <x:v>77</x:v>
      </x:c>
      <x:c r="E551" s="15">
        <x:v>43194.5305198264</x:v>
      </x:c>
      <x:c r="F551" t="s">
        <x:v>82</x:v>
      </x:c>
      <x:c r="G551" s="6">
        <x:v>163.209172209118</x:v>
      </x:c>
      <x:c r="H551" t="s">
        <x:v>83</x:v>
      </x:c>
      <x:c r="I551" s="6">
        <x:v>26.4007734198317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23.338</x:v>
      </x:c>
      <x:c r="R551" s="8">
        <x:v>154938.818534787</x:v>
      </x:c>
      <x:c r="S551" s="12">
        <x:v>284383.167897827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94151</x:v>
      </x:c>
      <x:c r="B552" s="1">
        <x:v>43199.6441384259</x:v>
      </x:c>
      <x:c r="C552" s="6">
        <x:v>9.15863404333333</x:v>
      </x:c>
      <x:c r="D552" s="14" t="s">
        <x:v>77</x:v>
      </x:c>
      <x:c r="E552" s="15">
        <x:v>43194.5305198264</x:v>
      </x:c>
      <x:c r="F552" t="s">
        <x:v>82</x:v>
      </x:c>
      <x:c r="G552" s="6">
        <x:v>163.151808820863</x:v>
      </x:c>
      <x:c r="H552" t="s">
        <x:v>83</x:v>
      </x:c>
      <x:c r="I552" s="6">
        <x:v>26.4070482389616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23.34</x:v>
      </x:c>
      <x:c r="R552" s="8">
        <x:v>154936.748215423</x:v>
      </x:c>
      <x:c r="S552" s="12">
        <x:v>284376.054615881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94161</x:v>
      </x:c>
      <x:c r="B553" s="1">
        <x:v>43199.6441518171</x:v>
      </x:c>
      <x:c r="C553" s="6">
        <x:v>9.17793508333333</x:v>
      </x:c>
      <x:c r="D553" s="14" t="s">
        <x:v>77</x:v>
      </x:c>
      <x:c r="E553" s="15">
        <x:v>43194.5305198264</x:v>
      </x:c>
      <x:c r="F553" t="s">
        <x:v>82</x:v>
      </x:c>
      <x:c r="G553" s="6">
        <x:v>163.173544231093</x:v>
      </x:c>
      <x:c r="H553" t="s">
        <x:v>83</x:v>
      </x:c>
      <x:c r="I553" s="6">
        <x:v>26.4024847329765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23.34</x:v>
      </x:c>
      <x:c r="R553" s="8">
        <x:v>154935.769121697</x:v>
      </x:c>
      <x:c r="S553" s="12">
        <x:v>284389.446325307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94178</x:v>
      </x:c>
      <x:c r="B554" s="1">
        <x:v>43199.6441610764</x:v>
      </x:c>
      <x:c r="C554" s="6">
        <x:v>9.19126923666667</x:v>
      </x:c>
      <x:c r="D554" s="14" t="s">
        <x:v>77</x:v>
      </x:c>
      <x:c r="E554" s="15">
        <x:v>43194.5305198264</x:v>
      </x:c>
      <x:c r="F554" t="s">
        <x:v>82</x:v>
      </x:c>
      <x:c r="G554" s="6">
        <x:v>163.180853724305</x:v>
      </x:c>
      <x:c r="H554" t="s">
        <x:v>83</x:v>
      </x:c>
      <x:c r="I554" s="6">
        <x:v>26.4067179850313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23.338</x:v>
      </x:c>
      <x:c r="R554" s="8">
        <x:v>154929.941312137</x:v>
      </x:c>
      <x:c r="S554" s="12">
        <x:v>284371.701491591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94181</x:v>
      </x:c>
      <x:c r="B555" s="1">
        <x:v>43199.6441766204</x:v>
      </x:c>
      <x:c r="C555" s="6">
        <x:v>9.213637175</x:v>
      </x:c>
      <x:c r="D555" s="14" t="s">
        <x:v>77</x:v>
      </x:c>
      <x:c r="E555" s="15">
        <x:v>43194.5305198264</x:v>
      </x:c>
      <x:c r="F555" t="s">
        <x:v>82</x:v>
      </x:c>
      <x:c r="G555" s="6">
        <x:v>163.224190842521</x:v>
      </x:c>
      <x:c r="H555" t="s">
        <x:v>83</x:v>
      </x:c>
      <x:c r="I555" s="6">
        <x:v>26.3976210031628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23.338</x:v>
      </x:c>
      <x:c r="R555" s="8">
        <x:v>154938.870091337</x:v>
      </x:c>
      <x:c r="S555" s="12">
        <x:v>284390.592856372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94200</x:v>
      </x:c>
      <x:c r="B556" s="1">
        <x:v>43199.6441927893</x:v>
      </x:c>
      <x:c r="C556" s="6">
        <x:v>9.23692178</x:v>
      </x:c>
      <x:c r="D556" s="14" t="s">
        <x:v>77</x:v>
      </x:c>
      <x:c r="E556" s="15">
        <x:v>43194.5305198264</x:v>
      </x:c>
      <x:c r="F556" t="s">
        <x:v>82</x:v>
      </x:c>
      <x:c r="G556" s="6">
        <x:v>163.219783595438</x:v>
      </x:c>
      <x:c r="H556" t="s">
        <x:v>83</x:v>
      </x:c>
      <x:c r="I556" s="6">
        <x:v>26.4071983543959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23.335</x:v>
      </x:c>
      <x:c r="R556" s="8">
        <x:v>154937.513967733</x:v>
      </x:c>
      <x:c r="S556" s="12">
        <x:v>284407.174350492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94192</x:v>
      </x:c>
      <x:c r="B557" s="1">
        <x:v>43199.6442421644</x:v>
      </x:c>
      <x:c r="C557" s="6">
        <x:v>9.30800917</x:v>
      </x:c>
      <x:c r="D557" s="14" t="s">
        <x:v>77</x:v>
      </x:c>
      <x:c r="E557" s="15">
        <x:v>43194.5305198264</x:v>
      </x:c>
      <x:c r="F557" t="s">
        <x:v>82</x:v>
      </x:c>
      <x:c r="G557" s="6">
        <x:v>163.199058236912</x:v>
      </x:c>
      <x:c r="H557" t="s">
        <x:v>83</x:v>
      </x:c>
      <x:c r="I557" s="6">
        <x:v>26.4173161501076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23.333</x:v>
      </x:c>
      <x:c r="R557" s="8">
        <x:v>154987.227927917</x:v>
      </x:c>
      <x:c r="S557" s="12">
        <x:v>284470.738119395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94218</x:v>
      </x:c>
      <x:c r="B558" s="1">
        <x:v>43199.644297419</x:v>
      </x:c>
      <x:c r="C558" s="6">
        <x:v>9.38758030666667</x:v>
      </x:c>
      <x:c r="D558" s="14" t="s">
        <x:v>77</x:v>
      </x:c>
      <x:c r="E558" s="15">
        <x:v>43194.5305198264</x:v>
      </x:c>
      <x:c r="F558" t="s">
        <x:v>82</x:v>
      </x:c>
      <x:c r="G558" s="6">
        <x:v>163.220675900361</x:v>
      </x:c>
      <x:c r="H558" t="s">
        <x:v>83</x:v>
      </x:c>
      <x:c r="I558" s="6">
        <x:v>26.4185471006281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23.331</x:v>
      </x:c>
      <x:c r="R558" s="8">
        <x:v>154996.611687272</x:v>
      </x:c>
      <x:c r="S558" s="12">
        <x:v>284480.200018481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94229</x:v>
      </x:c>
      <x:c r="B559" s="1">
        <x:v>43199.6443114931</x:v>
      </x:c>
      <x:c r="C559" s="6">
        <x:v>9.407881445</x:v>
      </x:c>
      <x:c r="D559" s="14" t="s">
        <x:v>77</x:v>
      </x:c>
      <x:c r="E559" s="15">
        <x:v>43194.5305198264</x:v>
      </x:c>
      <x:c r="F559" t="s">
        <x:v>82</x:v>
      </x:c>
      <x:c r="G559" s="6">
        <x:v>163.311561217819</x:v>
      </x:c>
      <x:c r="H559" t="s">
        <x:v>83</x:v>
      </x:c>
      <x:c r="I559" s="6">
        <x:v>26.4052468542795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23.329</x:v>
      </x:c>
      <x:c r="R559" s="8">
        <x:v>154973.114646988</x:v>
      </x:c>
      <x:c r="S559" s="12">
        <x:v>284448.715188021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94236</x:v>
      </x:c>
      <x:c r="B560" s="1">
        <x:v>43199.6443116088</x:v>
      </x:c>
      <x:c r="C560" s="6">
        <x:v>9.4080315</x:v>
      </x:c>
      <x:c r="D560" s="14" t="s">
        <x:v>77</x:v>
      </x:c>
      <x:c r="E560" s="15">
        <x:v>43194.5305198264</x:v>
      </x:c>
      <x:c r="F560" t="s">
        <x:v>82</x:v>
      </x:c>
      <x:c r="G560" s="6">
        <x:v>163.270754279917</x:v>
      </x:c>
      <x:c r="H560" t="s">
        <x:v>83</x:v>
      </x:c>
      <x:c r="I560" s="6">
        <x:v>26.408039000949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23.331</x:v>
      </x:c>
      <x:c r="R560" s="8">
        <x:v>154944.610681221</x:v>
      </x:c>
      <x:c r="S560" s="12">
        <x:v>284420.084901182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94223</x:v>
      </x:c>
      <x:c r="B561" s="1">
        <x:v>43199.6443131597</x:v>
      </x:c>
      <x:c r="C561" s="6">
        <x:v>9.41024821666667</x:v>
      </x:c>
      <x:c r="D561" s="14" t="s">
        <x:v>77</x:v>
      </x:c>
      <x:c r="E561" s="15">
        <x:v>43194.5305198264</x:v>
      </x:c>
      <x:c r="F561" t="s">
        <x:v>82</x:v>
      </x:c>
      <x:c r="G561" s="6">
        <x:v>163.221677373365</x:v>
      </x:c>
      <x:c r="H561" t="s">
        <x:v>83</x:v>
      </x:c>
      <x:c r="I561" s="6">
        <x:v>26.4183369383127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23.331</x:v>
      </x:c>
      <x:c r="R561" s="8">
        <x:v>154899.730733676</x:v>
      </x:c>
      <x:c r="S561" s="12">
        <x:v>284378.412671448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94226</x:v>
      </x:c>
      <x:c r="B562" s="1">
        <x:v>43199.6443135069</x:v>
      </x:c>
      <x:c r="C562" s="6">
        <x:v>9.41076495833333</x:v>
      </x:c>
      <x:c r="D562" s="14" t="s">
        <x:v>77</x:v>
      </x:c>
      <x:c r="E562" s="15">
        <x:v>43194.5305198264</x:v>
      </x:c>
      <x:c r="F562" t="s">
        <x:v>82</x:v>
      </x:c>
      <x:c r="G562" s="6">
        <x:v>163.307267470733</x:v>
      </x:c>
      <x:c r="H562" t="s">
        <x:v>83</x:v>
      </x:c>
      <x:c r="I562" s="6">
        <x:v>26.4061475465001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23.329</x:v>
      </x:c>
      <x:c r="R562" s="8">
        <x:v>154917.36098314</x:v>
      </x:c>
      <x:c r="S562" s="12">
        <x:v>284401.288383139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94274</x:v>
      </x:c>
      <x:c r="B563" s="1">
        <x:v>43199.6443135417</x:v>
      </x:c>
      <x:c r="C563" s="6">
        <x:v>9.41081491166667</x:v>
      </x:c>
      <x:c r="D563" s="14" t="s">
        <x:v>77</x:v>
      </x:c>
      <x:c r="E563" s="15">
        <x:v>43194.5305198264</x:v>
      </x:c>
      <x:c r="F563" t="s">
        <x:v>82</x:v>
      </x:c>
      <x:c r="G563" s="6">
        <x:v>163.302941828292</x:v>
      </x:c>
      <x:c r="H563" t="s">
        <x:v>83</x:v>
      </x:c>
      <x:c r="I563" s="6">
        <x:v>26.3984016013005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23.332</x:v>
      </x:c>
      <x:c r="R563" s="8">
        <x:v>154876.24901675</x:v>
      </x:c>
      <x:c r="S563" s="12">
        <x:v>284339.872922146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94285</x:v>
      </x:c>
      <x:c r="B564" s="1">
        <x:v>43199.6443136921</x:v>
      </x:c>
      <x:c r="C564" s="6">
        <x:v>9.41103159</x:v>
      </x:c>
      <x:c r="D564" s="14" t="s">
        <x:v>77</x:v>
      </x:c>
      <x:c r="E564" s="15">
        <x:v>43194.5305198264</x:v>
      </x:c>
      <x:c r="F564" t="s">
        <x:v>82</x:v>
      </x:c>
      <x:c r="G564" s="6">
        <x:v>163.186176835264</x:v>
      </x:c>
      <x:c r="H564" t="s">
        <x:v>83</x:v>
      </x:c>
      <x:c r="I564" s="6">
        <x:v>26.4171360110454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23.334</x:v>
      </x:c>
      <x:c r="R564" s="8">
        <x:v>154831.336549526</x:v>
      </x:c>
      <x:c r="S564" s="12">
        <x:v>284299.898160634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94266</x:v>
      </x:c>
      <x:c r="B565" s="1">
        <x:v>43199.6443137731</x:v>
      </x:c>
      <x:c r="C565" s="6">
        <x:v>9.41113158833333</x:v>
      </x:c>
      <x:c r="D565" s="14" t="s">
        <x:v>77</x:v>
      </x:c>
      <x:c r="E565" s="15">
        <x:v>43194.5305198264</x:v>
      </x:c>
      <x:c r="F565" t="s">
        <x:v>82</x:v>
      </x:c>
      <x:c r="G565" s="6">
        <x:v>163.199916518317</x:v>
      </x:c>
      <x:c r="H565" t="s">
        <x:v>83</x:v>
      </x:c>
      <x:c r="I565" s="6">
        <x:v>26.4171360110454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23.333</x:v>
      </x:c>
      <x:c r="R565" s="8">
        <x:v>154814.799665414</x:v>
      </x:c>
      <x:c r="S565" s="12">
        <x:v>284259.744184228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94296</x:v>
      </x:c>
      <x:c r="B566" s="1">
        <x:v>43199.6443138542</x:v>
      </x:c>
      <x:c r="C566" s="6">
        <x:v>9.41124830333333</x:v>
      </x:c>
      <x:c r="D566" s="14" t="s">
        <x:v>77</x:v>
      </x:c>
      <x:c r="E566" s="15">
        <x:v>43194.5305198264</x:v>
      </x:c>
      <x:c r="F566" t="s">
        <x:v>82</x:v>
      </x:c>
      <x:c r="G566" s="6">
        <x:v>163.169570824409</x:v>
      </x:c>
      <x:c r="H566" t="s">
        <x:v>83</x:v>
      </x:c>
      <x:c r="I566" s="6">
        <x:v>26.4148542504217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23.336</x:v>
      </x:c>
      <x:c r="R566" s="8">
        <x:v>154779.239739976</x:v>
      </x:c>
      <x:c r="S566" s="12">
        <x:v>284228.252520584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94306</x:v>
      </x:c>
      <x:c r="B567" s="1">
        <x:v>43199.6443422106</x:v>
      </x:c>
      <x:c r="C567" s="6">
        <x:v>9.45211729333333</x:v>
      </x:c>
      <x:c r="D567" s="14" t="s">
        <x:v>77</x:v>
      </x:c>
      <x:c r="E567" s="15">
        <x:v>43194.5305198264</x:v>
      </x:c>
      <x:c r="F567" t="s">
        <x:v>82</x:v>
      </x:c>
      <x:c r="G567" s="6">
        <x:v>163.224530339836</x:v>
      </x:c>
      <x:c r="H567" t="s">
        <x:v>83</x:v>
      </x:c>
      <x:c r="I567" s="6">
        <x:v>26.4148542504217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23.332</x:v>
      </x:c>
      <x:c r="R567" s="8">
        <x:v>154757.418819205</x:v>
      </x:c>
      <x:c r="S567" s="12">
        <x:v>284200.957782063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94316</x:v>
      </x:c>
      <x:c r="B568" s="1">
        <x:v>43199.6443935532</x:v>
      </x:c>
      <x:c r="C568" s="6">
        <x:v>9.52603813</x:v>
      </x:c>
      <x:c r="D568" s="14" t="s">
        <x:v>77</x:v>
      </x:c>
      <x:c r="E568" s="15">
        <x:v>43194.5305198264</x:v>
      </x:c>
      <x:c r="F568" t="s">
        <x:v>82</x:v>
      </x:c>
      <x:c r="G568" s="6">
        <x:v>163.295367766095</x:v>
      </x:c>
      <x:c r="H568" t="s">
        <x:v>83</x:v>
      </x:c>
      <x:c r="I568" s="6">
        <x:v>26.4028750325883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23.331</x:v>
      </x:c>
      <x:c r="R568" s="8">
        <x:v>154923.778033437</x:v>
      </x:c>
      <x:c r="S568" s="12">
        <x:v>284402.106876436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94327</x:v>
      </x:c>
      <x:c r="B569" s="1">
        <x:v>43199.644393669</x:v>
      </x:c>
      <x:c r="C569" s="6">
        <x:v>9.52618813833333</x:v>
      </x:c>
      <x:c r="D569" s="14" t="s">
        <x:v>77</x:v>
      </x:c>
      <x:c r="E569" s="15">
        <x:v>43194.5305198264</x:v>
      </x:c>
      <x:c r="F569" t="s">
        <x:v>82</x:v>
      </x:c>
      <x:c r="G569" s="6">
        <x:v>163.297360665441</x:v>
      </x:c>
      <x:c r="H569" t="s">
        <x:v>83</x:v>
      </x:c>
      <x:c r="I569" s="6">
        <x:v>26.3995724988472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23.332</x:v>
      </x:c>
      <x:c r="R569" s="8">
        <x:v>154857.26015071</x:v>
      </x:c>
      <x:c r="S569" s="12">
        <x:v>284337.056908164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94334</x:v>
      </x:c>
      <x:c r="B570" s="1">
        <x:v>43199.644396331</x:v>
      </x:c>
      <x:c r="C570" s="6">
        <x:v>9.53002170666667</x:v>
      </x:c>
      <x:c r="D570" s="14" t="s">
        <x:v>77</x:v>
      </x:c>
      <x:c r="E570" s="15">
        <x:v>43194.5305198264</x:v>
      </x:c>
      <x:c r="F570" t="s">
        <x:v>82</x:v>
      </x:c>
      <x:c r="G570" s="6">
        <x:v>163.256120678177</x:v>
      </x:c>
      <x:c r="H570" t="s">
        <x:v>83</x:v>
      </x:c>
      <x:c r="I570" s="6">
        <x:v>26.3995724988472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23.335</x:v>
      </x:c>
      <x:c r="R570" s="8">
        <x:v>154808.304398881</x:v>
      </x:c>
      <x:c r="S570" s="12">
        <x:v>284282.837003392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94347</x:v>
      </x:c>
      <x:c r="B571" s="1">
        <x:v>43199.6444354514</x:v>
      </x:c>
      <x:c r="C571" s="6">
        <x:v>9.586358145</x:v>
      </x:c>
      <x:c r="D571" s="14" t="s">
        <x:v>77</x:v>
      </x:c>
      <x:c r="E571" s="15">
        <x:v>43194.5305198264</x:v>
      </x:c>
      <x:c r="F571" t="s">
        <x:v>82</x:v>
      </x:c>
      <x:c r="G571" s="6">
        <x:v>163.214810207374</x:v>
      </x:c>
      <x:c r="H571" t="s">
        <x:v>83</x:v>
      </x:c>
      <x:c r="I571" s="6">
        <x:v>26.4197780515992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23.331</x:v>
      </x:c>
      <x:c r="R571" s="8">
        <x:v>154931.750295929</x:v>
      </x:c>
      <x:c r="S571" s="12">
        <x:v>284428.913383551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94358</x:v>
      </x:c>
      <x:c r="B572" s="1">
        <x:v>43199.6444355324</x:v>
      </x:c>
      <x:c r="C572" s="6">
        <x:v>9.586458225</x:v>
      </x:c>
      <x:c r="D572" s="14" t="s">
        <x:v>77</x:v>
      </x:c>
      <x:c r="E572" s="15">
        <x:v>43194.5305198264</x:v>
      </x:c>
      <x:c r="F572" t="s">
        <x:v>82</x:v>
      </x:c>
      <x:c r="G572" s="6">
        <x:v>163.255184574957</x:v>
      </x:c>
      <x:c r="H572" t="s">
        <x:v>83</x:v>
      </x:c>
      <x:c r="I572" s="6">
        <x:v>26.4199581908042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23.328</x:v>
      </x:c>
      <x:c r="R572" s="8">
        <x:v>154906.443184123</x:v>
      </x:c>
      <x:c r="S572" s="12">
        <x:v>284401.900497294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94370</x:v>
      </x:c>
      <x:c r="B573" s="1">
        <x:v>43199.6444355324</x:v>
      </x:c>
      <x:c r="C573" s="6">
        <x:v>9.586458225</x:v>
      </x:c>
      <x:c r="D573" s="14" t="s">
        <x:v>77</x:v>
      </x:c>
      <x:c r="E573" s="15">
        <x:v>43194.5305198264</x:v>
      </x:c>
      <x:c r="F573" t="s">
        <x:v>82</x:v>
      </x:c>
      <x:c r="G573" s="6">
        <x:v>163.227694652109</x:v>
      </x:c>
      <x:c r="H573" t="s">
        <x:v>83</x:v>
      </x:c>
      <x:c r="I573" s="6">
        <x:v>26.4199581908042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23.33</x:v>
      </x:c>
      <x:c r="R573" s="8">
        <x:v>154874.479158306</x:v>
      </x:c>
      <x:c r="S573" s="12">
        <x:v>284374.948942406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94377</x:v>
      </x:c>
      <x:c r="B574" s="1">
        <x:v>43199.6444356829</x:v>
      </x:c>
      <x:c r="C574" s="6">
        <x:v>9.58669155</x:v>
      </x:c>
      <x:c r="D574" s="14" t="s">
        <x:v>77</x:v>
      </x:c>
      <x:c r="E574" s="15">
        <x:v>43194.5305198264</x:v>
      </x:c>
      <x:c r="F574" t="s">
        <x:v>82</x:v>
      </x:c>
      <x:c r="G574" s="6">
        <x:v>163.188043877126</x:v>
      </x:c>
      <x:c r="H574" t="s">
        <x:v>83</x:v>
      </x:c>
      <x:c r="I574" s="6">
        <x:v>26.4196279356033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23.333</x:v>
      </x:c>
      <x:c r="R574" s="8">
        <x:v>154829.895015436</x:v>
      </x:c>
      <x:c r="S574" s="12">
        <x:v>284324.015871795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94383</x:v>
      </x:c>
      <x:c r="B575" s="1">
        <x:v>43199.6444856829</x:v>
      </x:c>
      <x:c r="C575" s="6">
        <x:v>9.65869560666667</x:v>
      </x:c>
      <x:c r="D575" s="14" t="s">
        <x:v>77</x:v>
      </x:c>
      <x:c r="E575" s="15">
        <x:v>43194.5305198264</x:v>
      </x:c>
      <x:c r="F575" t="s">
        <x:v>82</x:v>
      </x:c>
      <x:c r="G575" s="6">
        <x:v>163.255318756414</x:v>
      </x:c>
      <x:c r="H575" t="s">
        <x:v>83</x:v>
      </x:c>
      <x:c r="I575" s="6">
        <x:v>26.4170459415177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23.329</x:v>
      </x:c>
      <x:c r="R575" s="8">
        <x:v>154915.932184424</x:v>
      </x:c>
      <x:c r="S575" s="12">
        <x:v>284432.623680156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94392</x:v>
      </x:c>
      <x:c r="B576" s="1">
        <x:v>43199.6445293981</x:v>
      </x:c>
      <x:c r="C576" s="6">
        <x:v>9.72166581166667</x:v>
      </x:c>
      <x:c r="D576" s="14" t="s">
        <x:v>77</x:v>
      </x:c>
      <x:c r="E576" s="15">
        <x:v>43194.5305198264</x:v>
      </x:c>
      <x:c r="F576" t="s">
        <x:v>82</x:v>
      </x:c>
      <x:c r="G576" s="6">
        <x:v>163.342391597892</x:v>
      </x:c>
      <x:c r="H576" t="s">
        <x:v>83</x:v>
      </x:c>
      <x:c r="I576" s="6">
        <x:v>26.4132029772532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23.324</x:v>
      </x:c>
      <x:c r="R576" s="8">
        <x:v>154939.315387121</x:v>
      </x:c>
      <x:c r="S576" s="12">
        <x:v>284462.076900569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94399</x:v>
      </x:c>
      <x:c r="B577" s="1">
        <x:v>43199.6445618056</x:v>
      </x:c>
      <x:c r="C577" s="6">
        <x:v>9.768335135</x:v>
      </x:c>
      <x:c r="D577" s="14" t="s">
        <x:v>77</x:v>
      </x:c>
      <x:c r="E577" s="15">
        <x:v>43194.5305198264</x:v>
      </x:c>
      <x:c r="F577" t="s">
        <x:v>82</x:v>
      </x:c>
      <x:c r="G577" s="6">
        <x:v>163.346389116618</x:v>
      </x:c>
      <x:c r="H577" t="s">
        <x:v>83</x:v>
      </x:c>
      <x:c r="I577" s="6">
        <x:v>26.4094801098163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23.325</x:v>
      </x:c>
      <x:c r="R577" s="8">
        <x:v>154941.860422352</x:v>
      </x:c>
      <x:c r="S577" s="12">
        <x:v>284477.435501332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94413</x:v>
      </x:c>
      <x:c r="B578" s="1">
        <x:v>43199.6445675926</x:v>
      </x:c>
      <x:c r="C578" s="6">
        <x:v>9.776652295</x:v>
      </x:c>
      <x:c r="D578" s="14" t="s">
        <x:v>77</x:v>
      </x:c>
      <x:c r="E578" s="15">
        <x:v>43194.5305198264</x:v>
      </x:c>
      <x:c r="F578" t="s">
        <x:v>82</x:v>
      </x:c>
      <x:c r="G578" s="6">
        <x:v>163.314036356882</x:v>
      </x:c>
      <x:c r="H578" t="s">
        <x:v>83</x:v>
      </x:c>
      <x:c r="I578" s="6">
        <x:v>26.4162653390454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23.325</x:v>
      </x:c>
      <x:c r="R578" s="8">
        <x:v>154891.155598955</x:v>
      </x:c>
      <x:c r="S578" s="12">
        <x:v>284406.338815585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94422</x:v>
      </x:c>
      <x:c r="B579" s="1">
        <x:v>43199.6445680556</x:v>
      </x:c>
      <x:c r="C579" s="6">
        <x:v>9.77733566</x:v>
      </x:c>
      <x:c r="D579" s="14" t="s">
        <x:v>77</x:v>
      </x:c>
      <x:c r="E579" s="15">
        <x:v>43194.5305198264</x:v>
      </x:c>
      <x:c r="F579" t="s">
        <x:v>82</x:v>
      </x:c>
      <x:c r="G579" s="6">
        <x:v>163.293844043446</x:v>
      </x:c>
      <x:c r="H579" t="s">
        <x:v>83</x:v>
      </x:c>
      <x:c r="I579" s="6">
        <x:v>26.4176163819006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23.326</x:v>
      </x:c>
      <x:c r="R579" s="8">
        <x:v>154846.439251041</x:v>
      </x:c>
      <x:c r="S579" s="12">
        <x:v>284343.72922404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94430</x:v>
      </x:c>
      <x:c r="B580" s="1">
        <x:v>43199.6445726505</x:v>
      </x:c>
      <x:c r="C580" s="6">
        <x:v>9.78393605</x:v>
      </x:c>
      <x:c r="D580" s="14" t="s">
        <x:v>77</x:v>
      </x:c>
      <x:c r="E580" s="15">
        <x:v>43194.5305198264</x:v>
      </x:c>
      <x:c r="F580" t="s">
        <x:v>82</x:v>
      </x:c>
      <x:c r="G580" s="6">
        <x:v>163.293844043446</x:v>
      </x:c>
      <x:c r="H580" t="s">
        <x:v>83</x:v>
      </x:c>
      <x:c r="I580" s="6">
        <x:v>26.4176163819006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23.326</x:v>
      </x:c>
      <x:c r="R580" s="8">
        <x:v>154805.906857864</x:v>
      </x:c>
      <x:c r="S580" s="12">
        <x:v>284299.29777688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94445</x:v>
      </x:c>
      <x:c r="B581" s="1">
        <x:v>43199.6445726505</x:v>
      </x:c>
      <x:c r="C581" s="6">
        <x:v>9.78395267333333</x:v>
      </x:c>
      <x:c r="D581" s="14" t="s">
        <x:v>77</x:v>
      </x:c>
      <x:c r="E581" s="15">
        <x:v>43194.5305198264</x:v>
      </x:c>
      <x:c r="F581" t="s">
        <x:v>82</x:v>
      </x:c>
      <x:c r="G581" s="6">
        <x:v>163.256463519736</x:v>
      </x:c>
      <x:c r="H581" t="s">
        <x:v>83</x:v>
      </x:c>
      <x:c r="I581" s="6">
        <x:v>26.4168057561224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23.329</x:v>
      </x:c>
      <x:c r="R581" s="8">
        <x:v>154776.870202729</x:v>
      </x:c>
      <x:c r="S581" s="12">
        <x:v>284272.064105848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94455</x:v>
      </x:c>
      <x:c r="B582" s="1">
        <x:v>43199.644578044</x:v>
      </x:c>
      <x:c r="C582" s="6">
        <x:v>9.79168649</x:v>
      </x:c>
      <x:c r="D582" s="14" t="s">
        <x:v>77</x:v>
      </x:c>
      <x:c r="E582" s="15">
        <x:v>43194.5305198264</x:v>
      </x:c>
      <x:c r="F582" t="s">
        <x:v>82</x:v>
      </x:c>
      <x:c r="G582" s="6">
        <x:v>163.270210445575</x:v>
      </x:c>
      <x:c r="H582" t="s">
        <x:v>83</x:v>
      </x:c>
      <x:c r="I582" s="6">
        <x:v>26.4168057561224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23.328</x:v>
      </x:c>
      <x:c r="R582" s="8">
        <x:v>154738.966967035</x:v>
      </x:c>
      <x:c r="S582" s="12">
        <x:v>284243.772922099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94459</x:v>
      </x:c>
      <x:c r="B583" s="1">
        <x:v>43199.6445815162</x:v>
      </x:c>
      <x:c r="C583" s="6">
        <x:v>9.79670342666667</x:v>
      </x:c>
      <x:c r="D583" s="14" t="s">
        <x:v>77</x:v>
      </x:c>
      <x:c r="E583" s="15">
        <x:v>43194.5305198264</x:v>
      </x:c>
      <x:c r="F583" t="s">
        <x:v>82</x:v>
      </x:c>
      <x:c r="G583" s="6">
        <x:v>163.352367235502</x:v>
      </x:c>
      <x:c r="H583" t="s">
        <x:v>83</x:v>
      </x:c>
      <x:c r="I583" s="6">
        <x:v>26.3995724988472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23.328</x:v>
      </x:c>
      <x:c r="R583" s="8">
        <x:v>154732.855971082</x:v>
      </x:c>
      <x:c r="S583" s="12">
        <x:v>284217.536512089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94474</x:v>
      </x:c>
      <x:c r="B584" s="1">
        <x:v>43199.6445845255</x:v>
      </x:c>
      <x:c r="C584" s="6">
        <x:v>9.80103699666667</x:v>
      </x:c>
      <x:c r="D584" s="14" t="s">
        <x:v>77</x:v>
      </x:c>
      <x:c r="E584" s="15">
        <x:v>43194.5305198264</x:v>
      </x:c>
      <x:c r="F584" t="s">
        <x:v>82</x:v>
      </x:c>
      <x:c r="G584" s="6">
        <x:v>163.28361258048</x:v>
      </x:c>
      <x:c r="H584" t="s">
        <x:v>83</x:v>
      </x:c>
      <x:c r="I584" s="6">
        <x:v>26.3995724988472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23.333</x:v>
      </x:c>
      <x:c r="R584" s="8">
        <x:v>154705.817515257</x:v>
      </x:c>
      <x:c r="S584" s="12">
        <x:v>284188.348358197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94484</x:v>
      </x:c>
      <x:c r="B585" s="1">
        <x:v>43199.6445851505</x:v>
      </x:c>
      <x:c r="C585" s="6">
        <x:v>9.80193705166667</x:v>
      </x:c>
      <x:c r="D585" s="14" t="s">
        <x:v>77</x:v>
      </x:c>
      <x:c r="E585" s="15">
        <x:v>43194.5305198264</x:v>
      </x:c>
      <x:c r="F585" t="s">
        <x:v>82</x:v>
      </x:c>
      <x:c r="G585" s="6">
        <x:v>163.300816534379</x:v>
      </x:c>
      <x:c r="H585" t="s">
        <x:v>83</x:v>
      </x:c>
      <x:c r="I585" s="6">
        <x:v>26.4046163698686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23.33</x:v>
      </x:c>
      <x:c r="R585" s="8">
        <x:v>154687.779156433</x:v>
      </x:c>
      <x:c r="S585" s="12">
        <x:v>284168.964351575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94495</x:v>
      </x:c>
      <x:c r="B586" s="1">
        <x:v>43199.6445851505</x:v>
      </x:c>
      <x:c r="C586" s="6">
        <x:v>9.80195367666667</x:v>
      </x:c>
      <x:c r="D586" s="14" t="s">
        <x:v>77</x:v>
      </x:c>
      <x:c r="E586" s="15">
        <x:v>43194.5305198264</x:v>
      </x:c>
      <x:c r="F586" t="s">
        <x:v>82</x:v>
      </x:c>
      <x:c r="G586" s="6">
        <x:v>163.314566883039</x:v>
      </x:c>
      <x:c r="H586" t="s">
        <x:v>83</x:v>
      </x:c>
      <x:c r="I586" s="6">
        <x:v>26.4046163698686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23.329</x:v>
      </x:c>
      <x:c r="R586" s="8">
        <x:v>154675.295991565</x:v>
      </x:c>
      <x:c r="S586" s="12">
        <x:v>284144.072730789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94504</x:v>
      </x:c>
      <x:c r="B587" s="1">
        <x:v>43199.6445851505</x:v>
      </x:c>
      <x:c r="C587" s="6">
        <x:v>9.80195367666667</x:v>
      </x:c>
      <x:c r="D587" s="14" t="s">
        <x:v>77</x:v>
      </x:c>
      <x:c r="E587" s="15">
        <x:v>43194.5305198264</x:v>
      </x:c>
      <x:c r="F587" t="s">
        <x:v>82</x:v>
      </x:c>
      <x:c r="G587" s="6">
        <x:v>163.214388968463</x:v>
      </x:c>
      <x:c r="H587" t="s">
        <x:v>83</x:v>
      </x:c>
      <x:c r="I587" s="6">
        <x:v>26.4227503497082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23.33</x:v>
      </x:c>
      <x:c r="R587" s="8">
        <x:v>154669.738964356</x:v>
      </x:c>
      <x:c r="S587" s="12">
        <x:v>284146.011186187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94515</x:v>
      </x:c>
      <x:c r="B588" s="1">
        <x:v>43199.6445920139</x:v>
      </x:c>
      <x:c r="C588" s="6">
        <x:v>9.81183759666667</x:v>
      </x:c>
      <x:c r="D588" s="14" t="s">
        <x:v>77</x:v>
      </x:c>
      <x:c r="E588" s="15">
        <x:v>43194.5305198264</x:v>
      </x:c>
      <x:c r="F588" t="s">
        <x:v>82</x:v>
      </x:c>
      <x:c r="G588" s="6">
        <x:v>163.214388968463</x:v>
      </x:c>
      <x:c r="H588" t="s">
        <x:v>83</x:v>
      </x:c>
      <x:c r="I588" s="6">
        <x:v>26.4227503497082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23.33</x:v>
      </x:c>
      <x:c r="R588" s="8">
        <x:v>154655.635587838</x:v>
      </x:c>
      <x:c r="S588" s="12">
        <x:v>284114.486543436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94523</x:v>
      </x:c>
      <x:c r="B589" s="1">
        <x:v>43199.64460625</x:v>
      </x:c>
      <x:c r="C589" s="6">
        <x:v>9.83232209666667</x:v>
      </x:c>
      <x:c r="D589" s="14" t="s">
        <x:v>77</x:v>
      </x:c>
      <x:c r="E589" s="15">
        <x:v>43194.5305198264</x:v>
      </x:c>
      <x:c r="F589" t="s">
        <x:v>82</x:v>
      </x:c>
      <x:c r="G589" s="6">
        <x:v>163.225674862787</x:v>
      </x:c>
      <x:c r="H589" t="s">
        <x:v>83</x:v>
      </x:c>
      <x:c r="I589" s="6">
        <x:v>26.4146140651828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23.332</x:v>
      </x:c>
      <x:c r="R589" s="8">
        <x:v>154641.274174487</x:v>
      </x:c>
      <x:c r="S589" s="12">
        <x:v>284123.552288674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94529</x:v>
      </x:c>
      <x:c r="B590" s="1">
        <x:v>43199.6446109954</x:v>
      </x:c>
      <x:c r="C590" s="6">
        <x:v>9.83912246</x:v>
      </x:c>
      <x:c r="D590" s="14" t="s">
        <x:v>77</x:v>
      </x:c>
      <x:c r="E590" s="15">
        <x:v>43194.5305198264</x:v>
      </x:c>
      <x:c r="F590" t="s">
        <x:v>82</x:v>
      </x:c>
      <x:c r="G590" s="6">
        <x:v>163.225674862787</x:v>
      </x:c>
      <x:c r="H590" t="s">
        <x:v>83</x:v>
      </x:c>
      <x:c r="I590" s="6">
        <x:v>26.4146140651828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23.332</x:v>
      </x:c>
      <x:c r="R590" s="8">
        <x:v>154636.034448561</x:v>
      </x:c>
      <x:c r="S590" s="12">
        <x:v>284117.922287875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94543</x:v>
      </x:c>
      <x:c r="B591" s="1">
        <x:v>43199.6446172106</x:v>
      </x:c>
      <x:c r="C591" s="6">
        <x:v>9.848072985</x:v>
      </x:c>
      <x:c r="D591" s="14" t="s">
        <x:v>77</x:v>
      </x:c>
      <x:c r="E591" s="15">
        <x:v>43194.5305198264</x:v>
      </x:c>
      <x:c r="F591" t="s">
        <x:v>82</x:v>
      </x:c>
      <x:c r="G591" s="6">
        <x:v>163.279473132245</x:v>
      </x:c>
      <x:c r="H591" t="s">
        <x:v>83</x:v>
      </x:c>
      <x:c r="I591" s="6">
        <x:v>26.40332537835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23.332</x:v>
      </x:c>
      <x:c r="R591" s="8">
        <x:v>154662.508116512</x:v>
      </x:c>
      <x:c r="S591" s="12">
        <x:v>284146.265421597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94552</x:v>
      </x:c>
      <x:c r="B592" s="1">
        <x:v>43199.6446243056</x:v>
      </x:c>
      <x:c r="C592" s="6">
        <x:v>9.85829023</x:v>
      </x:c>
      <x:c r="D592" s="14" t="s">
        <x:v>77</x:v>
      </x:c>
      <x:c r="E592" s="15">
        <x:v>43194.5305198264</x:v>
      </x:c>
      <x:c r="F592" t="s">
        <x:v>82</x:v>
      </x:c>
      <x:c r="G592" s="6">
        <x:v>163.262884180831</x:v>
      </x:c>
      <x:c r="H592" t="s">
        <x:v>83</x:v>
      </x:c>
      <x:c r="I592" s="6">
        <x:v>26.4096902715783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23.331</x:v>
      </x:c>
      <x:c r="R592" s="8">
        <x:v>154673.537369415</x:v>
      </x:c>
      <x:c r="S592" s="12">
        <x:v>284169.906187925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94566</x:v>
      </x:c>
      <x:c r="B593" s="1">
        <x:v>43199.6446316782</x:v>
      </x:c>
      <x:c r="C593" s="6">
        <x:v>9.868940855</x:v>
      </x:c>
      <x:c r="D593" s="14" t="s">
        <x:v>77</x:v>
      </x:c>
      <x:c r="E593" s="15">
        <x:v>43194.5305198264</x:v>
      </x:c>
      <x:c r="F593" t="s">
        <x:v>82</x:v>
      </x:c>
      <x:c r="G593" s="6">
        <x:v>163.239400528878</x:v>
      </x:c>
      <x:c r="H593" t="s">
        <x:v>83</x:v>
      </x:c>
      <x:c r="I593" s="6">
        <x:v>26.4088496246113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23.333</x:v>
      </x:c>
      <x:c r="R593" s="8">
        <x:v>154702.841230001</x:v>
      </x:c>
      <x:c r="S593" s="12">
        <x:v>284186.08021519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94576</x:v>
      </x:c>
      <x:c r="B594" s="1">
        <x:v>43199.6446988079</x:v>
      </x:c>
      <x:c r="C594" s="6">
        <x:v>9.96559629333333</x:v>
      </x:c>
      <x:c r="D594" s="14" t="s">
        <x:v>77</x:v>
      </x:c>
      <x:c r="E594" s="15">
        <x:v>43194.5305198264</x:v>
      </x:c>
      <x:c r="F594" t="s">
        <x:v>82</x:v>
      </x:c>
      <x:c r="G594" s="6">
        <x:v>163.354021440353</x:v>
      </x:c>
      <x:c r="H594" t="s">
        <x:v>83</x:v>
      </x:c>
      <x:c r="I594" s="6">
        <x:v>26.4194177732193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23.321</x:v>
      </x:c>
      <x:c r="R594" s="8">
        <x:v>154908.569493095</x:v>
      </x:c>
      <x:c r="S594" s="12">
        <x:v>284451.152156397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94578</x:v>
      </x:c>
      <x:c r="B595" s="1">
        <x:v>43199.644755787</x:v>
      </x:c>
      <x:c r="C595" s="6">
        <x:v>10.04765088</x:v>
      </x:c>
      <x:c r="D595" s="14" t="s">
        <x:v>77</x:v>
      </x:c>
      <x:c r="E595" s="15">
        <x:v>43194.5305198264</x:v>
      </x:c>
      <x:c r="F595" t="s">
        <x:v>82</x:v>
      </x:c>
      <x:c r="G595" s="6">
        <x:v>163.328679037981</x:v>
      </x:c>
      <x:c r="H595" t="s">
        <x:v>83</x:v>
      </x:c>
      <x:c r="I595" s="6">
        <x:v>26.4247318832431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23.321</x:v>
      </x:c>
      <x:c r="R595" s="8">
        <x:v>154914.64394843</x:v>
      </x:c>
      <x:c r="S595" s="12">
        <x:v>284485.06853519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94593</x:v>
      </x:c>
      <x:c r="B596" s="1">
        <x:v>43199.6447579514</x:v>
      </x:c>
      <x:c r="C596" s="6">
        <x:v>10.05073438</x:v>
      </x:c>
      <x:c r="D596" s="14" t="s">
        <x:v>77</x:v>
      </x:c>
      <x:c r="E596" s="15">
        <x:v>43194.5305198264</x:v>
      </x:c>
      <x:c r="F596" t="s">
        <x:v>82</x:v>
      </x:c>
      <x:c r="G596" s="6">
        <x:v>163.301172986043</x:v>
      </x:c>
      <x:c r="H596" t="s">
        <x:v>83</x:v>
      </x:c>
      <x:c r="I596" s="6">
        <x:v>26.4247318832431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23.323</x:v>
      </x:c>
      <x:c r="R596" s="8">
        <x:v>154852.265991271</x:v>
      </x:c>
      <x:c r="S596" s="12">
        <x:v>284401.036163469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94601</x:v>
      </x:c>
      <x:c r="B597" s="1">
        <x:v>43199.644766169</x:v>
      </x:c>
      <x:c r="C597" s="6">
        <x:v>10.0626184533333</x:v>
      </x:c>
      <x:c r="D597" s="14" t="s">
        <x:v>77</x:v>
      </x:c>
      <x:c r="E597" s="15">
        <x:v>43194.5305198264</x:v>
      </x:c>
      <x:c r="F597" t="s">
        <x:v>82</x:v>
      </x:c>
      <x:c r="G597" s="6">
        <x:v>163.376800241528</x:v>
      </x:c>
      <x:c r="H597" t="s">
        <x:v>83</x:v>
      </x:c>
      <x:c r="I597" s="6">
        <x:v>26.4175263123598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23.32</x:v>
      </x:c>
      <x:c r="R597" s="8">
        <x:v>154838.427031515</x:v>
      </x:c>
      <x:c r="S597" s="12">
        <x:v>284384.106699158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94613</x:v>
      </x:c>
      <x:c r="B598" s="1">
        <x:v>43199.6448085648</x:v>
      </x:c>
      <x:c r="C598" s="6">
        <x:v>10.1236552083333</x:v>
      </x:c>
      <x:c r="D598" s="14" t="s">
        <x:v>77</x:v>
      </x:c>
      <x:c r="E598" s="15">
        <x:v>43194.5305198264</x:v>
      </x:c>
      <x:c r="F598" t="s">
        <x:v>82</x:v>
      </x:c>
      <x:c r="G598" s="6">
        <x:v>163.373936231374</x:v>
      </x:c>
      <x:c r="H598" t="s">
        <x:v>83</x:v>
      </x:c>
      <x:c r="I598" s="6">
        <x:v>26.4181267760096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23.32</x:v>
      </x:c>
      <x:c r="R598" s="8">
        <x:v>154896.918243811</x:v>
      </x:c>
      <x:c r="S598" s="12">
        <x:v>284466.749213749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94619</x:v>
      </x:c>
      <x:c r="B599" s="1">
        <x:v>43199.6448122685</x:v>
      </x:c>
      <x:c r="C599" s="6">
        <x:v>10.128972185</x:v>
      </x:c>
      <x:c r="D599" s="14" t="s">
        <x:v>77</x:v>
      </x:c>
      <x:c r="E599" s="15">
        <x:v>43194.5305198264</x:v>
      </x:c>
      <x:c r="F599" t="s">
        <x:v>82</x:v>
      </x:c>
      <x:c r="G599" s="6">
        <x:v>163.431925415807</x:v>
      </x:c>
      <x:c r="H599" t="s">
        <x:v>83</x:v>
      </x:c>
      <x:c r="I599" s="6">
        <x:v>26.403085193936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23.321</x:v>
      </x:c>
      <x:c r="R599" s="8">
        <x:v>154835.905173712</x:v>
      </x:c>
      <x:c r="S599" s="12">
        <x:v>284401.930937409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94632</x:v>
      </x:c>
      <x:c r="B600" s="1">
        <x:v>43199.6448158218</x:v>
      </x:c>
      <x:c r="C600" s="6">
        <x:v>10.1340557916667</x:v>
      </x:c>
      <x:c r="D600" s="14" t="s">
        <x:v>77</x:v>
      </x:c>
      <x:c r="E600" s="15">
        <x:v>43194.5305198264</x:v>
      </x:c>
      <x:c r="F600" t="s">
        <x:v>82</x:v>
      </x:c>
      <x:c r="G600" s="6">
        <x:v>163.404402141464</x:v>
      </x:c>
      <x:c r="H600" t="s">
        <x:v>83</x:v>
      </x:c>
      <x:c r="I600" s="6">
        <x:v>26.403085193936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23.323</x:v>
      </x:c>
      <x:c r="R600" s="8">
        <x:v>154788.181901788</x:v>
      </x:c>
      <x:c r="S600" s="12">
        <x:v>284344.773990181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94641</x:v>
      </x:c>
      <x:c r="B601" s="1">
        <x:v>43199.6448185995</x:v>
      </x:c>
      <x:c r="C601" s="6">
        <x:v>10.138089355</x:v>
      </x:c>
      <x:c r="D601" s="14" t="s">
        <x:v>77</x:v>
      </x:c>
      <x:c r="E601" s="15">
        <x:v>43194.5305198264</x:v>
      </x:c>
      <x:c r="F601" t="s">
        <x:v>82</x:v>
      </x:c>
      <x:c r="G601" s="6">
        <x:v>163.427458915013</x:v>
      </x:c>
      <x:c r="H601" t="s">
        <x:v>83</x:v>
      </x:c>
      <x:c r="I601" s="6">
        <x:v>26.3982514862596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23.323</x:v>
      </x:c>
      <x:c r="R601" s="8">
        <x:v>154746.943503548</x:v>
      </x:c>
      <x:c r="S601" s="12">
        <x:v>284299.73491073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94647</x:v>
      </x:c>
      <x:c r="B602" s="1">
        <x:v>43199.6448185995</x:v>
      </x:c>
      <x:c r="C602" s="6">
        <x:v>10.138106025</x:v>
      </x:c>
      <x:c r="D602" s="14" t="s">
        <x:v>77</x:v>
      </x:c>
      <x:c r="E602" s="15">
        <x:v>43194.5305198264</x:v>
      </x:c>
      <x:c r="F602" t="s">
        <x:v>82</x:v>
      </x:c>
      <x:c r="G602" s="6">
        <x:v>163.316633273963</x:v>
      </x:c>
      <x:c r="H602" t="s">
        <x:v>83</x:v>
      </x:c>
      <x:c r="I602" s="6">
        <x:v>26.421489374432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23.323</x:v>
      </x:c>
      <x:c r="R602" s="8">
        <x:v>154739.15590832</x:v>
      </x:c>
      <x:c r="S602" s="12">
        <x:v>284288.616527701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94657</x:v>
      </x:c>
      <x:c r="B603" s="1">
        <x:v>43199.6448189005</x:v>
      </x:c>
      <x:c r="C603" s="6">
        <x:v>10.1385060416667</x:v>
      </x:c>
      <x:c r="D603" s="14" t="s">
        <x:v>77</x:v>
      </x:c>
      <x:c r="E603" s="15">
        <x:v>43194.5305198264</x:v>
      </x:c>
      <x:c r="F603" t="s">
        <x:v>82</x:v>
      </x:c>
      <x:c r="G603" s="6">
        <x:v>163.330386877615</x:v>
      </x:c>
      <x:c r="H603" t="s">
        <x:v>83</x:v>
      </x:c>
      <x:c r="I603" s="6">
        <x:v>26.421489374432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23.322</x:v>
      </x:c>
      <x:c r="R603" s="8">
        <x:v>154699.27980848</x:v>
      </x:c>
      <x:c r="S603" s="12">
        <x:v>284253.92080632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94669</x:v>
      </x:c>
      <x:c r="B604" s="1">
        <x:v>43199.6448191782</x:v>
      </x:c>
      <x:c r="C604" s="6">
        <x:v>10.13892273</x:v>
      </x:c>
      <x:c r="D604" s="14" t="s">
        <x:v>77</x:v>
      </x:c>
      <x:c r="E604" s="15">
        <x:v>43194.5305198264</x:v>
      </x:c>
      <x:c r="F604" t="s">
        <x:v>82</x:v>
      </x:c>
      <x:c r="G604" s="6">
        <x:v>163.254216980774</x:v>
      </x:c>
      <x:c r="H604" t="s">
        <x:v>83</x:v>
      </x:c>
      <x:c r="I604" s="6">
        <x:v>26.4316972831293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23.324</x:v>
      </x:c>
      <x:c r="R604" s="8">
        <x:v>154676.450716474</x:v>
      </x:c>
      <x:c r="S604" s="12">
        <x:v>284215.782226105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94683</x:v>
      </x:c>
      <x:c r="B605" s="1">
        <x:v>43199.6448232292</x:v>
      </x:c>
      <x:c r="C605" s="6">
        <x:v>10.1447397216667</x:v>
      </x:c>
      <x:c r="D605" s="14" t="s">
        <x:v>77</x:v>
      </x:c>
      <x:c r="E605" s="15">
        <x:v>43194.5305198264</x:v>
      </x:c>
      <x:c r="F605" t="s">
        <x:v>82</x:v>
      </x:c>
      <x:c r="G605" s="6">
        <x:v>163.199238727546</x:v>
      </x:c>
      <x:c r="H605" t="s">
        <x:v>83</x:v>
      </x:c>
      <x:c r="I605" s="6">
        <x:v>26.4316972831293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23.328</x:v>
      </x:c>
      <x:c r="R605" s="8">
        <x:v>154642.898761321</x:v>
      </x:c>
      <x:c r="S605" s="12">
        <x:v>284193.796977191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94684</x:v>
      </x:c>
      <x:c r="B606" s="1">
        <x:v>43199.6448300116</x:v>
      </x:c>
      <x:c r="C606" s="6">
        <x:v>10.15450695</x:v>
      </x:c>
      <x:c r="D606" s="14" t="s">
        <x:v>77</x:v>
      </x:c>
      <x:c r="E606" s="15">
        <x:v>43194.5305198264</x:v>
      </x:c>
      <x:c r="F606" t="s">
        <x:v>82</x:v>
      </x:c>
      <x:c r="G606" s="6">
        <x:v>163.323923984793</x:v>
      </x:c>
      <x:c r="H606" t="s">
        <x:v>83</x:v>
      </x:c>
      <x:c r="I606" s="6">
        <x:v>26.4170759646931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23.324</x:v>
      </x:c>
      <x:c r="R606" s="8">
        <x:v>154633.474881511</x:v>
      </x:c>
      <x:c r="S606" s="12">
        <x:v>284171.706820541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94695</x:v>
      </x:c>
      <x:c r="B607" s="1">
        <x:v>43199.6448388079</x:v>
      </x:c>
      <x:c r="C607" s="6">
        <x:v>10.16719101</x:v>
      </x:c>
      <x:c r="D607" s="14" t="s">
        <x:v>77</x:v>
      </x:c>
      <x:c r="E607" s="15">
        <x:v>43194.5305198264</x:v>
      </x:c>
      <x:c r="F607" t="s">
        <x:v>82</x:v>
      </x:c>
      <x:c r="G607" s="6">
        <x:v>163.296420385611</x:v>
      </x:c>
      <x:c r="H607" t="s">
        <x:v>83</x:v>
      </x:c>
      <x:c r="I607" s="6">
        <x:v>26.4170759646931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23.326</x:v>
      </x:c>
      <x:c r="R607" s="8">
        <x:v>154621.652195913</x:v>
      </x:c>
      <x:c r="S607" s="12">
        <x:v>284148.156858514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94719</x:v>
      </x:c>
      <x:c r="B608" s="1">
        <x:v>43199.6448484606</x:v>
      </x:c>
      <x:c r="C608" s="6">
        <x:v>10.1810751083333</x:v>
      </x:c>
      <x:c r="D608" s="14" t="s">
        <x:v>77</x:v>
      </x:c>
      <x:c r="E608" s="15">
        <x:v>43194.5305198264</x:v>
      </x:c>
      <x:c r="F608" t="s">
        <x:v>82</x:v>
      </x:c>
      <x:c r="G608" s="6">
        <x:v>163.292269624692</x:v>
      </x:c>
      <x:c r="H608" t="s">
        <x:v>83</x:v>
      </x:c>
      <x:c r="I608" s="6">
        <x:v>26.4179466369033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23.326</x:v>
      </x:c>
      <x:c r="R608" s="8">
        <x:v>154635.930284747</x:v>
      </x:c>
      <x:c r="S608" s="12">
        <x:v>284168.405478728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94715</x:v>
      </x:c>
      <x:c r="B609" s="1">
        <x:v>43199.6448533218</x:v>
      </x:c>
      <x:c r="C609" s="6">
        <x:v>10.1880755033333</x:v>
      </x:c>
      <x:c r="D609" s="14" t="s">
        <x:v>77</x:v>
      </x:c>
      <x:c r="E609" s="15">
        <x:v>43194.5305198264</x:v>
      </x:c>
      <x:c r="F609" t="s">
        <x:v>82</x:v>
      </x:c>
      <x:c r="G609" s="6">
        <x:v>163.361862750486</x:v>
      </x:c>
      <x:c r="H609" t="s">
        <x:v>83</x:v>
      </x:c>
      <x:c r="I609" s="6">
        <x:v>26.4091198325414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23.324</x:v>
      </x:c>
      <x:c r="R609" s="8">
        <x:v>154643.975920574</x:v>
      </x:c>
      <x:c r="S609" s="12">
        <x:v>284179.898338783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94732</x:v>
      </x:c>
      <x:c r="B610" s="1">
        <x:v>43199.6448553241</x:v>
      </x:c>
      <x:c r="C610" s="6">
        <x:v>10.1909756766667</x:v>
      </x:c>
      <x:c r="D610" s="14" t="s">
        <x:v>77</x:v>
      </x:c>
      <x:c r="E610" s="15">
        <x:v>43194.5305198264</x:v>
      </x:c>
      <x:c r="F610" t="s">
        <x:v>82</x:v>
      </x:c>
      <x:c r="G610" s="6">
        <x:v>163.348107074889</x:v>
      </x:c>
      <x:c r="H610" t="s">
        <x:v>83</x:v>
      </x:c>
      <x:c r="I610" s="6">
        <x:v>26.4091198325414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23.325</x:v>
      </x:c>
      <x:c r="R610" s="8">
        <x:v>154628.048263648</x:v>
      </x:c>
      <x:c r="S610" s="12">
        <x:v>284148.648939166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94740</x:v>
      </x:c>
      <x:c r="B611" s="1">
        <x:v>43199.6448586458</x:v>
      </x:c>
      <x:c r="C611" s="6">
        <x:v>10.1957258883333</x:v>
      </x:c>
      <x:c r="D611" s="14" t="s">
        <x:v>77</x:v>
      </x:c>
      <x:c r="E611" s="15">
        <x:v>43194.5305198264</x:v>
      </x:c>
      <x:c r="F611" t="s">
        <x:v>82</x:v>
      </x:c>
      <x:c r="G611" s="6">
        <x:v>163.336224762619</x:v>
      </x:c>
      <x:c r="H611" t="s">
        <x:v>83</x:v>
      </x:c>
      <x:c r="I611" s="6">
        <x:v>26.4116117511503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23.325</x:v>
      </x:c>
      <x:c r="R611" s="8">
        <x:v>154609.480819274</x:v>
      </x:c>
      <x:c r="S611" s="12">
        <x:v>284129.007637841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94754</x:v>
      </x:c>
      <x:c r="B612" s="1">
        <x:v>43199.6448600347</x:v>
      </x:c>
      <x:c r="C612" s="6">
        <x:v>10.1977593816667</x:v>
      </x:c>
      <x:c r="D612" s="14" t="s">
        <x:v>77</x:v>
      </x:c>
      <x:c r="E612" s="15">
        <x:v>43194.5305198264</x:v>
      </x:c>
      <x:c r="F612" t="s">
        <x:v>82</x:v>
      </x:c>
      <x:c r="G612" s="6">
        <x:v>163.336224762619</x:v>
      </x:c>
      <x:c r="H612" t="s">
        <x:v>83</x:v>
      </x:c>
      <x:c r="I612" s="6">
        <x:v>26.4116117511503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23.325</x:v>
      </x:c>
      <x:c r="R612" s="8">
        <x:v>154597.639613243</x:v>
      </x:c>
      <x:c r="S612" s="12">
        <x:v>284126.393498532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94766</x:v>
      </x:c>
      <x:c r="B613" s="1">
        <x:v>43199.6448604977</x:v>
      </x:c>
      <x:c r="C613" s="6">
        <x:v>10.1984427583333</x:v>
      </x:c>
      <x:c r="D613" s="14" t="s">
        <x:v>77</x:v>
      </x:c>
      <x:c r="E613" s="15">
        <x:v>43194.5305198264</x:v>
      </x:c>
      <x:c r="F613" t="s">
        <x:v>82</x:v>
      </x:c>
      <x:c r="G613" s="6">
        <x:v>163.268090903822</x:v>
      </x:c>
      <x:c r="H613" t="s">
        <x:v>83</x:v>
      </x:c>
      <x:c r="I613" s="6">
        <x:v>26.425902789972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23.325</x:v>
      </x:c>
      <x:c r="R613" s="8">
        <x:v>154598.174274663</x:v>
      </x:c>
      <x:c r="S613" s="12">
        <x:v>284130.660951172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94769</x:v>
      </x:c>
      <x:c r="B614" s="1">
        <x:v>43199.6448808218</x:v>
      </x:c>
      <x:c r="C614" s="6">
        <x:v>10.2276777283333</x:v>
      </x:c>
      <x:c r="D614" s="14" t="s">
        <x:v>77</x:v>
      </x:c>
      <x:c r="E614" s="15">
        <x:v>43194.5305198264</x:v>
      </x:c>
      <x:c r="F614" t="s">
        <x:v>82</x:v>
      </x:c>
      <x:c r="G614" s="6">
        <x:v>163.317062739518</x:v>
      </x:c>
      <x:c r="H614" t="s">
        <x:v>83</x:v>
      </x:c>
      <x:c r="I614" s="6">
        <x:v>26.4213993047874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23.323</x:v>
      </x:c>
      <x:c r="R614" s="8">
        <x:v>154681.628368649</x:v>
      </x:c>
      <x:c r="S614" s="12">
        <x:v>284229.338553224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94783</x:v>
      </x:c>
      <x:c r="B615" s="1">
        <x:v>43199.644884456</x:v>
      </x:c>
      <x:c r="C615" s="6">
        <x:v>10.2329280483333</x:v>
      </x:c>
      <x:c r="D615" s="14" t="s">
        <x:v>77</x:v>
      </x:c>
      <x:c r="E615" s="15">
        <x:v>43194.5305198264</x:v>
      </x:c>
      <x:c r="F615" t="s">
        <x:v>82</x:v>
      </x:c>
      <x:c r="G615" s="6">
        <x:v>163.236455480377</x:v>
      </x:c>
      <x:c r="H615" t="s">
        <x:v>83</x:v>
      </x:c>
      <x:c r="I615" s="6">
        <x:v>26.4296556989075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23.326</x:v>
      </x:c>
      <x:c r="R615" s="8">
        <x:v>154636.996861027</x:v>
      </x:c>
      <x:c r="S615" s="12">
        <x:v>284174.350321395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94791</x:v>
      </x:c>
      <x:c r="B616" s="1">
        <x:v>43199.6449526273</x:v>
      </x:c>
      <x:c r="C616" s="6">
        <x:v>10.3311169066667</x:v>
      </x:c>
      <x:c r="D616" s="14" t="s">
        <x:v>77</x:v>
      </x:c>
      <x:c r="E616" s="15">
        <x:v>43194.5305198264</x:v>
      </x:c>
      <x:c r="F616" t="s">
        <x:v>82</x:v>
      </x:c>
      <x:c r="G616" s="6">
        <x:v>163.417211158629</x:v>
      </x:c>
      <x:c r="H616" t="s">
        <x:v>83</x:v>
      </x:c>
      <x:c r="I616" s="6">
        <x:v>26.4148242272659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23.318</x:v>
      </x:c>
      <x:c r="R616" s="8">
        <x:v>154850.900964782</x:v>
      </x:c>
      <x:c r="S616" s="12">
        <x:v>284439.361563655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94804</x:v>
      </x:c>
      <x:c r="B617" s="1">
        <x:v>43199.6449577199</x:v>
      </x:c>
      <x:c r="C617" s="6">
        <x:v>10.338450625</x:v>
      </x:c>
      <x:c r="D617" s="14" t="s">
        <x:v>77</x:v>
      </x:c>
      <x:c r="E617" s="15">
        <x:v>43194.5305198264</x:v>
      </x:c>
      <x:c r="F617" t="s">
        <x:v>82</x:v>
      </x:c>
      <x:c r="G617" s="6">
        <x:v>163.348415640218</x:v>
      </x:c>
      <x:c r="H617" t="s">
        <x:v>83</x:v>
      </x:c>
      <x:c r="I617" s="6">
        <x:v>26.4148242272659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23.323</x:v>
      </x:c>
      <x:c r="R617" s="8">
        <x:v>154797.916818242</x:v>
      </x:c>
      <x:c r="S617" s="12">
        <x:v>284387.442278528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94807</x:v>
      </x:c>
      <x:c r="B618" s="1">
        <x:v>43199.6449940162</x:v>
      </x:c>
      <x:c r="C618" s="6">
        <x:v>10.3907202733333</x:v>
      </x:c>
      <x:c r="D618" s="14" t="s">
        <x:v>77</x:v>
      </x:c>
      <x:c r="E618" s="15">
        <x:v>43194.5305198264</x:v>
      </x:c>
      <x:c r="F618" t="s">
        <x:v>82</x:v>
      </x:c>
      <x:c r="G618" s="6">
        <x:v>163.367514301515</x:v>
      </x:c>
      <x:c r="H618" t="s">
        <x:v>83</x:v>
      </x:c>
      <x:c r="I618" s="6">
        <x:v>26.4252422784334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23.318</x:v>
      </x:c>
      <x:c r="R618" s="8">
        <x:v>154841.640344916</x:v>
      </x:c>
      <x:c r="S618" s="12">
        <x:v>284430.115631756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94815</x:v>
      </x:c>
      <x:c r="B619" s="1">
        <x:v>43199.6450048958</x:v>
      </x:c>
      <x:c r="C619" s="6">
        <x:v>10.406387835</x:v>
      </x:c>
      <x:c r="D619" s="14" t="s">
        <x:v>77</x:v>
      </x:c>
      <x:c r="E619" s="15">
        <x:v>43194.5305198264</x:v>
      </x:c>
      <x:c r="F619" t="s">
        <x:v>82</x:v>
      </x:c>
      <x:c r="G619" s="6">
        <x:v>163.367371096617</x:v>
      </x:c>
      <x:c r="H619" t="s">
        <x:v>83</x:v>
      </x:c>
      <x:c r="I619" s="6">
        <x:v>26.4252723016821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23.318</x:v>
      </x:c>
      <x:c r="R619" s="8">
        <x:v>154808.29160744</x:v>
      </x:c>
      <x:c r="S619" s="12">
        <x:v>284395.464891371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94832</x:v>
      </x:c>
      <x:c r="B620" s="1">
        <x:v>43199.6450053241</x:v>
      </x:c>
      <x:c r="C620" s="6">
        <x:v>10.406971225</x:v>
      </x:c>
      <x:c r="D620" s="14" t="s">
        <x:v>77</x:v>
      </x:c>
      <x:c r="E620" s="15">
        <x:v>43194.5305198264</x:v>
      </x:c>
      <x:c r="F620" t="s">
        <x:v>82</x:v>
      </x:c>
      <x:c r="G620" s="6">
        <x:v>163.424528626055</x:v>
      </x:c>
      <x:c r="H620" t="s">
        <x:v>83</x:v>
      </x:c>
      <x:c r="I620" s="6">
        <x:v>26.4161752695409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23.317</x:v>
      </x:c>
      <x:c r="R620" s="8">
        <x:v>154769.577630654</x:v>
      </x:c>
      <x:c r="S620" s="12">
        <x:v>284352.449419423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94847</x:v>
      </x:c>
      <x:c r="B621" s="1">
        <x:v>43199.6450054051</x:v>
      </x:c>
      <x:c r="C621" s="6">
        <x:v>10.4071045283333</x:v>
      </x:c>
      <x:c r="D621" s="14" t="s">
        <x:v>77</x:v>
      </x:c>
      <x:c r="E621" s="15">
        <x:v>43194.5305198264</x:v>
      </x:c>
      <x:c r="F621" t="s">
        <x:v>82</x:v>
      </x:c>
      <x:c r="G621" s="6">
        <x:v>163.410765785628</x:v>
      </x:c>
      <x:c r="H621" t="s">
        <x:v>83</x:v>
      </x:c>
      <x:c r="I621" s="6">
        <x:v>26.4161752695409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23.318</x:v>
      </x:c>
      <x:c r="R621" s="8">
        <x:v>154705.739343805</x:v>
      </x:c>
      <x:c r="S621" s="12">
        <x:v>284285.363203323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94849</x:v>
      </x:c>
      <x:c r="B622" s="1">
        <x:v>43199.6450058218</x:v>
      </x:c>
      <x:c r="C622" s="6">
        <x:v>10.4077211883333</x:v>
      </x:c>
      <x:c r="D622" s="14" t="s">
        <x:v>77</x:v>
      </x:c>
      <x:c r="E622" s="15">
        <x:v>43194.5305198264</x:v>
      </x:c>
      <x:c r="F622" t="s">
        <x:v>82</x:v>
      </x:c>
      <x:c r="G622" s="6">
        <x:v>163.415062683219</x:v>
      </x:c>
      <x:c r="H622" t="s">
        <x:v>83</x:v>
      </x:c>
      <x:c r="I622" s="6">
        <x:v>26.4152745746301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23.318</x:v>
      </x:c>
      <x:c r="R622" s="8">
        <x:v>154672.461371461</x:v>
      </x:c>
      <x:c r="S622" s="12">
        <x:v>284240.898189437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94850</x:v>
      </x:c>
      <x:c r="B623" s="1">
        <x:v>43199.6450059838</x:v>
      </x:c>
      <x:c r="C623" s="6">
        <x:v>10.4079045733333</x:v>
      </x:c>
      <x:c r="D623" s="14" t="s">
        <x:v>77</x:v>
      </x:c>
      <x:c r="E623" s="15">
        <x:v>43194.5305198264</x:v>
      </x:c>
      <x:c r="F623" t="s">
        <x:v>82</x:v>
      </x:c>
      <x:c r="G623" s="6">
        <x:v>163.360024136297</x:v>
      </x:c>
      <x:c r="H623" t="s">
        <x:v>83</x:v>
      </x:c>
      <x:c r="I623" s="6">
        <x:v>26.4152745746301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23.322</x:v>
      </x:c>
      <x:c r="R623" s="8">
        <x:v>154643.112346718</x:v>
      </x:c>
      <x:c r="S623" s="12">
        <x:v>284224.294651466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94876</x:v>
      </x:c>
      <x:c r="B624" s="1">
        <x:v>43199.6450074884</x:v>
      </x:c>
      <x:c r="C624" s="6">
        <x:v>10.4101047116667</x:v>
      </x:c>
      <x:c r="D624" s="14" t="s">
        <x:v>77</x:v>
      </x:c>
      <x:c r="E624" s="15">
        <x:v>43194.5305198264</x:v>
      </x:c>
      <x:c r="F624" t="s">
        <x:v>82</x:v>
      </x:c>
      <x:c r="G624" s="6">
        <x:v>163.320222218584</x:v>
      </x:c>
      <x:c r="H624" t="s">
        <x:v>83</x:v>
      </x:c>
      <x:c r="I624" s="6">
        <x:v>26.4236210233903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23.322</x:v>
      </x:c>
      <x:c r="R624" s="8">
        <x:v>154624.631793771</x:v>
      </x:c>
      <x:c r="S624" s="12">
        <x:v>284188.402663713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94865</x:v>
      </x:c>
      <x:c r="B625" s="1">
        <x:v>43199.6450075231</x:v>
      </x:c>
      <x:c r="C625" s="6">
        <x:v>10.4101213466667</x:v>
      </x:c>
      <x:c r="D625" s="14" t="s">
        <x:v>77</x:v>
      </x:c>
      <x:c r="E625" s="15">
        <x:v>43194.5305198264</x:v>
      </x:c>
      <x:c r="F625" t="s">
        <x:v>82</x:v>
      </x:c>
      <x:c r="G625" s="6">
        <x:v>163.389007360407</x:v>
      </x:c>
      <x:c r="H625" t="s">
        <x:v>83</x:v>
      </x:c>
      <x:c r="I625" s="6">
        <x:v>26.4236210233903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23.317</x:v>
      </x:c>
      <x:c r="R625" s="8">
        <x:v>154614.811890526</x:v>
      </x:c>
      <x:c r="S625" s="12">
        <x:v>284181.071852836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94892</x:v>
      </x:c>
      <x:c r="B626" s="1">
        <x:v>43199.6450076389</x:v>
      </x:c>
      <x:c r="C626" s="6">
        <x:v>10.4103213783333</x:v>
      </x:c>
      <x:c r="D626" s="14" t="s">
        <x:v>77</x:v>
      </x:c>
      <x:c r="E626" s="15">
        <x:v>43194.5305198264</x:v>
      </x:c>
      <x:c r="F626" t="s">
        <x:v>82</x:v>
      </x:c>
      <x:c r="G626" s="6">
        <x:v>163.353745854288</x:v>
      </x:c>
      <x:c r="H626" t="s">
        <x:v>83</x:v>
      </x:c>
      <x:c r="I626" s="6">
        <x:v>26.4223600477867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23.32</x:v>
      </x:c>
      <x:c r="R626" s="8">
        <x:v>154585.39611458</x:v>
      </x:c>
      <x:c r="S626" s="12">
        <x:v>284166.507420759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94896</x:v>
      </x:c>
      <x:c r="B627" s="1">
        <x:v>43199.6450181366</x:v>
      </x:c>
      <x:c r="C627" s="6">
        <x:v>10.42543896</x:v>
      </x:c>
      <x:c r="D627" s="14" t="s">
        <x:v>77</x:v>
      </x:c>
      <x:c r="E627" s="15">
        <x:v>43194.5305198264</x:v>
      </x:c>
      <x:c r="F627" t="s">
        <x:v>82</x:v>
      </x:c>
      <x:c r="G627" s="6">
        <x:v>163.312481810153</x:v>
      </x:c>
      <x:c r="H627" t="s">
        <x:v>83</x:v>
      </x:c>
      <x:c r="I627" s="6">
        <x:v>26.4223600477867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23.323</x:v>
      </x:c>
      <x:c r="R627" s="8">
        <x:v>154574.176047987</x:v>
      </x:c>
      <x:c r="S627" s="12">
        <x:v>284136.492452105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94913</x:v>
      </x:c>
      <x:c r="B628" s="1">
        <x:v>43199.6450337963</x:v>
      </x:c>
      <x:c r="C628" s="6">
        <x:v>10.4479735183333</x:v>
      </x:c>
      <x:c r="D628" s="14" t="s">
        <x:v>77</x:v>
      </x:c>
      <x:c r="E628" s="15">
        <x:v>43194.5305198264</x:v>
      </x:c>
      <x:c r="F628" t="s">
        <x:v>82</x:v>
      </x:c>
      <x:c r="G628" s="6">
        <x:v>163.303310523823</x:v>
      </x:c>
      <x:c r="H628" t="s">
        <x:v>83</x:v>
      </x:c>
      <x:c r="I628" s="6">
        <x:v>26.4213993047874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23.324</x:v>
      </x:c>
      <x:c r="R628" s="8">
        <x:v>154558.098394887</x:v>
      </x:c>
      <x:c r="S628" s="12">
        <x:v>284104.932517721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94911</x:v>
      </x:c>
      <x:c r="B629" s="1">
        <x:v>43199.6450422801</x:v>
      </x:c>
      <x:c r="C629" s="6">
        <x:v>10.46019087</x:v>
      </x:c>
      <x:c r="D629" s="14" t="s">
        <x:v>77</x:v>
      </x:c>
      <x:c r="E629" s="15">
        <x:v>43194.5305198264</x:v>
      </x:c>
      <x:c r="F629" t="s">
        <x:v>82</x:v>
      </x:c>
      <x:c r="G629" s="6">
        <x:v>163.344571442457</x:v>
      </x:c>
      <x:c r="H629" t="s">
        <x:v>83</x:v>
      </x:c>
      <x:c r="I629" s="6">
        <x:v>26.4213993047874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23.321</x:v>
      </x:c>
      <x:c r="R629" s="8">
        <x:v>154536.673855228</x:v>
      </x:c>
      <x:c r="S629" s="12">
        <x:v>284090.943040483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94927</x:v>
      </x:c>
      <x:c r="B630" s="1">
        <x:v>43199.6450694792</x:v>
      </x:c>
      <x:c r="C630" s="6">
        <x:v>10.4993597483333</x:v>
      </x:c>
      <x:c r="D630" s="14" t="s">
        <x:v>77</x:v>
      </x:c>
      <x:c r="E630" s="15">
        <x:v>43194.5305198264</x:v>
      </x:c>
      <x:c r="F630" t="s">
        <x:v>82</x:v>
      </x:c>
      <x:c r="G630" s="6">
        <x:v>163.41963360742</x:v>
      </x:c>
      <x:c r="H630" t="s">
        <x:v>83</x:v>
      </x:c>
      <x:c r="I630" s="6">
        <x:v>26.4114316123932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23.319</x:v>
      </x:c>
      <x:c r="R630" s="8">
        <x:v>154715.943836522</x:v>
      </x:c>
      <x:c r="S630" s="12">
        <x:v>284318.818835826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94943</x:v>
      </x:c>
      <x:c r="B631" s="1">
        <x:v>43199.6450828356</x:v>
      </x:c>
      <x:c r="C631" s="6">
        <x:v>10.5185608016667</x:v>
      </x:c>
      <x:c r="D631" s="14" t="s">
        <x:v>77</x:v>
      </x:c>
      <x:c r="E631" s="15">
        <x:v>43194.5305198264</x:v>
      </x:c>
      <x:c r="F631" t="s">
        <x:v>82</x:v>
      </x:c>
      <x:c r="G631" s="6">
        <x:v>163.4309871099</x:v>
      </x:c>
      <x:c r="H631" t="s">
        <x:v>83</x:v>
      </x:c>
      <x:c r="I631" s="6">
        <x:v>26.4177064514433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23.316</x:v>
      </x:c>
      <x:c r="R631" s="8">
        <x:v>154738.000510338</x:v>
      </x:c>
      <x:c r="S631" s="12">
        <x:v>284334.677784335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94956</x:v>
      </x:c>
      <x:c r="B632" s="1">
        <x:v>43199.6450966088</x:v>
      </x:c>
      <x:c r="C632" s="6">
        <x:v>10.5383952883333</x:v>
      </x:c>
      <x:c r="D632" s="14" t="s">
        <x:v>77</x:v>
      </x:c>
      <x:c r="E632" s="15">
        <x:v>43194.5305198264</x:v>
      </x:c>
      <x:c r="F632" t="s">
        <x:v>82</x:v>
      </x:c>
      <x:c r="G632" s="6">
        <x:v>163.387024584081</x:v>
      </x:c>
      <x:c r="H632" t="s">
        <x:v>83</x:v>
      </x:c>
      <x:c r="I632" s="6">
        <x:v>26.4298058153522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23.315</x:v>
      </x:c>
      <x:c r="R632" s="8">
        <x:v>154739.629940973</x:v>
      </x:c>
      <x:c r="S632" s="12">
        <x:v>284340.83994793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94957</x:v>
      </x:c>
      <x:c r="B633" s="1">
        <x:v>43199.6451047106</x:v>
      </x:c>
      <x:c r="C633" s="6">
        <x:v>10.550062625</x:v>
      </x:c>
      <x:c r="D633" s="14" t="s">
        <x:v>77</x:v>
      </x:c>
      <x:c r="E633" s="15">
        <x:v>43194.5305198264</x:v>
      </x:c>
      <x:c r="F633" t="s">
        <x:v>82</x:v>
      </x:c>
      <x:c r="G633" s="6">
        <x:v>163.404367318873</x:v>
      </x:c>
      <x:c r="H633" t="s">
        <x:v>83</x:v>
      </x:c>
      <x:c r="I633" s="6">
        <x:v>26.4290552331959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23.314</x:v>
      </x:c>
      <x:c r="R633" s="8">
        <x:v>154707.591925874</x:v>
      </x:c>
      <x:c r="S633" s="12">
        <x:v>284315.186866457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94974</x:v>
      </x:c>
      <x:c r="B634" s="1">
        <x:v>43199.6451235764</x:v>
      </x:c>
      <x:c r="C634" s="6">
        <x:v>10.5772307633333</x:v>
      </x:c>
      <x:c r="D634" s="14" t="s">
        <x:v>77</x:v>
      </x:c>
      <x:c r="E634" s="15">
        <x:v>43194.5305198264</x:v>
      </x:c>
      <x:c r="F634" t="s">
        <x:v>82</x:v>
      </x:c>
      <x:c r="G634" s="6">
        <x:v>163.418405484558</x:v>
      </x:c>
      <x:c r="H634" t="s">
        <x:v>83</x:v>
      </x:c>
      <x:c r="I634" s="6">
        <x:v>26.4261129527613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23.314</x:v>
      </x:c>
      <x:c r="R634" s="8">
        <x:v>154748.968507897</x:v>
      </x:c>
      <x:c r="S634" s="12">
        <x:v>284382.439393962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94982</x:v>
      </x:c>
      <x:c r="B635" s="1">
        <x:v>43199.6451239583</x:v>
      </x:c>
      <x:c r="C635" s="6">
        <x:v>10.5777975283333</x:v>
      </x:c>
      <x:c r="D635" s="14" t="s">
        <x:v>77</x:v>
      </x:c>
      <x:c r="E635" s="15">
        <x:v>43194.5305198264</x:v>
      </x:c>
      <x:c r="F635" t="s">
        <x:v>82</x:v>
      </x:c>
      <x:c r="G635" s="6">
        <x:v>163.408784521853</x:v>
      </x:c>
      <x:c r="H635" t="s">
        <x:v>83</x:v>
      </x:c>
      <x:c r="I635" s="6">
        <x:v>26.4223600477867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23.316</x:v>
      </x:c>
      <x:c r="R635" s="8">
        <x:v>154684.343100646</x:v>
      </x:c>
      <x:c r="S635" s="12">
        <x:v>284311.000962445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94983</x:v>
      </x:c>
      <x:c r="B636" s="1">
        <x:v>43199.6451525116</x:v>
      </x:c>
      <x:c r="C636" s="6">
        <x:v>10.618899855</x:v>
      </x:c>
      <x:c r="D636" s="14" t="s">
        <x:v>77</x:v>
      </x:c>
      <x:c r="E636" s="15">
        <x:v>43194.5305198264</x:v>
      </x:c>
      <x:c r="F636" t="s">
        <x:v>82</x:v>
      </x:c>
      <x:c r="G636" s="6">
        <x:v>163.462816909692</x:v>
      </x:c>
      <x:c r="H636" t="s">
        <x:v>83</x:v>
      </x:c>
      <x:c r="I636" s="6">
        <x:v>26.4168057561224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23.314</x:v>
      </x:c>
      <x:c r="R636" s="8">
        <x:v>154745.920902015</x:v>
      </x:c>
      <x:c r="S636" s="12">
        <x:v>284381.093698008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94990</x:v>
      </x:c>
      <x:c r="B637" s="1">
        <x:v>43199.6451640856</x:v>
      </x:c>
      <x:c r="C637" s="6">
        <x:v>10.6356007983333</x:v>
      </x:c>
      <x:c r="D637" s="14" t="s">
        <x:v>77</x:v>
      </x:c>
      <x:c r="E637" s="15">
        <x:v>43194.5305198264</x:v>
      </x:c>
      <x:c r="F637" t="s">
        <x:v>82</x:v>
      </x:c>
      <x:c r="G637" s="6">
        <x:v>163.477158349272</x:v>
      </x:c>
      <x:c r="H637" t="s">
        <x:v>83</x:v>
      </x:c>
      <x:c r="I637" s="6">
        <x:v>26.4166856634306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23.313</x:v>
      </x:c>
      <x:c r="R637" s="8">
        <x:v>154736.023971369</x:v>
      </x:c>
      <x:c r="S637" s="12">
        <x:v>284377.447990795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95004</x:v>
      </x:c>
      <x:c r="B638" s="1">
        <x:v>43199.6451640856</x:v>
      </x:c>
      <x:c r="C638" s="6">
        <x:v>10.63561741</x:v>
      </x:c>
      <x:c r="D638" s="14" t="s">
        <x:v>77</x:v>
      </x:c>
      <x:c r="E638" s="15">
        <x:v>43194.5305198264</x:v>
      </x:c>
      <x:c r="F638" t="s">
        <x:v>82</x:v>
      </x:c>
      <x:c r="G638" s="6">
        <x:v>163.477158349272</x:v>
      </x:c>
      <x:c r="H638" t="s">
        <x:v>83</x:v>
      </x:c>
      <x:c r="I638" s="6">
        <x:v>26.4166856634306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23.313</x:v>
      </x:c>
      <x:c r="R638" s="8">
        <x:v>154679.466296485</x:v>
      </x:c>
      <x:c r="S638" s="12">
        <x:v>284300.324942921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95019</x:v>
      </x:c>
      <x:c r="B639" s="1">
        <x:v>43199.6451743403</x:v>
      </x:c>
      <x:c r="C639" s="6">
        <x:v>10.6503515766667</x:v>
      </x:c>
      <x:c r="D639" s="14" t="s">
        <x:v>77</x:v>
      </x:c>
      <x:c r="E639" s="15">
        <x:v>43194.5305198264</x:v>
      </x:c>
      <x:c r="F639" t="s">
        <x:v>82</x:v>
      </x:c>
      <x:c r="G639" s="6">
        <x:v>163.471126985508</x:v>
      </x:c>
      <x:c r="H639" t="s">
        <x:v>83</x:v>
      </x:c>
      <x:c r="I639" s="6">
        <x:v>26.4150644125193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23.314</x:v>
      </x:c>
      <x:c r="R639" s="8">
        <x:v>154679.954412066</x:v>
      </x:c>
      <x:c r="S639" s="12">
        <x:v>284299.524604824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95028</x:v>
      </x:c>
      <x:c r="B640" s="1">
        <x:v>43199.6451814468</x:v>
      </x:c>
      <x:c r="C640" s="6">
        <x:v>10.660618855</x:v>
      </x:c>
      <x:c r="D640" s="14" t="s">
        <x:v>77</x:v>
      </x:c>
      <x:c r="E640" s="15">
        <x:v>43194.5305198264</x:v>
      </x:c>
      <x:c r="F640" t="s">
        <x:v>82</x:v>
      </x:c>
      <x:c r="G640" s="6">
        <x:v>163.479150758819</x:v>
      </x:c>
      <x:c r="H640" t="s">
        <x:v>83</x:v>
      </x:c>
      <x:c r="I640" s="6">
        <x:v>26.4133831161048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23.314</x:v>
      </x:c>
      <x:c r="R640" s="8">
        <x:v>154658.217733431</x:v>
      </x:c>
      <x:c r="S640" s="12">
        <x:v>284265.753996441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95038</x:v>
      </x:c>
      <x:c r="B641" s="1">
        <x:v>43199.6451955208</x:v>
      </x:c>
      <x:c r="C641" s="6">
        <x:v>10.6808700066667</x:v>
      </x:c>
      <x:c r="D641" s="14" t="s">
        <x:v>77</x:v>
      </x:c>
      <x:c r="E641" s="15">
        <x:v>43194.5305198264</x:v>
      </x:c>
      <x:c r="F641" t="s">
        <x:v>82</x:v>
      </x:c>
      <x:c r="G641" s="6">
        <x:v>163.482030157983</x:v>
      </x:c>
      <x:c r="H641" t="s">
        <x:v>83</x:v>
      </x:c>
      <x:c r="I641" s="6">
        <x:v>26.4156648757289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23.313</x:v>
      </x:c>
      <x:c r="R641" s="8">
        <x:v>154700.782563528</x:v>
      </x:c>
      <x:c r="S641" s="12">
        <x:v>284321.713105823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95059</x:v>
      </x:c>
      <x:c r="B642" s="1">
        <x:v>43199.6452056366</x:v>
      </x:c>
      <x:c r="C642" s="6">
        <x:v>10.6954374916667</x:v>
      </x:c>
      <x:c r="D642" s="14" t="s">
        <x:v>77</x:v>
      </x:c>
      <x:c r="E642" s="15">
        <x:v>43194.5305198264</x:v>
      </x:c>
      <x:c r="F642" t="s">
        <x:v>82</x:v>
      </x:c>
      <x:c r="G642" s="6">
        <x:v>163.489925022938</x:v>
      </x:c>
      <x:c r="H642" t="s">
        <x:v>83</x:v>
      </x:c>
      <x:c r="I642" s="6">
        <x:v>26.4168958256432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23.312</x:v>
      </x:c>
      <x:c r="R642" s="8">
        <x:v>154692.771143051</x:v>
      </x:c>
      <x:c r="S642" s="12">
        <x:v>284310.457272352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95048</x:v>
      </x:c>
      <x:c r="B643" s="1">
        <x:v>43199.6452200579</x:v>
      </x:c>
      <x:c r="C643" s="6">
        <x:v>10.7161886116667</x:v>
      </x:c>
      <x:c r="D643" s="14" t="s">
        <x:v>77</x:v>
      </x:c>
      <x:c r="E643" s="15">
        <x:v>43194.5305198264</x:v>
      </x:c>
      <x:c r="F643" t="s">
        <x:v>82</x:v>
      </x:c>
      <x:c r="G643" s="6">
        <x:v>163.458257968583</x:v>
      </x:c>
      <x:c r="H643" t="s">
        <x:v>83</x:v>
      </x:c>
      <x:c r="I643" s="6">
        <x:v>26.4235309536884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23.312</x:v>
      </x:c>
      <x:c r="R643" s="8">
        <x:v>154714.645286906</x:v>
      </x:c>
      <x:c r="S643" s="12">
        <x:v>284358.203839783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95062</x:v>
      </x:c>
      <x:c r="B644" s="1">
        <x:v>43199.6452455208</x:v>
      </x:c>
      <x:c r="C644" s="6">
        <x:v>10.75287404</x:v>
      </x:c>
      <x:c r="D644" s="14" t="s">
        <x:v>77</x:v>
      </x:c>
      <x:c r="E644" s="15">
        <x:v>43194.5305198264</x:v>
      </x:c>
      <x:c r="F644" t="s">
        <x:v>82</x:v>
      </x:c>
      <x:c r="G644" s="6">
        <x:v>163.473472384938</x:v>
      </x:c>
      <x:c r="H644" t="s">
        <x:v>83</x:v>
      </x:c>
      <x:c r="I644" s="6">
        <x:v>26.4261129527613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23.31</x:v>
      </x:c>
      <x:c r="R644" s="8">
        <x:v>154737.959718477</x:v>
      </x:c>
      <x:c r="S644" s="12">
        <x:v>284396.556173686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95070</x:v>
      </x:c>
      <x:c r="B645" s="1">
        <x:v>43199.6452459143</x:v>
      </x:c>
      <x:c r="C645" s="6">
        <x:v>10.75340743</x:v>
      </x:c>
      <x:c r="D645" s="14" t="s">
        <x:v>77</x:v>
      </x:c>
      <x:c r="E645" s="15">
        <x:v>43194.5305198264</x:v>
      </x:c>
      <x:c r="F645" t="s">
        <x:v>82</x:v>
      </x:c>
      <x:c r="G645" s="6">
        <x:v>163.495541251501</x:v>
      </x:c>
      <x:c r="H645" t="s">
        <x:v>83</x:v>
      </x:c>
      <x:c r="I645" s="6">
        <x:v>26.421489374432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23.31</x:v>
      </x:c>
      <x:c r="R645" s="8">
        <x:v>154683.201786465</x:v>
      </x:c>
      <x:c r="S645" s="12">
        <x:v>284318.77855247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95101</x:v>
      </x:c>
      <x:c r="B646" s="1">
        <x:v>43199.6452726042</x:v>
      </x:c>
      <x:c r="C646" s="6">
        <x:v>10.7918762516667</x:v>
      </x:c>
      <x:c r="D646" s="14" t="s">
        <x:v>77</x:v>
      </x:c>
      <x:c r="E646" s="15">
        <x:v>43194.5305198264</x:v>
      </x:c>
      <x:c r="F646" t="s">
        <x:v>82</x:v>
      </x:c>
      <x:c r="G646" s="6">
        <x:v>163.468886880954</x:v>
      </x:c>
      <x:c r="H646" t="s">
        <x:v>83</x:v>
      </x:c>
      <x:c r="I646" s="6">
        <x:v>26.4270736971093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23.31</x:v>
      </x:c>
      <x:c r="R646" s="8">
        <x:v>154731.000275629</x:v>
      </x:c>
      <x:c r="S646" s="12">
        <x:v>284394.585262117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95104</x:v>
      </x:c>
      <x:c r="B647" s="1">
        <x:v>43199.6452827894</x:v>
      </x:c>
      <x:c r="C647" s="6">
        <x:v>10.8065104416667</x:v>
      </x:c>
      <x:c r="D647" s="14" t="s">
        <x:v>77</x:v>
      </x:c>
      <x:c r="E647" s="15">
        <x:v>43194.5305198264</x:v>
      </x:c>
      <x:c r="F647" t="s">
        <x:v>82</x:v>
      </x:c>
      <x:c r="G647" s="6">
        <x:v>163.518872940543</x:v>
      </x:c>
      <x:c r="H647" t="s">
        <x:v>83</x:v>
      </x:c>
      <x:c r="I647" s="6">
        <x:v>26.4108311499413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23.312</x:v>
      </x:c>
      <x:c r="R647" s="8">
        <x:v>154710.295887268</x:v>
      </x:c>
      <x:c r="S647" s="12">
        <x:v>284368.634905366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95105</x:v>
      </x:c>
      <x:c r="B648" s="1">
        <x:v>43199.6453076042</x:v>
      </x:c>
      <x:c r="C648" s="6">
        <x:v>10.8422624283333</x:v>
      </x:c>
      <x:c r="D648" s="14" t="s">
        <x:v>77</x:v>
      </x:c>
      <x:c r="E648" s="15">
        <x:v>43194.5305198264</x:v>
      </x:c>
      <x:c r="F648" t="s">
        <x:v>82</x:v>
      </x:c>
      <x:c r="G648" s="6">
        <x:v>163.453542282649</x:v>
      </x:c>
      <x:c r="H648" t="s">
        <x:v>83</x:v>
      </x:c>
      <x:c r="I648" s="6">
        <x:v>26.4274039530428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23.311</x:v>
      </x:c>
      <x:c r="R648" s="8">
        <x:v>154727.772808939</x:v>
      </x:c>
      <x:c r="S648" s="12">
        <x:v>284401.954964779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95125</x:v>
      </x:c>
      <x:c r="B649" s="1">
        <x:v>43199.6453154282</x:v>
      </x:c>
      <x:c r="C649" s="6">
        <x:v>10.8535130666667</x:v>
      </x:c>
      <x:c r="D649" s="14" t="s">
        <x:v>77</x:v>
      </x:c>
      <x:c r="E649" s="15">
        <x:v>43194.5305198264</x:v>
      </x:c>
      <x:c r="F649" t="s">
        <x:v>82</x:v>
      </x:c>
      <x:c r="G649" s="6">
        <x:v>163.452707200557</x:v>
      </x:c>
      <x:c r="H649" t="s">
        <x:v>83</x:v>
      </x:c>
      <x:c r="I649" s="6">
        <x:v>26.4333485653942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23.309</x:v>
      </x:c>
      <x:c r="R649" s="8">
        <x:v>154699.843052811</x:v>
      </x:c>
      <x:c r="S649" s="12">
        <x:v>284358.855588836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95117</x:v>
      </x:c>
      <x:c r="B650" s="1">
        <x:v>43199.6453154282</x:v>
      </x:c>
      <x:c r="C650" s="6">
        <x:v>10.853546395</x:v>
      </x:c>
      <x:c r="D650" s="14" t="s">
        <x:v>77</x:v>
      </x:c>
      <x:c r="E650" s="15">
        <x:v>43194.5305198264</x:v>
      </x:c>
      <x:c r="F650" t="s">
        <x:v>82</x:v>
      </x:c>
      <x:c r="G650" s="6">
        <x:v>163.448658309907</x:v>
      </x:c>
      <x:c r="H650" t="s">
        <x:v>83</x:v>
      </x:c>
      <x:c r="I650" s="6">
        <x:v>26.425542510935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23.312</x:v>
      </x:c>
      <x:c r="R650" s="8">
        <x:v>154684.465481357</x:v>
      </x:c>
      <x:c r="S650" s="12">
        <x:v>284332.640763758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95145</x:v>
      </x:c>
      <x:c r="B651" s="1">
        <x:v>43199.6453164352</x:v>
      </x:c>
      <x:c r="C651" s="6">
        <x:v>10.8549631466667</x:v>
      </x:c>
      <x:c r="D651" s="14" t="s">
        <x:v>77</x:v>
      </x:c>
      <x:c r="E651" s="15">
        <x:v>43194.5305198264</x:v>
      </x:c>
      <x:c r="F651" t="s">
        <x:v>82</x:v>
      </x:c>
      <x:c r="G651" s="6">
        <x:v>163.528648057809</x:v>
      </x:c>
      <x:c r="H651" t="s">
        <x:v>83</x:v>
      </x:c>
      <x:c r="I651" s="6">
        <x:v>26.4145540188761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23.31</x:v>
      </x:c>
      <x:c r="R651" s="8">
        <x:v>154664.417490844</x:v>
      </x:c>
      <x:c r="S651" s="12">
        <x:v>284305.430552963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95148</x:v>
      </x:c>
      <x:c r="B652" s="1">
        <x:v>43199.6453395833</x:v>
      </x:c>
      <x:c r="C652" s="6">
        <x:v>10.8882983516667</x:v>
      </x:c>
      <x:c r="D652" s="14" t="s">
        <x:v>77</x:v>
      </x:c>
      <x:c r="E652" s="15">
        <x:v>43194.5305198264</x:v>
      </x:c>
      <x:c r="F652" t="s">
        <x:v>82</x:v>
      </x:c>
      <x:c r="G652" s="6">
        <x:v>163.555784321901</x:v>
      </x:c>
      <x:c r="H652" t="s">
        <x:v>83</x:v>
      </x:c>
      <x:c r="I652" s="6">
        <x:v>26.4175263123598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23.307</x:v>
      </x:c>
      <x:c r="R652" s="8">
        <x:v>154638.319376214</x:v>
      </x:c>
      <x:c r="S652" s="12">
        <x:v>284295.447648407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95185</x:v>
      </x:c>
      <x:c r="B653" s="1">
        <x:v>43199.6453427431</x:v>
      </x:c>
      <x:c r="C653" s="6">
        <x:v>10.89284859</x:v>
      </x:c>
      <x:c r="D653" s="14" t="s">
        <x:v>77</x:v>
      </x:c>
      <x:c r="E653" s="15">
        <x:v>43194.5305198264</x:v>
      </x:c>
      <x:c r="F653" t="s">
        <x:v>82</x:v>
      </x:c>
      <x:c r="G653" s="6">
        <x:v>163.514458911079</x:v>
      </x:c>
      <x:c r="H653" t="s">
        <x:v>83</x:v>
      </x:c>
      <x:c r="I653" s="6">
        <x:v>26.4175263123598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23.31</x:v>
      </x:c>
      <x:c r="R653" s="8">
        <x:v>154621.635020808</x:v>
      </x:c>
      <x:c r="S653" s="12">
        <x:v>284267.308853736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95150</x:v>
      </x:c>
      <x:c r="B654" s="1">
        <x:v>43199.645355787</x:v>
      </x:c>
      <x:c r="C654" s="6">
        <x:v>10.9116330133333</x:v>
      </x:c>
      <x:c r="D654" s="14" t="s">
        <x:v>77</x:v>
      </x:c>
      <x:c r="E654" s="15">
        <x:v>43194.5305198264</x:v>
      </x:c>
      <x:c r="F654" t="s">
        <x:v>82</x:v>
      </x:c>
      <x:c r="G654" s="6">
        <x:v>163.393205611191</x:v>
      </x:c>
      <x:c r="H654" t="s">
        <x:v>83</x:v>
      </x:c>
      <x:c r="I654" s="6">
        <x:v>26.4342792884831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23.313</x:v>
      </x:c>
      <x:c r="R654" s="8">
        <x:v>154639.287581104</x:v>
      </x:c>
      <x:c r="S654" s="12">
        <x:v>284300.788367685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95179</x:v>
      </x:c>
      <x:c r="B655" s="1">
        <x:v>43199.6453668171</x:v>
      </x:c>
      <x:c r="C655" s="6">
        <x:v>10.9275339116667</x:v>
      </x:c>
      <x:c r="D655" s="14" t="s">
        <x:v>77</x:v>
      </x:c>
      <x:c r="E655" s="15">
        <x:v>43194.5305198264</x:v>
      </x:c>
      <x:c r="F655" t="s">
        <x:v>82</x:v>
      </x:c>
      <x:c r="G655" s="6">
        <x:v>163.523101047711</x:v>
      </x:c>
      <x:c r="H655" t="s">
        <x:v>83</x:v>
      </x:c>
      <x:c r="I655" s="6">
        <x:v>26.4243716043316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23.307</x:v>
      </x:c>
      <x:c r="R655" s="8">
        <x:v>154648.257668146</x:v>
      </x:c>
      <x:c r="S655" s="12">
        <x:v>284314.236955619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95191</x:v>
      </x:c>
      <x:c r="B656" s="1">
        <x:v>43199.6453782407</x:v>
      </x:c>
      <x:c r="C656" s="6">
        <x:v>10.9439681533333</x:v>
      </x:c>
      <x:c r="D656" s="14" t="s">
        <x:v>77</x:v>
      </x:c>
      <x:c r="E656" s="15">
        <x:v>43194.5305198264</x:v>
      </x:c>
      <x:c r="F656" t="s">
        <x:v>82</x:v>
      </x:c>
      <x:c r="G656" s="6">
        <x:v>163.401083984438</x:v>
      </x:c>
      <x:c r="H656" t="s">
        <x:v>83</x:v>
      </x:c>
      <x:c r="I656" s="6">
        <x:v>26.4326280057608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23.313</x:v>
      </x:c>
      <x:c r="R656" s="8">
        <x:v>154653.418510259</x:v>
      </x:c>
      <x:c r="S656" s="12">
        <x:v>284324.392712754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95197</x:v>
      </x:c>
      <x:c r="B657" s="1">
        <x:v>43199.6453896181</x:v>
      </x:c>
      <x:c r="C657" s="6">
        <x:v>10.9603691133333</x:v>
      </x:c>
      <x:c r="D657" s="14" t="s">
        <x:v>77</x:v>
      </x:c>
      <x:c r="E657" s="15">
        <x:v>43194.5305198264</x:v>
      </x:c>
      <x:c r="F657" t="s">
        <x:v>82</x:v>
      </x:c>
      <x:c r="G657" s="6">
        <x:v>163.524090283548</x:v>
      </x:c>
      <x:c r="H657" t="s">
        <x:v>83</x:v>
      </x:c>
      <x:c r="I657" s="6">
        <x:v>26.4212792119315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23.308</x:v>
      </x:c>
      <x:c r="R657" s="8">
        <x:v>154650.160614052</x:v>
      </x:c>
      <x:c r="S657" s="12">
        <x:v>284334.133075832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95198</x:v>
      </x:c>
      <x:c r="B658" s="1">
        <x:v>43199.6454254282</x:v>
      </x:c>
      <x:c r="C658" s="6">
        <x:v>11.0118886583333</x:v>
      </x:c>
      <x:c r="D658" s="14" t="s">
        <x:v>77</x:v>
      </x:c>
      <x:c r="E658" s="15">
        <x:v>43194.5305198264</x:v>
      </x:c>
      <x:c r="F658" t="s">
        <x:v>82</x:v>
      </x:c>
      <x:c r="G658" s="6">
        <x:v>163.571426112179</x:v>
      </x:c>
      <x:c r="H658" t="s">
        <x:v>83</x:v>
      </x:c>
      <x:c r="I658" s="6">
        <x:v>26.4171360110454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23.306</x:v>
      </x:c>
      <x:c r="R658" s="8">
        <x:v>154709.325809748</x:v>
      </x:c>
      <x:c r="S658" s="12">
        <x:v>284392.975782648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95218</x:v>
      </x:c>
      <x:c r="B659" s="1">
        <x:v>43199.6454254282</x:v>
      </x:c>
      <x:c r="C659" s="6">
        <x:v>11.0119053283333</x:v>
      </x:c>
      <x:c r="D659" s="14" t="s">
        <x:v>77</x:v>
      </x:c>
      <x:c r="E659" s="15">
        <x:v>43194.5305198264</x:v>
      </x:c>
      <x:c r="F659" t="s">
        <x:v>82</x:v>
      </x:c>
      <x:c r="G659" s="6">
        <x:v>163.505641023459</x:v>
      </x:c>
      <x:c r="H659" t="s">
        <x:v>83</x:v>
      </x:c>
      <x:c r="I659" s="6">
        <x:v>26.4337989152436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23.305</x:v>
      </x:c>
      <x:c r="R659" s="8">
        <x:v>154670.296048538</x:v>
      </x:c>
      <x:c r="S659" s="12">
        <x:v>284347.907027095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95221</x:v>
      </x:c>
      <x:c r="B660" s="1">
        <x:v>43199.6454254282</x:v>
      </x:c>
      <x:c r="C660" s="6">
        <x:v>11.0119219983333</x:v>
      </x:c>
      <x:c r="D660" s="14" t="s">
        <x:v>77</x:v>
      </x:c>
      <x:c r="E660" s="15">
        <x:v>43194.5305198264</x:v>
      </x:c>
      <x:c r="F660" t="s">
        <x:v>82</x:v>
      </x:c>
      <x:c r="G660" s="6">
        <x:v>163.464326496733</x:v>
      </x:c>
      <x:c r="H660" t="s">
        <x:v>83</x:v>
      </x:c>
      <x:c r="I660" s="6">
        <x:v>26.4337989152436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23.308</x:v>
      </x:c>
      <x:c r="R660" s="8">
        <x:v>154630.218088349</x:v>
      </x:c>
      <x:c r="S660" s="12">
        <x:v>284300.452344788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95246</x:v>
      </x:c>
      <x:c r="B661" s="1">
        <x:v>43199.6454651273</x:v>
      </x:c>
      <x:c r="C661" s="6">
        <x:v>11.069091915</x:v>
      </x:c>
      <x:c r="D661" s="14" t="s">
        <x:v>77</x:v>
      </x:c>
      <x:c r="E661" s="15">
        <x:v>43194.5305198264</x:v>
      </x:c>
      <x:c r="F661" t="s">
        <x:v>82</x:v>
      </x:c>
      <x:c r="G661" s="6">
        <x:v>163.532030477587</x:v>
      </x:c>
      <x:c r="H661" t="s">
        <x:v>83</x:v>
      </x:c>
      <x:c r="I661" s="6">
        <x:v>26.4311568636558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23.304</x:v>
      </x:c>
      <x:c r="R661" s="8">
        <x:v>154701.599599569</x:v>
      </x:c>
      <x:c r="S661" s="12">
        <x:v>284393.73228302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95255</x:v>
      </x:c>
      <x:c r="B662" s="1">
        <x:v>43199.645484375</x:v>
      </x:c>
      <x:c r="C662" s="6">
        <x:v>11.0968268183333</x:v>
      </x:c>
      <x:c r="D662" s="14" t="s">
        <x:v>77</x:v>
      </x:c>
      <x:c r="E662" s="15">
        <x:v>43194.5305198264</x:v>
      </x:c>
      <x:c r="F662" t="s">
        <x:v>82</x:v>
      </x:c>
      <x:c r="G662" s="6">
        <x:v>163.63657553009</x:v>
      </x:c>
      <x:c r="H662" t="s">
        <x:v>83</x:v>
      </x:c>
      <x:c r="I662" s="6">
        <x:v>26.4121521674774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23.303</x:v>
      </x:c>
      <x:c r="R662" s="8">
        <x:v>154680.153965988</x:v>
      </x:c>
      <x:c r="S662" s="12">
        <x:v>284369.93331097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95258</x:v>
      </x:c>
      <x:c r="B663" s="1">
        <x:v>43199.6454948727</x:v>
      </x:c>
      <x:c r="C663" s="6">
        <x:v>11.11194433</x:v>
      </x:c>
      <x:c r="D663" s="14" t="s">
        <x:v>77</x:v>
      </x:c>
      <x:c r="E663" s="15">
        <x:v>43194.5305198264</x:v>
      </x:c>
      <x:c r="F663" t="s">
        <x:v>82</x:v>
      </x:c>
      <x:c r="G663" s="6">
        <x:v>163.531887120848</x:v>
      </x:c>
      <x:c r="H663" t="s">
        <x:v>83</x:v>
      </x:c>
      <x:c r="I663" s="6">
        <x:v>26.4311868869577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23.304</x:v>
      </x:c>
      <x:c r="R663" s="8">
        <x:v>154677.362618489</x:v>
      </x:c>
      <x:c r="S663" s="12">
        <x:v>284353.005536139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95267</x:v>
      </x:c>
      <x:c r="B664" s="1">
        <x:v>43199.6454972222</x:v>
      </x:c>
      <x:c r="C664" s="6">
        <x:v>11.1153278583333</x:v>
      </x:c>
      <x:c r="D664" s="14" t="s">
        <x:v>77</x:v>
      </x:c>
      <x:c r="E664" s="15">
        <x:v>43194.5305198264</x:v>
      </x:c>
      <x:c r="F664" t="s">
        <x:v>82</x:v>
      </x:c>
      <x:c r="G664" s="6">
        <x:v>163.518111717598</x:v>
      </x:c>
      <x:c r="H664" t="s">
        <x:v>83</x:v>
      </x:c>
      <x:c r="I664" s="6">
        <x:v>26.4311868869577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23.305</x:v>
      </x:c>
      <x:c r="R664" s="8">
        <x:v>154607.862902322</x:v>
      </x:c>
      <x:c r="S664" s="12">
        <x:v>284286.69278529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95286</x:v>
      </x:c>
      <x:c r="B665" s="1">
        <x:v>43199.6454983449</x:v>
      </x:c>
      <x:c r="C665" s="6">
        <x:v>11.1169279483333</x:v>
      </x:c>
      <x:c r="D665" s="14" t="s">
        <x:v>77</x:v>
      </x:c>
      <x:c r="E665" s="15">
        <x:v>43194.5305198264</x:v>
      </x:c>
      <x:c r="F665" t="s">
        <x:v>82</x:v>
      </x:c>
      <x:c r="G665" s="6">
        <x:v>163.571712851686</x:v>
      </x:c>
      <x:c r="H665" t="s">
        <x:v>83</x:v>
      </x:c>
      <x:c r="I665" s="6">
        <x:v>26.4170759646931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23.306</x:v>
      </x:c>
      <x:c r="R665" s="8">
        <x:v>154585.820950205</x:v>
      </x:c>
      <x:c r="S665" s="12">
        <x:v>284252.382872062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95282</x:v>
      </x:c>
      <x:c r="B666" s="1">
        <x:v>43199.6454983796</x:v>
      </x:c>
      <x:c r="C666" s="6">
        <x:v>11.116961255</x:v>
      </x:c>
      <x:c r="D666" s="14" t="s">
        <x:v>77</x:v>
      </x:c>
      <x:c r="E666" s="15">
        <x:v>43194.5305198264</x:v>
      </x:c>
      <x:c r="F666" t="s">
        <x:v>82</x:v>
      </x:c>
      <x:c r="G666" s="6">
        <x:v>163.557934681078</x:v>
      </x:c>
      <x:c r="H666" t="s">
        <x:v>83</x:v>
      </x:c>
      <x:c r="I666" s="6">
        <x:v>26.4170759646931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23.307</x:v>
      </x:c>
      <x:c r="R666" s="8">
        <x:v>154532.880211583</x:v>
      </x:c>
      <x:c r="S666" s="12">
        <x:v>284204.70328063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95300</x:v>
      </x:c>
      <x:c r="B667" s="1">
        <x:v>43199.6455129282</x:v>
      </x:c>
      <x:c r="C667" s="6">
        <x:v>11.137929145</x:v>
      </x:c>
      <x:c r="D667" s="14" t="s">
        <x:v>77</x:v>
      </x:c>
      <x:c r="E667" s="15">
        <x:v>43194.5305198264</x:v>
      </x:c>
      <x:c r="F667" t="s">
        <x:v>82</x:v>
      </x:c>
      <x:c r="G667" s="6">
        <x:v>163.565834754897</x:v>
      </x:c>
      <x:c r="H667" t="s">
        <x:v>83</x:v>
      </x:c>
      <x:c r="I667" s="6">
        <x:v>26.418306915125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23.306</x:v>
      </x:c>
      <x:c r="R667" s="8">
        <x:v>154567.399173481</x:v>
      </x:c>
      <x:c r="S667" s="12">
        <x:v>284230.711305515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95312</x:v>
      </x:c>
      <x:c r="B668" s="1">
        <x:v>43199.6455169792</x:v>
      </x:c>
      <x:c r="C668" s="6">
        <x:v>11.143729445</x:v>
      </x:c>
      <x:c r="D668" s="14" t="s">
        <x:v>77</x:v>
      </x:c>
      <x:c r="E668" s="15">
        <x:v>43194.5305198264</x:v>
      </x:c>
      <x:c r="F668" t="s">
        <x:v>82</x:v>
      </x:c>
      <x:c r="G668" s="6">
        <x:v>163.577718818791</x:v>
      </x:c>
      <x:c r="H668" t="s">
        <x:v>83</x:v>
      </x:c>
      <x:c r="I668" s="6">
        <x:v>26.4129327689939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23.307</x:v>
      </x:c>
      <x:c r="R668" s="8">
        <x:v>154511.983643985</x:v>
      </x:c>
      <x:c r="S668" s="12">
        <x:v>284183.382781505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95314</x:v>
      </x:c>
      <x:c r="B669" s="1">
        <x:v>43199.6455478009</x:v>
      </x:c>
      <x:c r="C669" s="6">
        <x:v>11.1881652666667</x:v>
      </x:c>
      <x:c r="D669" s="14" t="s">
        <x:v>77</x:v>
      </x:c>
      <x:c r="E669" s="15">
        <x:v>43194.5305198264</x:v>
      </x:c>
      <x:c r="F669" t="s">
        <x:v>82</x:v>
      </x:c>
      <x:c r="G669" s="6">
        <x:v>163.534768160616</x:v>
      </x:c>
      <x:c r="H669" t="s">
        <x:v>83</x:v>
      </x:c>
      <x:c r="I669" s="6">
        <x:v>26.4334686586817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23.303</x:v>
      </x:c>
      <x:c r="R669" s="8">
        <x:v>154653.207447093</x:v>
      </x:c>
      <x:c r="S669" s="12">
        <x:v>284339.119659462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95336</x:v>
      </x:c>
      <x:c r="B670" s="1">
        <x:v>43199.6455478356</x:v>
      </x:c>
      <x:c r="C670" s="6">
        <x:v>11.18818196</x:v>
      </x:c>
      <x:c r="D670" s="14" t="s">
        <x:v>77</x:v>
      </x:c>
      <x:c r="E670" s="15">
        <x:v>43194.5305198264</x:v>
      </x:c>
      <x:c r="F670" t="s">
        <x:v>82</x:v>
      </x:c>
      <x:c r="G670" s="6">
        <x:v>163.512377991097</x:v>
      </x:c>
      <x:c r="H670" t="s">
        <x:v>83</x:v>
      </x:c>
      <x:c r="I670" s="6">
        <x:v>26.4323878192508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23.305</x:v>
      </x:c>
      <x:c r="R670" s="8">
        <x:v>154586.439679673</x:v>
      </x:c>
      <x:c r="S670" s="12">
        <x:v>284282.643289696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95338</x:v>
      </x:c>
      <x:c r="B671" s="1">
        <x:v>43199.6455516204</x:v>
      </x:c>
      <x:c r="C671" s="6">
        <x:v>11.1936655933333</x:v>
      </x:c>
      <x:c r="D671" s="14" t="s">
        <x:v>77</x:v>
      </x:c>
      <x:c r="E671" s="15">
        <x:v>43194.5305198264</x:v>
      </x:c>
      <x:c r="F671" t="s">
        <x:v>82</x:v>
      </x:c>
      <x:c r="G671" s="6">
        <x:v>163.512377991097</x:v>
      </x:c>
      <x:c r="H671" t="s">
        <x:v>83</x:v>
      </x:c>
      <x:c r="I671" s="6">
        <x:v>26.4323878192508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23.305</x:v>
      </x:c>
      <x:c r="R671" s="8">
        <x:v>154558.030224034</x:v>
      </x:c>
      <x:c r="S671" s="12">
        <x:v>284234.736498696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95342</x:v>
      </x:c>
      <x:c r="B672" s="1">
        <x:v>43199.645562581</x:v>
      </x:c>
      <x:c r="C672" s="6">
        <x:v>11.2094165066667</x:v>
      </x:c>
      <x:c r="D672" s="14" t="s">
        <x:v>77</x:v>
      </x:c>
      <x:c r="E672" s="15">
        <x:v>43194.5305198264</x:v>
      </x:c>
      <x:c r="F672" t="s">
        <x:v>82</x:v>
      </x:c>
      <x:c r="G672" s="6">
        <x:v>163.555843324962</x:v>
      </x:c>
      <x:c r="H672" t="s">
        <x:v>83</x:v>
      </x:c>
      <x:c r="I672" s="6">
        <x:v>26.4290552331959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23.303</x:v>
      </x:c>
      <x:c r="R672" s="8">
        <x:v>154566.225102319</x:v>
      </x:c>
      <x:c r="S672" s="12">
        <x:v>284248.274186038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95376</x:v>
      </x:c>
      <x:c r="B673" s="1">
        <x:v>43199.6456047801</x:v>
      </x:c>
      <x:c r="C673" s="6">
        <x:v>11.2701866183333</x:v>
      </x:c>
      <x:c r="D673" s="14" t="s">
        <x:v>77</x:v>
      </x:c>
      <x:c r="E673" s="15">
        <x:v>43194.5305198264</x:v>
      </x:c>
      <x:c r="F673" t="s">
        <x:v>82</x:v>
      </x:c>
      <x:c r="G673" s="6">
        <x:v>163.470537663625</x:v>
      </x:c>
      <x:c r="H673" t="s">
        <x:v>83</x:v>
      </x:c>
      <x:c r="I673" s="6">
        <x:v>26.4440368847854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23.304</x:v>
      </x:c>
      <x:c r="R673" s="8">
        <x:v>154674.633696115</x:v>
      </x:c>
      <x:c r="S673" s="12">
        <x:v>284381.583655319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95381</x:v>
      </x:c>
      <x:c r="B674" s="1">
        <x:v>43199.6456060185</x:v>
      </x:c>
      <x:c r="C674" s="6">
        <x:v>11.2720033283333</x:v>
      </x:c>
      <x:c r="D674" s="14" t="s">
        <x:v>77</x:v>
      </x:c>
      <x:c r="E674" s="15">
        <x:v>43194.5305198264</x:v>
      </x:c>
      <x:c r="F674" t="s">
        <x:v>82</x:v>
      </x:c>
      <x:c r="G674" s="6">
        <x:v>163.547212322703</x:v>
      </x:c>
      <x:c r="H674" t="s">
        <x:v>83</x:v>
      </x:c>
      <x:c r="I674" s="6">
        <x:v>26.4250921621929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23.305</x:v>
      </x:c>
      <x:c r="R674" s="8">
        <x:v>154653.863718706</x:v>
      </x:c>
      <x:c r="S674" s="12">
        <x:v>284373.716609301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95369</x:v>
      </x:c>
      <x:c r="B675" s="1">
        <x:v>43199.6456238079</x:v>
      </x:c>
      <x:c r="C675" s="6">
        <x:v>11.2976047866667</x:v>
      </x:c>
      <x:c r="D675" s="14" t="s">
        <x:v>77</x:v>
      </x:c>
      <x:c r="E675" s="15">
        <x:v>43194.5305198264</x:v>
      </x:c>
      <x:c r="F675" t="s">
        <x:v>82</x:v>
      </x:c>
      <x:c r="G675" s="6">
        <x:v>163.631765359135</x:v>
      </x:c>
      <x:c r="H675" t="s">
        <x:v>83</x:v>
      </x:c>
      <x:c r="I675" s="6">
        <x:v>26.424701859999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23.299</x:v>
      </x:c>
      <x:c r="R675" s="8">
        <x:v>154626.895156476</x:v>
      </x:c>
      <x:c r="S675" s="12">
        <x:v>284336.481088771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95384</x:v>
      </x:c>
      <x:c r="B676" s="1">
        <x:v>43199.6456243403</x:v>
      </x:c>
      <x:c r="C676" s="6">
        <x:v>11.2983548666667</x:v>
      </x:c>
      <x:c r="D676" s="14" t="s">
        <x:v>77</x:v>
      </x:c>
      <x:c r="E676" s="15">
        <x:v>43194.5305198264</x:v>
      </x:c>
      <x:c r="F676" t="s">
        <x:v>82</x:v>
      </x:c>
      <x:c r="G676" s="6">
        <x:v>163.579772654096</x:v>
      </x:c>
      <x:c r="H676" t="s">
        <x:v>83</x:v>
      </x:c>
      <x:c r="I676" s="6">
        <x:v>26.4211591190806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23.304</x:v>
      </x:c>
      <x:c r="R676" s="8">
        <x:v>154577.302092089</x:v>
      </x:c>
      <x:c r="S676" s="12">
        <x:v>284279.665929042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95393</x:v>
      </x:c>
      <x:c r="B677" s="1">
        <x:v>43199.6456319792</x:v>
      </x:c>
      <x:c r="C677" s="6">
        <x:v>11.3093721216667</x:v>
      </x:c>
      <x:c r="D677" s="14" t="s">
        <x:v>77</x:v>
      </x:c>
      <x:c r="E677" s="15">
        <x:v>43194.5305198264</x:v>
      </x:c>
      <x:c r="F677" t="s">
        <x:v>82</x:v>
      </x:c>
      <x:c r="G677" s="6">
        <x:v>163.579772654096</x:v>
      </x:c>
      <x:c r="H677" t="s">
        <x:v>83</x:v>
      </x:c>
      <x:c r="I677" s="6">
        <x:v>26.4211591190806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23.304</x:v>
      </x:c>
      <x:c r="R677" s="8">
        <x:v>154559.337682654</x:v>
      </x:c>
      <x:c r="S677" s="12">
        <x:v>284256.744267198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95411</x:v>
      </x:c>
      <x:c r="B678" s="1">
        <x:v>43199.6456335301</x:v>
      </x:c>
      <x:c r="C678" s="6">
        <x:v>11.31157227</x:v>
      </x:c>
      <x:c r="D678" s="14" t="s">
        <x:v>77</x:v>
      </x:c>
      <x:c r="E678" s="15">
        <x:v>43194.5305198264</x:v>
      </x:c>
      <x:c r="F678" t="s">
        <x:v>82</x:v>
      </x:c>
      <x:c r="G678" s="6">
        <x:v>163.58138036751</x:v>
      </x:c>
      <x:c r="H678" t="s">
        <x:v>83</x:v>
      </x:c>
      <x:c r="I678" s="6">
        <x:v>26.4265933249008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23.302</x:v>
      </x:c>
      <x:c r="R678" s="8">
        <x:v>154583.196277228</x:v>
      </x:c>
      <x:c r="S678" s="12">
        <x:v>284286.915325986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95412</x:v>
      </x:c>
      <x:c r="B679" s="1">
        <x:v>43199.645687581</x:v>
      </x:c>
      <x:c r="C679" s="6">
        <x:v>11.3893933316667</x:v>
      </x:c>
      <x:c r="D679" s="14" t="s">
        <x:v>77</x:v>
      </x:c>
      <x:c r="E679" s="15">
        <x:v>43194.5305198264</x:v>
      </x:c>
      <x:c r="F679" t="s">
        <x:v>82</x:v>
      </x:c>
      <x:c r="G679" s="6">
        <x:v>163.626425971661</x:v>
      </x:c>
      <x:c r="H679" t="s">
        <x:v>83</x:v>
      </x:c>
      <x:c r="I679" s="6">
        <x:v>26.4200482604097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23.301</x:v>
      </x:c>
      <x:c r="R679" s="8">
        <x:v>154664.580204643</x:v>
      </x:c>
      <x:c r="S679" s="12">
        <x:v>284393.531330138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95409</x:v>
      </x:c>
      <x:c r="B680" s="1">
        <x:v>43199.6456995718</x:v>
      </x:c>
      <x:c r="C680" s="6">
        <x:v>11.4066776633333</x:v>
      </x:c>
      <x:c r="D680" s="14" t="s">
        <x:v>77</x:v>
      </x:c>
      <x:c r="E680" s="15">
        <x:v>43194.5305198264</x:v>
      </x:c>
      <x:c r="F680" t="s">
        <x:v>82</x:v>
      </x:c>
      <x:c r="G680" s="6">
        <x:v>163.635224041559</x:v>
      </x:c>
      <x:c r="H680" t="s">
        <x:v>83</x:v>
      </x:c>
      <x:c r="I680" s="6">
        <x:v>26.4268635342601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23.298</x:v>
      </x:c>
      <x:c r="R680" s="8">
        <x:v>154646.646940173</x:v>
      </x:c>
      <x:c r="S680" s="12">
        <x:v>284368.592288523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95440</x:v>
      </x:c>
      <x:c r="B681" s="1">
        <x:v>43199.6457003472</x:v>
      </x:c>
      <x:c r="C681" s="6">
        <x:v>11.4077943966667</x:v>
      </x:c>
      <x:c r="D681" s="14" t="s">
        <x:v>77</x:v>
      </x:c>
      <x:c r="E681" s="15">
        <x:v>43194.5305198264</x:v>
      </x:c>
      <x:c r="F681" t="s">
        <x:v>82</x:v>
      </x:c>
      <x:c r="G681" s="6">
        <x:v>163.561048074702</x:v>
      </x:c>
      <x:c r="H681" t="s">
        <x:v>83</x:v>
      </x:c>
      <x:c r="I681" s="6">
        <x:v>26.4366211090096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23.3</x:v>
      </x:c>
      <x:c r="R681" s="8">
        <x:v>154594.068351403</x:v>
      </x:c>
      <x:c r="S681" s="12">
        <x:v>284310.83770428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95455</x:v>
      </x:c>
      <x:c r="B682" s="1">
        <x:v>43199.6457003472</x:v>
      </x:c>
      <x:c r="C682" s="6">
        <x:v>11.4077943966667</x:v>
      </x:c>
      <x:c r="D682" s="14" t="s">
        <x:v>77</x:v>
      </x:c>
      <x:c r="E682" s="15">
        <x:v>43194.5305198264</x:v>
      </x:c>
      <x:c r="F682" t="s">
        <x:v>82</x:v>
      </x:c>
      <x:c r="G682" s="6">
        <x:v>163.593871245415</x:v>
      </x:c>
      <x:c r="H682" t="s">
        <x:v>83</x:v>
      </x:c>
      <x:c r="I682" s="6">
        <x:v>26.4268635342601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23.301</x:v>
      </x:c>
      <x:c r="R682" s="8">
        <x:v>154588.732707291</x:v>
      </x:c>
      <x:c r="S682" s="12">
        <x:v>284297.411860462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95451</x:v>
      </x:c>
      <x:c r="B683" s="1">
        <x:v>43199.6457003472</x:v>
      </x:c>
      <x:c r="C683" s="6">
        <x:v>11.4078110666667</x:v>
      </x:c>
      <x:c r="D683" s="14" t="s">
        <x:v>77</x:v>
      </x:c>
      <x:c r="E683" s="15">
        <x:v>43194.5305198264</x:v>
      </x:c>
      <x:c r="F683" t="s">
        <x:v>82</x:v>
      </x:c>
      <x:c r="G683" s="6">
        <x:v>163.594316743987</x:v>
      </x:c>
      <x:c r="H683" t="s">
        <x:v>83</x:v>
      </x:c>
      <x:c r="I683" s="6">
        <x:v>26.4296556989075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23.3</x:v>
      </x:c>
      <x:c r="R683" s="8">
        <x:v>154533.039227506</x:v>
      </x:c>
      <x:c r="S683" s="12">
        <x:v>284248.022738457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95468</x:v>
      </x:c>
      <x:c r="B684" s="1">
        <x:v>43199.6457013079</x:v>
      </x:c>
      <x:c r="C684" s="6">
        <x:v>11.4091777733333</x:v>
      </x:c>
      <x:c r="D684" s="14" t="s">
        <x:v>77</x:v>
      </x:c>
      <x:c r="E684" s="15">
        <x:v>43194.5305198264</x:v>
      </x:c>
      <x:c r="F684" t="s">
        <x:v>82</x:v>
      </x:c>
      <x:c r="G684" s="6">
        <x:v>163.539198414942</x:v>
      </x:c>
      <x:c r="H684" t="s">
        <x:v>83</x:v>
      </x:c>
      <x:c r="I684" s="6">
        <x:v>26.4296556989075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23.304</x:v>
      </x:c>
      <x:c r="R684" s="8">
        <x:v>154498.893969566</x:v>
      </x:c>
      <x:c r="S684" s="12">
        <x:v>284211.376635712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95472</x:v>
      </x:c>
      <x:c r="B685" s="1">
        <x:v>43199.6457124653</x:v>
      </x:c>
      <x:c r="C685" s="6">
        <x:v>11.4252620666667</x:v>
      </x:c>
      <x:c r="D685" s="14" t="s">
        <x:v>77</x:v>
      </x:c>
      <x:c r="E685" s="15">
        <x:v>43194.5305198264</x:v>
      </x:c>
      <x:c r="F685" t="s">
        <x:v>82</x:v>
      </x:c>
      <x:c r="G685" s="6">
        <x:v>163.593154226703</x:v>
      </x:c>
      <x:c r="H685" t="s">
        <x:v>83</x:v>
      </x:c>
      <x:c r="I685" s="6">
        <x:v>26.4270136505797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23.301</x:v>
      </x:c>
      <x:c r="R685" s="8">
        <x:v>154467.056211653</x:v>
      </x:c>
      <x:c r="S685" s="12">
        <x:v>284172.00441517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95485</x:v>
      </x:c>
      <x:c r="B686" s="1">
        <x:v>43199.6457278935</x:v>
      </x:c>
      <x:c r="C686" s="6">
        <x:v>11.4474799966667</x:v>
      </x:c>
      <x:c r="D686" s="14" t="s">
        <x:v>77</x:v>
      </x:c>
      <x:c r="E686" s="15">
        <x:v>43194.5305198264</x:v>
      </x:c>
      <x:c r="F686" t="s">
        <x:v>82</x:v>
      </x:c>
      <x:c r="G686" s="6">
        <x:v>163.616927912611</x:v>
      </x:c>
      <x:c r="H686" t="s">
        <x:v>83</x:v>
      </x:c>
      <x:c r="I686" s="6">
        <x:v>26.4162653390454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23.303</x:v>
      </x:c>
      <x:c r="R686" s="8">
        <x:v>154485.17253078</x:v>
      </x:c>
      <x:c r="S686" s="12">
        <x:v>284198.150259066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95497</x:v>
      </x:c>
      <x:c r="B687" s="1">
        <x:v>43199.6457358449</x:v>
      </x:c>
      <x:c r="C687" s="6">
        <x:v>11.4588972783333</x:v>
      </x:c>
      <x:c r="D687" s="14" t="s">
        <x:v>77</x:v>
      </x:c>
      <x:c r="E687" s="15">
        <x:v>43194.5305198264</x:v>
      </x:c>
      <x:c r="F687" t="s">
        <x:v>82</x:v>
      </x:c>
      <x:c r="G687" s="6">
        <x:v>163.651399602983</x:v>
      </x:c>
      <x:c r="H687" t="s">
        <x:v>83</x:v>
      </x:c>
      <x:c r="I687" s="6">
        <x:v>26.4177064514433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23.3</x:v>
      </x:c>
      <x:c r="R687" s="8">
        <x:v>154500.168172541</x:v>
      </x:c>
      <x:c r="S687" s="12">
        <x:v>284219.57563067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95517</x:v>
      </x:c>
      <x:c r="B688" s="1">
        <x:v>43199.6457501157</x:v>
      </x:c>
      <x:c r="C688" s="6">
        <x:v>11.479481835</x:v>
      </x:c>
      <x:c r="D688" s="14" t="s">
        <x:v>77</x:v>
      </x:c>
      <x:c r="E688" s="15">
        <x:v>43194.5305198264</x:v>
      </x:c>
      <x:c r="F688" t="s">
        <x:v>82</x:v>
      </x:c>
      <x:c r="G688" s="6">
        <x:v>163.602475623716</x:v>
      </x:c>
      <x:c r="H688" t="s">
        <x:v>83</x:v>
      </x:c>
      <x:c r="I688" s="6">
        <x:v>26.4250621389456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23.301</x:v>
      </x:c>
      <x:c r="R688" s="8">
        <x:v>154555.854301091</x:v>
      </x:c>
      <x:c r="S688" s="12">
        <x:v>284273.29093138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95523</x:v>
      </x:c>
      <x:c r="B689" s="1">
        <x:v>43199.6457874653</x:v>
      </x:c>
      <x:c r="C689" s="6">
        <x:v>11.5332847883333</x:v>
      </x:c>
      <x:c r="D689" s="14" t="s">
        <x:v>77</x:v>
      </x:c>
      <x:c r="E689" s="15">
        <x:v>43194.5305198264</x:v>
      </x:c>
      <x:c r="F689" t="s">
        <x:v>82</x:v>
      </x:c>
      <x:c r="G689" s="6">
        <x:v>163.66364365969</x:v>
      </x:c>
      <x:c r="H689" t="s">
        <x:v>83</x:v>
      </x:c>
      <x:c r="I689" s="6">
        <x:v>26.4238011628004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23.297</x:v>
      </x:c>
      <x:c r="R689" s="8">
        <x:v>154629.835774722</x:v>
      </x:c>
      <x:c r="S689" s="12">
        <x:v>284378.652083955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95540</x:v>
      </x:c>
      <x:c r="B690" s="1">
        <x:v>43199.6457875347</x:v>
      </x:c>
      <x:c r="C690" s="6">
        <x:v>11.53338481</x:v>
      </x:c>
      <x:c r="D690" s="14" t="s">
        <x:v>77</x:v>
      </x:c>
      <x:c r="E690" s="15">
        <x:v>43194.5305198264</x:v>
      </x:c>
      <x:c r="F690" t="s">
        <x:v>82</x:v>
      </x:c>
      <x:c r="G690" s="6">
        <x:v>163.662782901937</x:v>
      </x:c>
      <x:c r="H690" t="s">
        <x:v>83</x:v>
      </x:c>
      <x:c r="I690" s="6">
        <x:v>26.4239813022209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23.297</x:v>
      </x:c>
      <x:c r="R690" s="8">
        <x:v>154570.172804073</x:v>
      </x:c>
      <x:c r="S690" s="12">
        <x:v>284315.426578828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95528</x:v>
      </x:c>
      <x:c r="B691" s="1">
        <x:v>43199.6457949074</x:v>
      </x:c>
      <x:c r="C691" s="6">
        <x:v>11.5439853783333</x:v>
      </x:c>
      <x:c r="D691" s="14" t="s">
        <x:v>77</x:v>
      </x:c>
      <x:c r="E691" s="15">
        <x:v>43194.5305198264</x:v>
      </x:c>
      <x:c r="F691" t="s">
        <x:v>82</x:v>
      </x:c>
      <x:c r="G691" s="6">
        <x:v>163.649121396648</x:v>
      </x:c>
      <x:c r="H691" t="s">
        <x:v>83</x:v>
      </x:c>
      <x:c r="I691" s="6">
        <x:v>26.4210690494447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23.299</x:v>
      </x:c>
      <x:c r="R691" s="8">
        <x:v>154548.713730977</x:v>
      </x:c>
      <x:c r="S691" s="12">
        <x:v>284289.824786994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95546</x:v>
      </x:c>
      <x:c r="B692" s="1">
        <x:v>43199.6457966782</x:v>
      </x:c>
      <x:c r="C692" s="6">
        <x:v>11.5465188633333</x:v>
      </x:c>
      <x:c r="D692" s="14" t="s">
        <x:v>77</x:v>
      </x:c>
      <x:c r="E692" s="15">
        <x:v>43194.5305198264</x:v>
      </x:c>
      <x:c r="F692" t="s">
        <x:v>82</x:v>
      </x:c>
      <x:c r="G692" s="6">
        <x:v>163.662909400765</x:v>
      </x:c>
      <x:c r="H692" t="s">
        <x:v>83</x:v>
      </x:c>
      <x:c r="I692" s="6">
        <x:v>26.4210690494447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23.298</x:v>
      </x:c>
      <x:c r="R692" s="8">
        <x:v>154525.591204512</x:v>
      </x:c>
      <x:c r="S692" s="12">
        <x:v>284262.081345268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95548</x:v>
      </x:c>
      <x:c r="B693" s="1">
        <x:v>43199.6458236921</x:v>
      </x:c>
      <x:c r="C693" s="6">
        <x:v>11.58542111</x:v>
      </x:c>
      <x:c r="D693" s="14" t="s">
        <x:v>77</x:v>
      </x:c>
      <x:c r="E693" s="15">
        <x:v>43194.5305198264</x:v>
      </x:c>
      <x:c r="F693" t="s">
        <x:v>82</x:v>
      </x:c>
      <x:c r="G693" s="6">
        <x:v>163.654478948643</x:v>
      </x:c>
      <x:c r="H693" t="s">
        <x:v>83</x:v>
      </x:c>
      <x:c r="I693" s="6">
        <x:v>26.4286048839826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23.296</x:v>
      </x:c>
      <x:c r="R693" s="8">
        <x:v>154589.115766742</x:v>
      </x:c>
      <x:c r="S693" s="12">
        <x:v>284335.695856455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95584</x:v>
      </x:c>
      <x:c r="B694" s="1">
        <x:v>43199.6458246181</x:v>
      </x:c>
      <x:c r="C694" s="6">
        <x:v>11.58677117</x:v>
      </x:c>
      <x:c r="D694" s="14" t="s">
        <x:v>77</x:v>
      </x:c>
      <x:c r="E694" s="15">
        <x:v>43194.5305198264</x:v>
      </x:c>
      <x:c r="F694" t="s">
        <x:v>82</x:v>
      </x:c>
      <x:c r="G694" s="6">
        <x:v>163.652994389126</x:v>
      </x:c>
      <x:c r="H694" t="s">
        <x:v>83</x:v>
      </x:c>
      <x:c r="I694" s="6">
        <x:v>26.4202584228328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23.299</x:v>
      </x:c>
      <x:c r="R694" s="8">
        <x:v>154568.678411679</x:v>
      </x:c>
      <x:c r="S694" s="12">
        <x:v>284307.405496472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95565</x:v>
      </x:c>
      <x:c r="B695" s="1">
        <x:v>43199.6458416319</x:v>
      </x:c>
      <x:c r="C695" s="6">
        <x:v>11.61122253</x:v>
      </x:c>
      <x:c r="D695" s="14" t="s">
        <x:v>77</x:v>
      </x:c>
      <x:c r="E695" s="15">
        <x:v>43194.5305198264</x:v>
      </x:c>
      <x:c r="F695" t="s">
        <x:v>82</x:v>
      </x:c>
      <x:c r="G695" s="6">
        <x:v>163.595207392762</x:v>
      </x:c>
      <x:c r="H695" t="s">
        <x:v>83</x:v>
      </x:c>
      <x:c r="I695" s="6">
        <x:v>26.4352400351681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23.298</x:v>
      </x:c>
      <x:c r="R695" s="8">
        <x:v>154576.967898657</x:v>
      </x:c>
      <x:c r="S695" s="12">
        <x:v>284325.295853175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95598</x:v>
      </x:c>
      <x:c r="B696" s="1">
        <x:v>43199.6458416667</x:v>
      </x:c>
      <x:c r="C696" s="6">
        <x:v>11.6113225283333</x:v>
      </x:c>
      <x:c r="D696" s="14" t="s">
        <x:v>77</x:v>
      </x:c>
      <x:c r="E696" s="15">
        <x:v>43194.5305198264</x:v>
      </x:c>
      <x:c r="F696" t="s">
        <x:v>82</x:v>
      </x:c>
      <x:c r="G696" s="6">
        <x:v>163.572691759626</x:v>
      </x:c>
      <x:c r="H696" t="s">
        <x:v>83</x:v>
      </x:c>
      <x:c r="I696" s="6">
        <x:v>26.4399537025747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23.298</x:v>
      </x:c>
      <x:c r="R696" s="8">
        <x:v>154546.652508637</x:v>
      </x:c>
      <x:c r="S696" s="12">
        <x:v>284304.337741122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95595</x:v>
      </x:c>
      <x:c r="B697" s="1">
        <x:v>43199.6458522338</x:v>
      </x:c>
      <x:c r="C697" s="6">
        <x:v>11.6265067216667</x:v>
      </x:c>
      <x:c r="D697" s="14" t="s">
        <x:v>77</x:v>
      </x:c>
      <x:c r="E697" s="15">
        <x:v>43194.5305198264</x:v>
      </x:c>
      <x:c r="F697" t="s">
        <x:v>82</x:v>
      </x:c>
      <x:c r="G697" s="6">
        <x:v>163.552158027367</x:v>
      </x:c>
      <x:c r="H697" t="s">
        <x:v>83</x:v>
      </x:c>
      <x:c r="I697" s="6">
        <x:v>26.4384825572592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23.3</x:v>
      </x:c>
      <x:c r="R697" s="8">
        <x:v>154512.371313948</x:v>
      </x:c>
      <x:c r="S697" s="12">
        <x:v>284244.10036843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95602</x:v>
      </x:c>
      <x:c r="B698" s="1">
        <x:v>43199.6458634259</x:v>
      </x:c>
      <x:c r="C698" s="6">
        <x:v>11.6426242983333</x:v>
      </x:c>
      <x:c r="D698" s="14" t="s">
        <x:v>77</x:v>
      </x:c>
      <x:c r="E698" s="15">
        <x:v>43194.5305198264</x:v>
      </x:c>
      <x:c r="F698" t="s">
        <x:v>82</x:v>
      </x:c>
      <x:c r="G698" s="6">
        <x:v>163.538379821209</x:v>
      </x:c>
      <x:c r="H698" t="s">
        <x:v>83</x:v>
      </x:c>
      <x:c r="I698" s="6">
        <x:v>26.4384825572592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23.301</x:v>
      </x:c>
      <x:c r="R698" s="8">
        <x:v>154493.199034494</x:v>
      </x:c>
      <x:c r="S698" s="12">
        <x:v>284230.355609216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95605</x:v>
      </x:c>
      <x:c r="B699" s="1">
        <x:v>43199.6458819444</x:v>
      </x:c>
      <x:c r="C699" s="6">
        <x:v>11.6693091483333</x:v>
      </x:c>
      <x:c r="D699" s="14" t="s">
        <x:v>77</x:v>
      </x:c>
      <x:c r="E699" s="15">
        <x:v>43194.5305198264</x:v>
      </x:c>
      <x:c r="F699" t="s">
        <x:v>82</x:v>
      </x:c>
      <x:c r="G699" s="6">
        <x:v>163.621884476957</x:v>
      </x:c>
      <x:c r="H699" t="s">
        <x:v>83</x:v>
      </x:c>
      <x:c r="I699" s="6">
        <x:v>26.4296556989075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23.298</x:v>
      </x:c>
      <x:c r="R699" s="8">
        <x:v>154539.400545181</x:v>
      </x:c>
      <x:c r="S699" s="12">
        <x:v>284286.523674323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95612</x:v>
      </x:c>
      <x:c r="B700" s="1">
        <x:v>43199.6458864236</x:v>
      </x:c>
      <x:c r="C700" s="6">
        <x:v>11.6757762</x:v>
      </x:c>
      <x:c r="D700" s="14" t="s">
        <x:v>77</x:v>
      </x:c>
      <x:c r="E700" s="15">
        <x:v>43194.5305198264</x:v>
      </x:c>
      <x:c r="F700" t="s">
        <x:v>82</x:v>
      </x:c>
      <x:c r="G700" s="6">
        <x:v>163.598234160252</x:v>
      </x:c>
      <x:c r="H700" t="s">
        <x:v>83</x:v>
      </x:c>
      <x:c r="I700" s="6">
        <x:v>26.4374917862883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23.297</x:v>
      </x:c>
      <x:c r="R700" s="8">
        <x:v>154498.856879843</x:v>
      </x:c>
      <x:c r="S700" s="12">
        <x:v>284246.130437167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95634</x:v>
      </x:c>
      <x:c r="B701" s="1">
        <x:v>43199.6459024653</x:v>
      </x:c>
      <x:c r="C701" s="6">
        <x:v>11.6988607733333</x:v>
      </x:c>
      <x:c r="D701" s="14" t="s">
        <x:v>77</x:v>
      </x:c>
      <x:c r="E701" s="15">
        <x:v>43194.5305198264</x:v>
      </x:c>
      <x:c r="F701" t="s">
        <x:v>82</x:v>
      </x:c>
      <x:c r="G701" s="6">
        <x:v>163.645457312722</x:v>
      </x:c>
      <x:c r="H701" t="s">
        <x:v>83</x:v>
      </x:c>
      <x:c r="I701" s="6">
        <x:v>26.4333785887156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23.295</x:v>
      </x:c>
      <x:c r="R701" s="8">
        <x:v>154546.028623026</x:v>
      </x:c>
      <x:c r="S701" s="12">
        <x:v>284310.990847251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95625</x:v>
      </x:c>
      <x:c r="B702" s="1">
        <x:v>43199.6459100694</x:v>
      </x:c>
      <x:c r="C702" s="6">
        <x:v>11.709794735</x:v>
      </x:c>
      <x:c r="D702" s="14" t="s">
        <x:v>77</x:v>
      </x:c>
      <x:c r="E702" s="15">
        <x:v>43194.5305198264</x:v>
      </x:c>
      <x:c r="F702" t="s">
        <x:v>82</x:v>
      </x:c>
      <x:c r="G702" s="6">
        <x:v>163.701125205138</x:v>
      </x:c>
      <x:c r="H702" t="s">
        <x:v>83</x:v>
      </x:c>
      <x:c r="I702" s="6">
        <x:v>26.421729560162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23.295</x:v>
      </x:c>
      <x:c r="R702" s="8">
        <x:v>154523.291838484</x:v>
      </x:c>
      <x:c r="S702" s="12">
        <x:v>284290.582414953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95650</x:v>
      </x:c>
      <x:c r="B703" s="1">
        <x:v>43199.6459460301</x:v>
      </x:c>
      <x:c r="C703" s="6">
        <x:v>11.76156431</x:v>
      </x:c>
      <x:c r="D703" s="14" t="s">
        <x:v>77</x:v>
      </x:c>
      <x:c r="E703" s="15">
        <x:v>43194.5305198264</x:v>
      </x:c>
      <x:c r="F703" t="s">
        <x:v>82</x:v>
      </x:c>
      <x:c r="G703" s="6">
        <x:v>163.663213280456</x:v>
      </x:c>
      <x:c r="H703" t="s">
        <x:v>83</x:v>
      </x:c>
      <x:c r="I703" s="6">
        <x:v>26.42389123251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23.297</x:v>
      </x:c>
      <x:c r="R703" s="8">
        <x:v>154595.486938642</x:v>
      </x:c>
      <x:c r="S703" s="12">
        <x:v>284389.08559311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95652</x:v>
      </x:c>
      <x:c r="B704" s="1">
        <x:v>43199.6459464931</x:v>
      </x:c>
      <x:c r="C704" s="6">
        <x:v>11.7622810616667</x:v>
      </x:c>
      <x:c r="D704" s="14" t="s">
        <x:v>77</x:v>
      </x:c>
      <x:c r="E704" s="15">
        <x:v>43194.5305198264</x:v>
      </x:c>
      <x:c r="F704" t="s">
        <x:v>82</x:v>
      </x:c>
      <x:c r="G704" s="6">
        <x:v>163.75844165032</x:v>
      </x:c>
      <x:c r="H704" t="s">
        <x:v>83</x:v>
      </x:c>
      <x:c r="I704" s="6">
        <x:v>26.4183969846868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23.292</x:v>
      </x:c>
      <x:c r="R704" s="8">
        <x:v>154572.136873821</x:v>
      </x:c>
      <x:c r="S704" s="12">
        <x:v>284338.704804713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95663</x:v>
      </x:c>
      <x:c r="B705" s="1">
        <x:v>43199.6459596412</x:v>
      </x:c>
      <x:c r="C705" s="6">
        <x:v>11.7811821316667</x:v>
      </x:c>
      <x:c r="D705" s="14" t="s">
        <x:v>77</x:v>
      </x:c>
      <x:c r="E705" s="15">
        <x:v>43194.5305198264</x:v>
      </x:c>
      <x:c r="F705" t="s">
        <x:v>82</x:v>
      </x:c>
      <x:c r="G705" s="6">
        <x:v>163.678724682136</x:v>
      </x:c>
      <x:c r="H705" t="s">
        <x:v>83</x:v>
      </x:c>
      <x:c r="I705" s="6">
        <x:v>26.4235309536884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23.296</x:v>
      </x:c>
      <x:c r="R705" s="8">
        <x:v>154513.731055106</x:v>
      </x:c>
      <x:c r="S705" s="12">
        <x:v>284291.154908423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95678</x:v>
      </x:c>
      <x:c r="B706" s="1">
        <x:v>43199.6459947917</x:v>
      </x:c>
      <x:c r="C706" s="6">
        <x:v>11.8318349733333</x:v>
      </x:c>
      <x:c r="D706" s="14" t="s">
        <x:v>77</x:v>
      </x:c>
      <x:c r="E706" s="15">
        <x:v>43194.5305198264</x:v>
      </x:c>
      <x:c r="F706" t="s">
        <x:v>82</x:v>
      </x:c>
      <x:c r="G706" s="6">
        <x:v>163.616223431467</x:v>
      </x:c>
      <x:c r="H706" t="s">
        <x:v>83</x:v>
      </x:c>
      <x:c r="I706" s="6">
        <x:v>26.4452678451025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23.293</x:v>
      </x:c>
      <x:c r="R706" s="8">
        <x:v>154595.789233724</x:v>
      </x:c>
      <x:c r="S706" s="12">
        <x:v>284373.111699202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95686</x:v>
      </x:c>
      <x:c r="B707" s="1">
        <x:v>43199.6460034375</x:v>
      </x:c>
      <x:c r="C707" s="6">
        <x:v>11.8442690033333</x:v>
      </x:c>
      <x:c r="D707" s="14" t="s">
        <x:v>77</x:v>
      </x:c>
      <x:c r="E707" s="15">
        <x:v>43194.5305198264</x:v>
      </x:c>
      <x:c r="F707" t="s">
        <x:v>82</x:v>
      </x:c>
      <x:c r="G707" s="6">
        <x:v>163.774308074717</x:v>
      </x:c>
      <x:c r="H707" t="s">
        <x:v>83</x:v>
      </x:c>
      <x:c r="I707" s="6">
        <x:v>26.4266233481621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23.288</x:v>
      </x:c>
      <x:c r="R707" s="8">
        <x:v>154556.160490068</x:v>
      </x:c>
      <x:c r="S707" s="12">
        <x:v>284342.361499243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95670</x:v>
      </x:c>
      <x:c r="B708" s="1">
        <x:v>43199.6460053588</x:v>
      </x:c>
      <x:c r="C708" s="6">
        <x:v>11.84703586</x:v>
      </x:c>
      <x:c r="D708" s="14" t="s">
        <x:v>77</x:v>
      </x:c>
      <x:c r="E708" s="15">
        <x:v>43194.5305198264</x:v>
      </x:c>
      <x:c r="F708" t="s">
        <x:v>82</x:v>
      </x:c>
      <x:c r="G708" s="6">
        <x:v>163.719116311598</x:v>
      </x:c>
      <x:c r="H708" t="s">
        <x:v>83</x:v>
      </x:c>
      <x:c r="I708" s="6">
        <x:v>26.4266233481621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23.292</x:v>
      </x:c>
      <x:c r="R708" s="8">
        <x:v>154499.50752997</x:v>
      </x:c>
      <x:c r="S708" s="12">
        <x:v>284285.538036167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95707</x:v>
      </x:c>
      <x:c r="B709" s="1">
        <x:v>43199.6460058218</x:v>
      </x:c>
      <x:c r="C709" s="6">
        <x:v>11.8476858733333</x:v>
      </x:c>
      <x:c r="D709" s="14" t="s">
        <x:v>77</x:v>
      </x:c>
      <x:c r="E709" s="15">
        <x:v>43194.5305198264</x:v>
      </x:c>
      <x:c r="F709" t="s">
        <x:v>82</x:v>
      </x:c>
      <x:c r="G709" s="6">
        <x:v>163.669576213848</x:v>
      </x:c>
      <x:c r="H709" t="s">
        <x:v>83</x:v>
      </x:c>
      <x:c r="I709" s="6">
        <x:v>26.4312169102595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23.294</x:v>
      </x:c>
      <x:c r="R709" s="8">
        <x:v>154480.228925698</x:v>
      </x:c>
      <x:c r="S709" s="12">
        <x:v>284252.481957585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95701</x:v>
      </x:c>
      <x:c r="B710" s="1">
        <x:v>43199.6460152431</x:v>
      </x:c>
      <x:c r="C710" s="6">
        <x:v>11.8612699883333</x:v>
      </x:c>
      <x:c r="D710" s="14" t="s">
        <x:v>77</x:v>
      </x:c>
      <x:c r="E710" s="15">
        <x:v>43194.5305198264</x:v>
      </x:c>
      <x:c r="F710" t="s">
        <x:v>82</x:v>
      </x:c>
      <x:c r="G710" s="6">
        <x:v>163.628211479747</x:v>
      </x:c>
      <x:c r="H710" t="s">
        <x:v>83</x:v>
      </x:c>
      <x:c r="I710" s="6">
        <x:v>26.4312169102595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23.297</x:v>
      </x:c>
      <x:c r="R710" s="8">
        <x:v>154438.816194945</x:v>
      </x:c>
      <x:c r="S710" s="12">
        <x:v>284209.98345166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95713</x:v>
      </x:c>
      <x:c r="B711" s="1">
        <x:v>43199.6460299769</x:v>
      </x:c>
      <x:c r="C711" s="6">
        <x:v>11.8825045333333</x:v>
      </x:c>
      <x:c r="D711" s="14" t="s">
        <x:v>77</x:v>
      </x:c>
      <x:c r="E711" s="15">
        <x:v>43194.5305198264</x:v>
      </x:c>
      <x:c r="F711" t="s">
        <x:v>82</x:v>
      </x:c>
      <x:c r="G711" s="6">
        <x:v>163.649203373656</x:v>
      </x:c>
      <x:c r="H711" t="s">
        <x:v>83</x:v>
      </x:c>
      <x:c r="I711" s="6">
        <x:v>26.4354802218827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23.294</x:v>
      </x:c>
      <x:c r="R711" s="8">
        <x:v>154506.270917576</x:v>
      </x:c>
      <x:c r="S711" s="12">
        <x:v>284284.219327856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95732</x:v>
      </x:c>
      <x:c r="B712" s="1">
        <x:v>43199.6460404745</x:v>
      </x:c>
      <x:c r="C712" s="6">
        <x:v>11.8975720116667</x:v>
      </x:c>
      <x:c r="D712" s="14" t="s">
        <x:v>77</x:v>
      </x:c>
      <x:c r="E712" s="15">
        <x:v>43194.5305198264</x:v>
      </x:c>
      <x:c r="F712" t="s">
        <x:v>82</x:v>
      </x:c>
      <x:c r="G712" s="6">
        <x:v>163.67517184956</x:v>
      </x:c>
      <x:c r="H712" t="s">
        <x:v>83</x:v>
      </x:c>
      <x:c r="I712" s="6">
        <x:v>26.4300460016775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23.294</x:v>
      </x:c>
      <x:c r="R712" s="8">
        <x:v>154506.814081348</x:v>
      </x:c>
      <x:c r="S712" s="12">
        <x:v>284272.11335068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95742</x:v>
      </x:c>
      <x:c r="B713" s="1">
        <x:v>43199.6460512384</x:v>
      </x:c>
      <x:c r="C713" s="6">
        <x:v>11.9130895983333</x:v>
      </x:c>
      <x:c r="D713" s="14" t="s">
        <x:v>77</x:v>
      </x:c>
      <x:c r="E713" s="15">
        <x:v>43194.5305198264</x:v>
      </x:c>
      <x:c r="F713" t="s">
        <x:v>82</x:v>
      </x:c>
      <x:c r="G713" s="6">
        <x:v>163.669178799245</x:v>
      </x:c>
      <x:c r="H713" t="s">
        <x:v>83</x:v>
      </x:c>
      <x:c r="I713" s="6">
        <x:v>26.4370714592974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23.292</x:v>
      </x:c>
      <x:c r="R713" s="8">
        <x:v>154512.927670669</x:v>
      </x:c>
      <x:c r="S713" s="12">
        <x:v>284302.055376228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95749</x:v>
      </x:c>
      <x:c r="B714" s="1">
        <x:v>43199.6460607292</x:v>
      </x:c>
      <x:c r="C714" s="6">
        <x:v>11.9267736766667</x:v>
      </x:c>
      <x:c r="D714" s="14" t="s">
        <x:v>77</x:v>
      </x:c>
      <x:c r="E714" s="15">
        <x:v>43194.5305198264</x:v>
      </x:c>
      <x:c r="F714" t="s">
        <x:v>82</x:v>
      </x:c>
      <x:c r="G714" s="6">
        <x:v>163.754728711981</x:v>
      </x:c>
      <x:c r="H714" t="s">
        <x:v>83</x:v>
      </x:c>
      <x:c r="I714" s="6">
        <x:v>26.4220598155698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23.291</x:v>
      </x:c>
      <x:c r="R714" s="8">
        <x:v>154498.738004324</x:v>
      </x:c>
      <x:c r="S714" s="12">
        <x:v>284300.53155577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95744</x:v>
      </x:c>
      <x:c r="B715" s="1">
        <x:v>43199.646071331</x:v>
      </x:c>
      <x:c r="C715" s="6">
        <x:v>11.94204121</x:v>
      </x:c>
      <x:c r="D715" s="14" t="s">
        <x:v>77</x:v>
      </x:c>
      <x:c r="E715" s="15">
        <x:v>43194.5305198264</x:v>
      </x:c>
      <x:c r="F715" t="s">
        <x:v>82</x:v>
      </x:c>
      <x:c r="G715" s="6">
        <x:v>163.699529030891</x:v>
      </x:c>
      <x:c r="H715" t="s">
        <x:v>83</x:v>
      </x:c>
      <x:c r="I715" s="6">
        <x:v>26.4191775876548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23.296</x:v>
      </x:c>
      <x:c r="R715" s="8">
        <x:v>154502.369425975</x:v>
      </x:c>
      <x:c r="S715" s="12">
        <x:v>284282.546436081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95755</x:v>
      </x:c>
      <x:c r="B716" s="1">
        <x:v>43199.6460854514</x:v>
      </x:c>
      <x:c r="C716" s="6">
        <x:v>11.9623590533333</x:v>
      </x:c>
      <x:c r="D716" s="14" t="s">
        <x:v>77</x:v>
      </x:c>
      <x:c r="E716" s="15">
        <x:v>43194.5305198264</x:v>
      </x:c>
      <x:c r="F716" t="s">
        <x:v>82</x:v>
      </x:c>
      <x:c r="G716" s="6">
        <x:v>163.716981395733</x:v>
      </x:c>
      <x:c r="H716" t="s">
        <x:v>83</x:v>
      </x:c>
      <x:c r="I716" s="6">
        <x:v>26.4299559318033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23.291</x:v>
      </x:c>
      <x:c r="R716" s="8">
        <x:v>154516.317344274</x:v>
      </x:c>
      <x:c r="S716" s="12">
        <x:v>284304.472240563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95792</x:v>
      </x:c>
      <x:c r="B717" s="1">
        <x:v>43199.6460949884</x:v>
      </x:c>
      <x:c r="C717" s="6">
        <x:v>11.9760598016667</x:v>
      </x:c>
      <x:c r="D717" s="14" t="s">
        <x:v>77</x:v>
      </x:c>
      <x:c r="E717" s="15">
        <x:v>43194.5305198264</x:v>
      </x:c>
      <x:c r="F717" t="s">
        <x:v>82</x:v>
      </x:c>
      <x:c r="G717" s="6">
        <x:v>163.641759030647</x:v>
      </x:c>
      <x:c r="H717" t="s">
        <x:v>83</x:v>
      </x:c>
      <x:c r="I717" s="6">
        <x:v>26.4399236791942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23.293</x:v>
      </x:c>
      <x:c r="R717" s="8">
        <x:v>154497.859687839</x:v>
      </x:c>
      <x:c r="S717" s="12">
        <x:v>284292.995567062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95771</x:v>
      </x:c>
      <x:c r="B718" s="1">
        <x:v>43199.6461065972</x:v>
      </x:c>
      <x:c r="C718" s="6">
        <x:v>11.992810755</x:v>
      </x:c>
      <x:c r="D718" s="14" t="s">
        <x:v>77</x:v>
      </x:c>
      <x:c r="E718" s="15">
        <x:v>43194.5305198264</x:v>
      </x:c>
      <x:c r="F718" t="s">
        <x:v>82</x:v>
      </x:c>
      <x:c r="G718" s="6">
        <x:v>163.705230641932</x:v>
      </x:c>
      <x:c r="H718" t="s">
        <x:v>83</x:v>
      </x:c>
      <x:c r="I718" s="6">
        <x:v>26.4353000818451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23.29</x:v>
      </x:c>
      <x:c r="R718" s="8">
        <x:v>154510.810887877</x:v>
      </x:c>
      <x:c r="S718" s="12">
        <x:v>284290.422281746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95770</x:v>
      </x:c>
      <x:c r="B719" s="1">
        <x:v>43199.646118206</x:v>
      </x:c>
      <x:c r="C719" s="6">
        <x:v>12.0095283916667</x:v>
      </x:c>
      <x:c r="D719" s="14" t="s">
        <x:v>77</x:v>
      </x:c>
      <x:c r="E719" s="15">
        <x:v>43194.5305198264</x:v>
      </x:c>
      <x:c r="F719" t="s">
        <x:v>82</x:v>
      </x:c>
      <x:c r="G719" s="6">
        <x:v>163.808437232227</x:v>
      </x:c>
      <x:c r="H719" t="s">
        <x:v>83</x:v>
      </x:c>
      <x:c r="I719" s="6">
        <x:v>26.4137133706909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23.29</x:v>
      </x:c>
      <x:c r="R719" s="8">
        <x:v>154508.637275536</x:v>
      </x:c>
      <x:c r="S719" s="12">
        <x:v>284297.174157389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95798</x:v>
      </x:c>
      <x:c r="B720" s="1">
        <x:v>43199.6461290856</x:v>
      </x:c>
      <x:c r="C720" s="6">
        <x:v>12.0251792133333</x:v>
      </x:c>
      <x:c r="D720" s="14" t="s">
        <x:v>77</x:v>
      </x:c>
      <x:c r="E720" s="15">
        <x:v>43194.5305198264</x:v>
      </x:c>
      <x:c r="F720" t="s">
        <x:v>82</x:v>
      </x:c>
      <x:c r="G720" s="6">
        <x:v>163.720120899771</x:v>
      </x:c>
      <x:c r="H720" t="s">
        <x:v>83</x:v>
      </x:c>
      <x:c r="I720" s="6">
        <x:v>26.4264131853411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23.292</x:v>
      </x:c>
      <x:c r="R720" s="8">
        <x:v>154504.60975958</x:v>
      </x:c>
      <x:c r="S720" s="12">
        <x:v>284307.803636396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95796</x:v>
      </x:c>
      <x:c r="B721" s="1">
        <x:v>43199.646141169</x:v>
      </x:c>
      <x:c r="C721" s="6">
        <x:v>12.042563555</x:v>
      </x:c>
      <x:c r="D721" s="14" t="s">
        <x:v>77</x:v>
      </x:c>
      <x:c r="E721" s="15">
        <x:v>43194.5305198264</x:v>
      </x:c>
      <x:c r="F721" t="s">
        <x:v>82</x:v>
      </x:c>
      <x:c r="G721" s="6">
        <x:v>163.722022259445</x:v>
      </x:c>
      <x:c r="H721" t="s">
        <x:v>83</x:v>
      </x:c>
      <x:c r="I721" s="6">
        <x:v>26.4317873530504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23.29</x:v>
      </x:c>
      <x:c r="R721" s="8">
        <x:v>154511.306231937</x:v>
      </x:c>
      <x:c r="S721" s="12">
        <x:v>284299.345397432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95808</x:v>
      </x:c>
      <x:c r="B722" s="1">
        <x:v>43199.6461559838</x:v>
      </x:c>
      <x:c r="C722" s="6">
        <x:v>12.0639147116667</x:v>
      </x:c>
      <x:c r="D722" s="14" t="s">
        <x:v>77</x:v>
      </x:c>
      <x:c r="E722" s="15">
        <x:v>43194.5305198264</x:v>
      </x:c>
      <x:c r="F722" t="s">
        <x:v>82</x:v>
      </x:c>
      <x:c r="G722" s="6">
        <x:v>163.742959001097</x:v>
      </x:c>
      <x:c r="H722" t="s">
        <x:v>83</x:v>
      </x:c>
      <x:c r="I722" s="6">
        <x:v>26.4245217205398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23.291</x:v>
      </x:c>
      <x:c r="R722" s="8">
        <x:v>154521.8977553</x:v>
      </x:c>
      <x:c r="S722" s="12">
        <x:v>284316.878807085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95819</x:v>
      </x:c>
      <x:c r="B723" s="1">
        <x:v>43199.646165081</x:v>
      </x:c>
      <x:c r="C723" s="6">
        <x:v>12.07703214</x:v>
      </x:c>
      <x:c r="D723" s="14" t="s">
        <x:v>77</x:v>
      </x:c>
      <x:c r="E723" s="15">
        <x:v>43194.5305198264</x:v>
      </x:c>
      <x:c r="F723" t="s">
        <x:v>82</x:v>
      </x:c>
      <x:c r="G723" s="6">
        <x:v>163.734741174939</x:v>
      </x:c>
      <x:c r="H723" t="s">
        <x:v>83</x:v>
      </x:c>
      <x:c r="I723" s="6">
        <x:v>26.4204685852692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23.293</x:v>
      </x:c>
      <x:c r="R723" s="8">
        <x:v>154497.148489624</x:v>
      </x:c>
      <x:c r="S723" s="12">
        <x:v>284300.582464069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95838</x:v>
      </x:c>
      <x:c r="B724" s="1">
        <x:v>43199.6461760069</x:v>
      </x:c>
      <x:c r="C724" s="6">
        <x:v>12.0927830416667</x:v>
      </x:c>
      <x:c r="D724" s="14" t="s">
        <x:v>77</x:v>
      </x:c>
      <x:c r="E724" s="15">
        <x:v>43194.5305198264</x:v>
      </x:c>
      <x:c r="F724" t="s">
        <x:v>82</x:v>
      </x:c>
      <x:c r="G724" s="6">
        <x:v>163.784298864988</x:v>
      </x:c>
      <x:c r="H724" t="s">
        <x:v>83</x:v>
      </x:c>
      <x:c r="I724" s="6">
        <x:v>26.4158750378774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23.291</x:v>
      </x:c>
      <x:c r="R724" s="8">
        <x:v>154492.417164092</x:v>
      </x:c>
      <x:c r="S724" s="12">
        <x:v>284309.450443725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95831</x:v>
      </x:c>
      <x:c r="B725" s="1">
        <x:v>43199.6461871875</x:v>
      </x:c>
      <x:c r="C725" s="6">
        <x:v>12.1088839583333</x:v>
      </x:c>
      <x:c r="D725" s="14" t="s">
        <x:v>77</x:v>
      </x:c>
      <x:c r="E725" s="15">
        <x:v>43194.5305198264</x:v>
      </x:c>
      <x:c r="F725" t="s">
        <x:v>82</x:v>
      </x:c>
      <x:c r="G725" s="6">
        <x:v>163.737935505636</x:v>
      </x:c>
      <x:c r="H725" t="s">
        <x:v>83</x:v>
      </x:c>
      <x:c r="I725" s="6">
        <x:v>26.4255725341868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23.291</x:v>
      </x:c>
      <x:c r="R725" s="8">
        <x:v>154494.258506528</x:v>
      </x:c>
      <x:c r="S725" s="12">
        <x:v>284308.651803396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95834</x:v>
      </x:c>
      <x:c r="B726" s="1">
        <x:v>43199.6461985764</x:v>
      </x:c>
      <x:c r="C726" s="6">
        <x:v>12.1252515783333</x:v>
      </x:c>
      <x:c r="D726" s="14" t="s">
        <x:v>77</x:v>
      </x:c>
      <x:c r="E726" s="15">
        <x:v>43194.5305198264</x:v>
      </x:c>
      <x:c r="F726" t="s">
        <x:v>82</x:v>
      </x:c>
      <x:c r="G726" s="6">
        <x:v>163.701820209318</x:v>
      </x:c>
      <x:c r="H726" t="s">
        <x:v>83</x:v>
      </x:c>
      <x:c r="I726" s="6">
        <x:v>26.4417851292751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23.288</x:v>
      </x:c>
      <x:c r="R726" s="8">
        <x:v>154494.373089093</x:v>
      </x:c>
      <x:c r="S726" s="12">
        <x:v>284304.604539638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95843</x:v>
      </x:c>
      <x:c r="B727" s="1">
        <x:v>43199.6462125347</x:v>
      </x:c>
      <x:c r="C727" s="6">
        <x:v>12.1453693666667</x:v>
      </x:c>
      <x:c r="D727" s="14" t="s">
        <x:v>77</x:v>
      </x:c>
      <x:c r="E727" s="15">
        <x:v>43194.5305198264</x:v>
      </x:c>
      <x:c r="F727" t="s">
        <x:v>82</x:v>
      </x:c>
      <x:c r="G727" s="6">
        <x:v>163.660298905564</x:v>
      </x:c>
      <x:c r="H727" t="s">
        <x:v>83</x:v>
      </x:c>
      <x:c r="I727" s="6">
        <x:v>26.441815152672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23.291</x:v>
      </x:c>
      <x:c r="R727" s="8">
        <x:v>154501.442765006</x:v>
      </x:c>
      <x:c r="S727" s="12">
        <x:v>284314.484922934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95878</x:v>
      </x:c>
      <x:c r="B728" s="1">
        <x:v>43199.6462227199</x:v>
      </x:c>
      <x:c r="C728" s="6">
        <x:v>12.1600368516667</x:v>
      </x:c>
      <x:c r="D728" s="14" t="s">
        <x:v>77</x:v>
      </x:c>
      <x:c r="E728" s="15">
        <x:v>43194.5305198264</x:v>
      </x:c>
      <x:c r="F728" t="s">
        <x:v>82</x:v>
      </x:c>
      <x:c r="G728" s="6">
        <x:v>163.759827395012</x:v>
      </x:c>
      <x:c r="H728" t="s">
        <x:v>83</x:v>
      </x:c>
      <x:c r="I728" s="6">
        <x:v>26.4325379358179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23.287</x:v>
      </x:c>
      <x:c r="R728" s="8">
        <x:v>154485.381318757</x:v>
      </x:c>
      <x:c r="S728" s="12">
        <x:v>284299.976790918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95886</x:v>
      </x:c>
      <x:c r="B729" s="1">
        <x:v>43199.6462334144</x:v>
      </x:c>
      <x:c r="C729" s="6">
        <x:v>12.175404405</x:v>
      </x:c>
      <x:c r="D729" s="14" t="s">
        <x:v>77</x:v>
      </x:c>
      <x:c r="E729" s="15">
        <x:v>43194.5305198264</x:v>
      </x:c>
      <x:c r="F729" t="s">
        <x:v>82</x:v>
      </x:c>
      <x:c r="G729" s="6">
        <x:v>163.729485547005</x:v>
      </x:c>
      <x:c r="H729" t="s">
        <x:v>83</x:v>
      </x:c>
      <x:c r="I729" s="6">
        <x:v>26.4302261414323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23.29</x:v>
      </x:c>
      <x:c r="R729" s="8">
        <x:v>154488.124121866</x:v>
      </x:c>
      <x:c r="S729" s="12">
        <x:v>284307.924735485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95884</x:v>
      </x:c>
      <x:c r="B730" s="1">
        <x:v>43199.6462459144</x:v>
      </x:c>
      <x:c r="C730" s="6">
        <x:v>12.193422055</x:v>
      </x:c>
      <x:c r="D730" s="14" t="s">
        <x:v>77</x:v>
      </x:c>
      <x:c r="E730" s="15">
        <x:v>43194.5305198264</x:v>
      </x:c>
      <x:c r="F730" t="s">
        <x:v>82</x:v>
      </x:c>
      <x:c r="G730" s="6">
        <x:v>163.789401745283</x:v>
      </x:c>
      <x:c r="H730" t="s">
        <x:v>83</x:v>
      </x:c>
      <x:c r="I730" s="6">
        <x:v>26.4263531388228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23.287</x:v>
      </x:c>
      <x:c r="R730" s="8">
        <x:v>154475.921765669</x:v>
      </x:c>
      <x:c r="S730" s="12">
        <x:v>284295.392017434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95895</x:v>
      </x:c>
      <x:c r="B731" s="1">
        <x:v>43199.6462567477</x:v>
      </x:c>
      <x:c r="C731" s="6">
        <x:v>12.2090062883333</x:v>
      </x:c>
      <x:c r="D731" s="14" t="s">
        <x:v>77</x:v>
      </x:c>
      <x:c r="E731" s="15">
        <x:v>43194.5305198264</x:v>
      </x:c>
      <x:c r="F731" t="s">
        <x:v>82</x:v>
      </x:c>
      <x:c r="G731" s="6">
        <x:v>163.792148996718</x:v>
      </x:c>
      <x:c r="H731" t="s">
        <x:v>83</x:v>
      </x:c>
      <x:c r="I731" s="6">
        <x:v>26.4286649305413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23.286</x:v>
      </x:c>
      <x:c r="R731" s="8">
        <x:v>154488.155106189</x:v>
      </x:c>
      <x:c r="S731" s="12">
        <x:v>284303.379298039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95904</x:v>
      </x:c>
      <x:c r="B732" s="1">
        <x:v>43199.6462689815</x:v>
      </x:c>
      <x:c r="C732" s="6">
        <x:v>12.2266572266667</x:v>
      </x:c>
      <x:c r="D732" s="14" t="s">
        <x:v>77</x:v>
      </x:c>
      <x:c r="E732" s="15">
        <x:v>43194.5305198264</x:v>
      </x:c>
      <x:c r="F732" t="s">
        <x:v>82</x:v>
      </x:c>
      <x:c r="G732" s="6">
        <x:v>163.712871515817</x:v>
      </x:c>
      <x:c r="H732" t="s">
        <x:v>83</x:v>
      </x:c>
      <x:c r="I732" s="6">
        <x:v>26.439473328523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23.288</x:v>
      </x:c>
      <x:c r="R732" s="8">
        <x:v>154473.844467003</x:v>
      </x:c>
      <x:c r="S732" s="12">
        <x:v>284299.96362021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95912</x:v>
      </x:c>
      <x:c r="B733" s="1">
        <x:v>43199.6462806366</x:v>
      </x:c>
      <x:c r="C733" s="6">
        <x:v>12.2433915566667</x:v>
      </x:c>
      <x:c r="D733" s="14" t="s">
        <x:v>77</x:v>
      </x:c>
      <x:c r="E733" s="15">
        <x:v>43194.5305198264</x:v>
      </x:c>
      <x:c r="F733" t="s">
        <x:v>82</x:v>
      </x:c>
      <x:c r="G733" s="6">
        <x:v>163.736876987676</x:v>
      </x:c>
      <x:c r="H733" t="s">
        <x:v>83</x:v>
      </x:c>
      <x:c r="I733" s="6">
        <x:v>26.4402239130081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23.286</x:v>
      </x:c>
      <x:c r="R733" s="8">
        <x:v>154477.384024967</x:v>
      </x:c>
      <x:c r="S733" s="12">
        <x:v>284294.742105954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95919</x:v>
      </x:c>
      <x:c r="B734" s="1">
        <x:v>43199.6462905903</x:v>
      </x:c>
      <x:c r="C734" s="6">
        <x:v>12.2577589883333</x:v>
      </x:c>
      <x:c r="D734" s="14" t="s">
        <x:v>77</x:v>
      </x:c>
      <x:c r="E734" s="15">
        <x:v>43194.5305198264</x:v>
      </x:c>
      <x:c r="F734" t="s">
        <x:v>82</x:v>
      </x:c>
      <x:c r="G734" s="6">
        <x:v>163.758840828353</x:v>
      </x:c>
      <x:c r="H734" t="s">
        <x:v>83</x:v>
      </x:c>
      <x:c r="I734" s="6">
        <x:v>26.4356303385875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23.286</x:v>
      </x:c>
      <x:c r="R734" s="8">
        <x:v>154467.965831196</x:v>
      </x:c>
      <x:c r="S734" s="12">
        <x:v>284295.530691467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95929</x:v>
      </x:c>
      <x:c r="B735" s="1">
        <x:v>43199.6463028125</x:v>
      </x:c>
      <x:c r="C735" s="6">
        <x:v>12.2753600666667</x:v>
      </x:c>
      <x:c r="D735" s="14" t="s">
        <x:v>77</x:v>
      </x:c>
      <x:c r="E735" s="15">
        <x:v>43194.5305198264</x:v>
      </x:c>
      <x:c r="F735" t="s">
        <x:v>82</x:v>
      </x:c>
      <x:c r="G735" s="6">
        <x:v>163.732678922156</x:v>
      </x:c>
      <x:c r="H735" t="s">
        <x:v>83</x:v>
      </x:c>
      <x:c r="I735" s="6">
        <x:v>26.4353301051838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23.288</x:v>
      </x:c>
      <x:c r="R735" s="8">
        <x:v>154472.378887059</x:v>
      </x:c>
      <x:c r="S735" s="12">
        <x:v>284293.202184935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95941</x:v>
      </x:c>
      <x:c r="B736" s="1">
        <x:v>43199.6463137384</x:v>
      </x:c>
      <x:c r="C736" s="6">
        <x:v>12.2910775583333</x:v>
      </x:c>
      <x:c r="D736" s="14" t="s">
        <x:v>77</x:v>
      </x:c>
      <x:c r="E736" s="15">
        <x:v>43194.5305198264</x:v>
      </x:c>
      <x:c r="F736" t="s">
        <x:v>82</x:v>
      </x:c>
      <x:c r="G736" s="6">
        <x:v>163.719330287787</x:v>
      </x:c>
      <x:c r="H736" t="s">
        <x:v>83</x:v>
      </x:c>
      <x:c r="I736" s="6">
        <x:v>26.4381222768725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23.288</x:v>
      </x:c>
      <x:c r="R736" s="8">
        <x:v>154465.313044314</x:v>
      </x:c>
      <x:c r="S736" s="12">
        <x:v>284293.617762025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95945</x:v>
      </x:c>
      <x:c r="B737" s="1">
        <x:v>43199.6463254977</x:v>
      </x:c>
      <x:c r="C737" s="6">
        <x:v>12.3080452016667</x:v>
      </x:c>
      <x:c r="D737" s="14" t="s">
        <x:v>77</x:v>
      </x:c>
      <x:c r="E737" s="15">
        <x:v>43194.5305198264</x:v>
      </x:c>
      <x:c r="F737" t="s">
        <x:v>82</x:v>
      </x:c>
      <x:c r="G737" s="6">
        <x:v>163.695361869737</x:v>
      </x:c>
      <x:c r="H737" t="s">
        <x:v>83</x:v>
      </x:c>
      <x:c r="I737" s="6">
        <x:v>26.4431361824004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23.288</x:v>
      </x:c>
      <x:c r="R737" s="8">
        <x:v>154467.349869328</x:v>
      </x:c>
      <x:c r="S737" s="12">
        <x:v>284296.790363822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95959</x:v>
      </x:c>
      <x:c r="B738" s="1">
        <x:v>43199.6463370718</x:v>
      </x:c>
      <x:c r="C738" s="6">
        <x:v>12.3246961333333</x:v>
      </x:c>
      <x:c r="D738" s="14" t="s">
        <x:v>77</x:v>
      </x:c>
      <x:c r="E738" s="15">
        <x:v>43194.5305198264</x:v>
      </x:c>
      <x:c r="F738" t="s">
        <x:v>82</x:v>
      </x:c>
      <x:c r="G738" s="6">
        <x:v>163.759359604656</x:v>
      </x:c>
      <x:c r="H738" t="s">
        <x:v>83</x:v>
      </x:c>
      <x:c r="I738" s="6">
        <x:v>26.4268635342601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23.289</x:v>
      </x:c>
      <x:c r="R738" s="8">
        <x:v>154466.769387801</x:v>
      </x:c>
      <x:c r="S738" s="12">
        <x:v>284306.302954437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95963</x:v>
      </x:c>
      <x:c r="B739" s="1">
        <x:v>43199.6463489236</x:v>
      </x:c>
      <x:c r="C739" s="6">
        <x:v>12.3417804</x:v>
      </x:c>
      <x:c r="D739" s="14" t="s">
        <x:v>77</x:v>
      </x:c>
      <x:c r="E739" s="15">
        <x:v>43194.5305198264</x:v>
      </x:c>
      <x:c r="F739" t="s">
        <x:v>82</x:v>
      </x:c>
      <x:c r="G739" s="6">
        <x:v>163.740322174038</x:v>
      </x:c>
      <x:c r="H739" t="s">
        <x:v>83</x:v>
      </x:c>
      <x:c r="I739" s="6">
        <x:v>26.439503351899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23.286</x:v>
      </x:c>
      <x:c r="R739" s="8">
        <x:v>154466.018231557</x:v>
      </x:c>
      <x:c r="S739" s="12">
        <x:v>284292.775592034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95972</x:v>
      </x:c>
      <x:c r="B740" s="1">
        <x:v>43199.6463601505</x:v>
      </x:c>
      <x:c r="C740" s="6">
        <x:v>12.3578980583333</x:v>
      </x:c>
      <x:c r="D740" s="14" t="s">
        <x:v>77</x:v>
      </x:c>
      <x:c r="E740" s="15">
        <x:v>43194.5305198264</x:v>
      </x:c>
      <x:c r="F740" t="s">
        <x:v>82</x:v>
      </x:c>
      <x:c r="G740" s="6">
        <x:v>163.772552991551</x:v>
      </x:c>
      <x:c r="H740" t="s">
        <x:v>83</x:v>
      </x:c>
      <x:c r="I740" s="6">
        <x:v>26.4443070955481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23.282</x:v>
      </x:c>
      <x:c r="R740" s="8">
        <x:v>154456.754824527</x:v>
      </x:c>
      <x:c r="S740" s="12">
        <x:v>284291.077892738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95987</x:v>
      </x:c>
      <x:c r="B741" s="1">
        <x:v>43199.6463720718</x:v>
      </x:c>
      <x:c r="C741" s="6">
        <x:v>12.375099015</x:v>
      </x:c>
      <x:c r="D741" s="14" t="s">
        <x:v>77</x:v>
      </x:c>
      <x:c r="E741" s="15">
        <x:v>43194.5305198264</x:v>
      </x:c>
      <x:c r="F741" t="s">
        <x:v>82</x:v>
      </x:c>
      <x:c r="G741" s="6">
        <x:v>163.770594367974</x:v>
      </x:c>
      <x:c r="H741" t="s">
        <x:v>83</x:v>
      </x:c>
      <x:c r="I741" s="6">
        <x:v>26.4302861880196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23.287</x:v>
      </x:c>
      <x:c r="R741" s="8">
        <x:v>154458.528680742</x:v>
      </x:c>
      <x:c r="S741" s="12">
        <x:v>284300.883761132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95997</x:v>
      </x:c>
      <x:c r="B742" s="1">
        <x:v>43199.6463835301</x:v>
      </x:c>
      <x:c r="C742" s="6">
        <x:v>12.3915666333333</x:v>
      </x:c>
      <x:c r="D742" s="14" t="s">
        <x:v>77</x:v>
      </x:c>
      <x:c r="E742" s="15">
        <x:v>43194.5305198264</x:v>
      </x:c>
      <x:c r="F742" t="s">
        <x:v>82</x:v>
      </x:c>
      <x:c r="G742" s="6">
        <x:v>163.766986605048</x:v>
      </x:c>
      <x:c r="H742" t="s">
        <x:v>83</x:v>
      </x:c>
      <x:c r="I742" s="6">
        <x:v>26.4281545348299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23.288</x:v>
      </x:c>
      <x:c r="R742" s="8">
        <x:v>154456.661536162</x:v>
      </x:c>
      <x:c r="S742" s="12">
        <x:v>284298.305781168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95999</x:v>
      </x:c>
      <x:c r="B743" s="1">
        <x:v>43199.6463947917</x:v>
      </x:c>
      <x:c r="C743" s="6">
        <x:v>12.4078175133333</x:v>
      </x:c>
      <x:c r="D743" s="14" t="s">
        <x:v>77</x:v>
      </x:c>
      <x:c r="E743" s="15">
        <x:v>43194.5305198264</x:v>
      </x:c>
      <x:c r="F743" t="s">
        <x:v>82</x:v>
      </x:c>
      <x:c r="G743" s="6">
        <x:v>163.793604041986</x:v>
      </x:c>
      <x:c r="H743" t="s">
        <x:v>83</x:v>
      </x:c>
      <x:c r="I743" s="6">
        <x:v>26.4312469335623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23.285</x:v>
      </x:c>
      <x:c r="R743" s="8">
        <x:v>154444.604246999</x:v>
      </x:c>
      <x:c r="S743" s="12">
        <x:v>284301.480939485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96015</x:v>
      </x:c>
      <x:c r="B744" s="1">
        <x:v>43199.646406331</x:v>
      </x:c>
      <x:c r="C744" s="6">
        <x:v>12.4244184583333</x:v>
      </x:c>
      <x:c r="D744" s="14" t="s">
        <x:v>77</x:v>
      </x:c>
      <x:c r="E744" s="15">
        <x:v>43194.5305198264</x:v>
      </x:c>
      <x:c r="F744" t="s">
        <x:v>82</x:v>
      </x:c>
      <x:c r="G744" s="6">
        <x:v>163.784308748681</x:v>
      </x:c>
      <x:c r="H744" t="s">
        <x:v>83</x:v>
      </x:c>
      <x:c r="I744" s="6">
        <x:v>26.438962931169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23.283</x:v>
      </x:c>
      <x:c r="R744" s="8">
        <x:v>154442.117506239</x:v>
      </x:c>
      <x:c r="S744" s="12">
        <x:v>284301.926553934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96021</x:v>
      </x:c>
      <x:c r="B745" s="1">
        <x:v>43199.6464178588</x:v>
      </x:c>
      <x:c r="C745" s="6">
        <x:v>12.441036085</x:v>
      </x:c>
      <x:c r="D745" s="14" t="s">
        <x:v>77</x:v>
      </x:c>
      <x:c r="E745" s="15">
        <x:v>43194.5305198264</x:v>
      </x:c>
      <x:c r="F745" t="s">
        <x:v>82</x:v>
      </x:c>
      <x:c r="G745" s="6">
        <x:v>163.683928831751</x:v>
      </x:c>
      <x:c r="H745" t="s">
        <x:v>83</x:v>
      </x:c>
      <x:c r="I745" s="6">
        <x:v>26.454184815022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23.285</x:v>
      </x:c>
      <x:c r="R745" s="8">
        <x:v>154451.063922767</x:v>
      </x:c>
      <x:c r="S745" s="12">
        <x:v>284302.978974852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96032</x:v>
      </x:c>
      <x:c r="B746" s="1">
        <x:v>43199.6464298264</x:v>
      </x:c>
      <x:c r="C746" s="6">
        <x:v>12.4582870533333</x:v>
      </x:c>
      <x:c r="D746" s="14" t="s">
        <x:v>77</x:v>
      </x:c>
      <x:c r="E746" s="15">
        <x:v>43194.5305198264</x:v>
      </x:c>
      <x:c r="F746" t="s">
        <x:v>82</x:v>
      </x:c>
      <x:c r="G746" s="6">
        <x:v>163.719144553019</x:v>
      </x:c>
      <x:c r="H746" t="s">
        <x:v>83</x:v>
      </x:c>
      <x:c r="I746" s="6">
        <x:v>26.4554758260979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23.282</x:v>
      </x:c>
      <x:c r="R746" s="8">
        <x:v>154451.565857549</x:v>
      </x:c>
      <x:c r="S746" s="12">
        <x:v>284305.960973201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96038</x:v>
      </x:c>
      <x:c r="B747" s="1">
        <x:v>43199.6464413194</x:v>
      </x:c>
      <x:c r="C747" s="6">
        <x:v>12.4748212583333</x:v>
      </x:c>
      <x:c r="D747" s="14" t="s">
        <x:v>77</x:v>
      </x:c>
      <x:c r="E747" s="15">
        <x:v>43194.5305198264</x:v>
      </x:c>
      <x:c r="F747" t="s">
        <x:v>82</x:v>
      </x:c>
      <x:c r="G747" s="6">
        <x:v>163.787898467025</x:v>
      </x:c>
      <x:c r="H747" t="s">
        <x:v>83</x:v>
      </x:c>
      <x:c r="I747" s="6">
        <x:v>26.4382123469659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23.283</x:v>
      </x:c>
      <x:c r="R747" s="8">
        <x:v>154439.737051059</x:v>
      </x:c>
      <x:c r="S747" s="12">
        <x:v>284301.490857382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96050</x:v>
      </x:c>
      <x:c r="B748" s="1">
        <x:v>43199.646452662</x:v>
      </x:c>
      <x:c r="C748" s="6">
        <x:v>12.491122185</x:v>
      </x:c>
      <x:c r="D748" s="14" t="s">
        <x:v>77</x:v>
      </x:c>
      <x:c r="E748" s="15">
        <x:v>43194.5305198264</x:v>
      </x:c>
      <x:c r="F748" t="s">
        <x:v>82</x:v>
      </x:c>
      <x:c r="G748" s="6">
        <x:v>163.789621549329</x:v>
      </x:c>
      <x:c r="H748" t="s">
        <x:v>83</x:v>
      </x:c>
      <x:c r="I748" s="6">
        <x:v>26.4378520666078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23.283</x:v>
      </x:c>
      <x:c r="R748" s="8">
        <x:v>154439.894980996</x:v>
      </x:c>
      <x:c r="S748" s="12">
        <x:v>284305.035759917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96053</x:v>
      </x:c>
      <x:c r="B749" s="1">
        <x:v>43199.6464641551</x:v>
      </x:c>
      <x:c r="C749" s="6">
        <x:v>12.5076898466667</x:v>
      </x:c>
      <x:c r="D749" s="14" t="s">
        <x:v>77</x:v>
      </x:c>
      <x:c r="E749" s="15">
        <x:v>43194.5305198264</x:v>
      </x:c>
      <x:c r="F749" t="s">
        <x:v>82</x:v>
      </x:c>
      <x:c r="G749" s="6">
        <x:v>163.762591728753</x:v>
      </x:c>
      <x:c r="H749" t="s">
        <x:v>83</x:v>
      </x:c>
      <x:c r="I749" s="6">
        <x:v>26.4377319731634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23.285</x:v>
      </x:c>
      <x:c r="R749" s="8">
        <x:v>154443.627654652</x:v>
      </x:c>
      <x:c r="S749" s="12">
        <x:v>284295.158595921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96069</x:v>
      </x:c>
      <x:c r="B750" s="1">
        <x:v>43199.6464764236</x:v>
      </x:c>
      <x:c r="C750" s="6">
        <x:v>12.5253408433333</x:v>
      </x:c>
      <x:c r="D750" s="14" t="s">
        <x:v>77</x:v>
      </x:c>
      <x:c r="E750" s="15">
        <x:v>43194.5305198264</x:v>
      </x:c>
      <x:c r="F750" t="s">
        <x:v>82</x:v>
      </x:c>
      <x:c r="G750" s="6">
        <x:v>163.772372924138</x:v>
      </x:c>
      <x:c r="H750" t="s">
        <x:v>83</x:v>
      </x:c>
      <x:c r="I750" s="6">
        <x:v>26.4385726273622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23.284</x:v>
      </x:c>
      <x:c r="R750" s="8">
        <x:v>154441.550754179</x:v>
      </x:c>
      <x:c r="S750" s="12">
        <x:v>284308.584477585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96071</x:v>
      </x:c>
      <x:c r="B751" s="1">
        <x:v>43199.6464874653</x:v>
      </x:c>
      <x:c r="C751" s="6">
        <x:v>12.54127499</x:v>
      </x:c>
      <x:c r="D751" s="14" t="s">
        <x:v>77</x:v>
      </x:c>
      <x:c r="E751" s="15">
        <x:v>43194.5305198264</x:v>
      </x:c>
      <x:c r="F751" t="s">
        <x:v>82</x:v>
      </x:c>
      <x:c r="G751" s="6">
        <x:v>163.773933768478</x:v>
      </x:c>
      <x:c r="H751" t="s">
        <x:v>83</x:v>
      </x:c>
      <x:c r="I751" s="6">
        <x:v>26.4353601285229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23.285</x:v>
      </x:c>
      <x:c r="R751" s="8">
        <x:v>154431.445145354</x:v>
      </x:c>
      <x:c r="S751" s="12">
        <x:v>284284.8935108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96088</x:v>
      </x:c>
      <x:c r="B752" s="1">
        <x:v>43199.6464995718</x:v>
      </x:c>
      <x:c r="C752" s="6">
        <x:v>12.5586927066667</x:v>
      </x:c>
      <x:c r="D752" s="14" t="s">
        <x:v>77</x:v>
      </x:c>
      <x:c r="E752" s="15">
        <x:v>43194.5305198264</x:v>
      </x:c>
      <x:c r="F752" t="s">
        <x:v>82</x:v>
      </x:c>
      <x:c r="G752" s="6">
        <x:v>163.860606581197</x:v>
      </x:c>
      <x:c r="H752" t="s">
        <x:v>83</x:v>
      </x:c>
      <x:c r="I752" s="6">
        <x:v>26.4287850236601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23.281</x:v>
      </x:c>
      <x:c r="R752" s="8">
        <x:v>154436.876853719</x:v>
      </x:c>
      <x:c r="S752" s="12">
        <x:v>284307.510274938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96091</x:v>
      </x:c>
      <x:c r="B753" s="1">
        <x:v>43199.6465110301</x:v>
      </x:c>
      <x:c r="C753" s="6">
        <x:v>12.5751936533333</x:v>
      </x:c>
      <x:c r="D753" s="14" t="s">
        <x:v>77</x:v>
      </x:c>
      <x:c r="E753" s="15">
        <x:v>43194.5305198264</x:v>
      </x:c>
      <x:c r="F753" t="s">
        <x:v>82</x:v>
      </x:c>
      <x:c r="G753" s="6">
        <x:v>163.789583719744</x:v>
      </x:c>
      <x:c r="H753" t="s">
        <x:v>83</x:v>
      </x:c>
      <x:c r="I753" s="6">
        <x:v>26.4320875861372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23.285</x:v>
      </x:c>
      <x:c r="R753" s="8">
        <x:v>154423.932149628</x:v>
      </x:c>
      <x:c r="S753" s="12">
        <x:v>284304.721148881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96099</x:v>
      </x:c>
      <x:c r="B754" s="1">
        <x:v>43199.6465226505</x:v>
      </x:c>
      <x:c r="C754" s="6">
        <x:v>12.5918945266667</x:v>
      </x:c>
      <x:c r="D754" s="14" t="s">
        <x:v>77</x:v>
      </x:c>
      <x:c r="E754" s="15">
        <x:v>43194.5305198264</x:v>
      </x:c>
      <x:c r="F754" t="s">
        <x:v>82</x:v>
      </x:c>
      <x:c r="G754" s="6">
        <x:v>163.816474382274</x:v>
      </x:c>
      <x:c r="H754" t="s">
        <x:v>83</x:v>
      </x:c>
      <x:c r="I754" s="6">
        <x:v>26.4322377026906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23.283</x:v>
      </x:c>
      <x:c r="R754" s="8">
        <x:v>154434.942720433</x:v>
      </x:c>
      <x:c r="S754" s="12">
        <x:v>284294.211827472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96115</x:v>
      </x:c>
      <x:c r="B755" s="1">
        <x:v>43199.6465337963</x:v>
      </x:c>
      <x:c r="C755" s="6">
        <x:v>12.6079621516667</x:v>
      </x:c>
      <x:c r="D755" s="14" t="s">
        <x:v>77</x:v>
      </x:c>
      <x:c r="E755" s="15">
        <x:v>43194.5305198264</x:v>
      </x:c>
      <x:c r="F755" t="s">
        <x:v>82</x:v>
      </x:c>
      <x:c r="G755" s="6">
        <x:v>163.821108987003</x:v>
      </x:c>
      <x:c r="H755" t="s">
        <x:v>83</x:v>
      </x:c>
      <x:c r="I755" s="6">
        <x:v>26.4370414359432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23.281</x:v>
      </x:c>
      <x:c r="R755" s="8">
        <x:v>154421.309275074</x:v>
      </x:c>
      <x:c r="S755" s="12">
        <x:v>284302.53041165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96124</x:v>
      </x:c>
      <x:c r="B756" s="1">
        <x:v>43199.6465455671</x:v>
      </x:c>
      <x:c r="C756" s="6">
        <x:v>12.6249464533333</x:v>
      </x:c>
      <x:c r="D756" s="14" t="s">
        <x:v>77</x:v>
      </x:c>
      <x:c r="E756" s="15">
        <x:v>43194.5305198264</x:v>
      </x:c>
      <x:c r="F756" t="s">
        <x:v>82</x:v>
      </x:c>
      <x:c r="G756" s="6">
        <x:v>163.883201227464</x:v>
      </x:c>
      <x:c r="H756" t="s">
        <x:v>83</x:v>
      </x:c>
      <x:c r="I756" s="6">
        <x:v>26.4298358386418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23.279</x:v>
      </x:c>
      <x:c r="R756" s="8">
        <x:v>154414.875305687</x:v>
      </x:c>
      <x:c r="S756" s="12">
        <x:v>284287.177451472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96131</x:v>
      </x:c>
      <x:c r="B757" s="1">
        <x:v>43199.6465569444</x:v>
      </x:c>
      <x:c r="C757" s="6">
        <x:v>12.6412973433333</x:v>
      </x:c>
      <x:c r="D757" s="14" t="s">
        <x:v>77</x:v>
      </x:c>
      <x:c r="E757" s="15">
        <x:v>43194.5305198264</x:v>
      </x:c>
      <x:c r="F757" t="s">
        <x:v>82</x:v>
      </x:c>
      <x:c r="G757" s="6">
        <x:v>163.825378069427</x:v>
      </x:c>
      <x:c r="H757" t="s">
        <x:v>83</x:v>
      </x:c>
      <x:c r="I757" s="6">
        <x:v>26.4303762579029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23.283</x:v>
      </x:c>
      <x:c r="R757" s="8">
        <x:v>154411.233541796</x:v>
      </x:c>
      <x:c r="S757" s="12">
        <x:v>284298.588880903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96136</x:v>
      </x:c>
      <x:c r="B758" s="1">
        <x:v>43199.6465685995</x:v>
      </x:c>
      <x:c r="C758" s="6">
        <x:v>12.6581149666667</x:v>
      </x:c>
      <x:c r="D758" s="14" t="s">
        <x:v>77</x:v>
      </x:c>
      <x:c r="E758" s="15">
        <x:v>43194.5305198264</x:v>
      </x:c>
      <x:c r="F758" t="s">
        <x:v>82</x:v>
      </x:c>
      <x:c r="G758" s="6">
        <x:v>163.809744333344</x:v>
      </x:c>
      <x:c r="H758" t="s">
        <x:v>83</x:v>
      </x:c>
      <x:c r="I758" s="6">
        <x:v>26.4365310389589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23.282</x:v>
      </x:c>
      <x:c r="R758" s="8">
        <x:v>154411.972020559</x:v>
      </x:c>
      <x:c r="S758" s="12">
        <x:v>284292.772749675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96145</x:v>
      </x:c>
      <x:c r="B759" s="1">
        <x:v>43199.6465804051</x:v>
      </x:c>
      <x:c r="C759" s="6">
        <x:v>12.6750992816667</x:v>
      </x:c>
      <x:c r="D759" s="14" t="s">
        <x:v>77</x:v>
      </x:c>
      <x:c r="E759" s="15">
        <x:v>43194.5305198264</x:v>
      </x:c>
      <x:c r="F759" t="s">
        <x:v>82</x:v>
      </x:c>
      <x:c r="G759" s="6">
        <x:v>163.856091149138</x:v>
      </x:c>
      <x:c r="H759" t="s">
        <x:v>83</x:v>
      </x:c>
      <x:c r="I759" s="6">
        <x:v>26.4412747315696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23.277</x:v>
      </x:c>
      <x:c r="R759" s="8">
        <x:v>154405.112456665</x:v>
      </x:c>
      <x:c r="S759" s="12">
        <x:v>284285.727392141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96157</x:v>
      </x:c>
      <x:c r="B760" s="1">
        <x:v>43199.6465917477</x:v>
      </x:c>
      <x:c r="C760" s="6">
        <x:v>12.691450195</x:v>
      </x:c>
      <x:c r="D760" s="14" t="s">
        <x:v>77</x:v>
      </x:c>
      <x:c r="E760" s="15">
        <x:v>43194.5305198264</x:v>
      </x:c>
      <x:c r="F760" t="s">
        <x:v>82</x:v>
      </x:c>
      <x:c r="G760" s="6">
        <x:v>163.861078571617</x:v>
      </x:c>
      <x:c r="H760" t="s">
        <x:v>83</x:v>
      </x:c>
      <x:c r="I760" s="6">
        <x:v>26.4344594284653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23.279</x:v>
      </x:c>
      <x:c r="R760" s="8">
        <x:v>154402.679973078</x:v>
      </x:c>
      <x:c r="S760" s="12">
        <x:v>284283.576256367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96161</x:v>
      </x:c>
      <x:c r="B761" s="1">
        <x:v>43199.6466033565</x:v>
      </x:c>
      <x:c r="C761" s="6">
        <x:v>12.7081678083333</x:v>
      </x:c>
      <x:c r="D761" s="14" t="s">
        <x:v>77</x:v>
      </x:c>
      <x:c r="E761" s="15">
        <x:v>43194.5305198264</x:v>
      </x:c>
      <x:c r="F761" t="s">
        <x:v>82</x:v>
      </x:c>
      <x:c r="G761" s="6">
        <x:v>163.911028548356</x:v>
      </x:c>
      <x:c r="H761" t="s">
        <x:v>83</x:v>
      </x:c>
      <x:c r="I761" s="6">
        <x:v>26.4182468687522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23.281</x:v>
      </x:c>
      <x:c r="R761" s="8">
        <x:v>154393.877500499</x:v>
      </x:c>
      <x:c r="S761" s="12">
        <x:v>284279.093950246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96173</x:v>
      </x:c>
      <x:c r="B762" s="1">
        <x:v>43199.6466148148</x:v>
      </x:c>
      <x:c r="C762" s="6">
        <x:v>12.72466872</x:v>
      </x:c>
      <x:c r="D762" s="14" t="s">
        <x:v>77</x:v>
      </x:c>
      <x:c r="E762" s="15">
        <x:v>43194.5305198264</x:v>
      </x:c>
      <x:c r="F762" t="s">
        <x:v>82</x:v>
      </x:c>
      <x:c r="G762" s="6">
        <x:v>163.894485680302</x:v>
      </x:c>
      <x:c r="H762" t="s">
        <x:v>83</x:v>
      </x:c>
      <x:c r="I762" s="6">
        <x:v>26.4188173093394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23.282</x:v>
      </x:c>
      <x:c r="R762" s="8">
        <x:v>154407.098835644</x:v>
      </x:c>
      <x:c r="S762" s="12">
        <x:v>284301.944738572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96180</x:v>
      </x:c>
      <x:c r="B763" s="1">
        <x:v>43199.6466267014</x:v>
      </x:c>
      <x:c r="C763" s="6">
        <x:v>12.741736315</x:v>
      </x:c>
      <x:c r="D763" s="14" t="s">
        <x:v>77</x:v>
      </x:c>
      <x:c r="E763" s="15">
        <x:v>43194.5305198264</x:v>
      </x:c>
      <x:c r="F763" t="s">
        <x:v>82</x:v>
      </x:c>
      <x:c r="G763" s="6">
        <x:v>163.925175514725</x:v>
      </x:c>
      <x:c r="H763" t="s">
        <x:v>83</x:v>
      </x:c>
      <x:c r="I763" s="6">
        <x:v>26.4239512789836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23.278</x:v>
      </x:c>
      <x:c r="R763" s="8">
        <x:v>154396.057772222</x:v>
      </x:c>
      <x:c r="S763" s="12">
        <x:v>284289.067304457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96194</x:v>
      </x:c>
      <x:c r="B764" s="1">
        <x:v>43199.6466384259</x:v>
      </x:c>
      <x:c r="C764" s="6">
        <x:v>12.7586539366667</x:v>
      </x:c>
      <x:c r="D764" s="14" t="s">
        <x:v>77</x:v>
      </x:c>
      <x:c r="E764" s="15">
        <x:v>43194.5305198264</x:v>
      </x:c>
      <x:c r="F764" t="s">
        <x:v>82</x:v>
      </x:c>
      <x:c r="G764" s="6">
        <x:v>163.833499698911</x:v>
      </x:c>
      <x:c r="H764" t="s">
        <x:v>83</x:v>
      </x:c>
      <x:c r="I764" s="6">
        <x:v>26.4402239130081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23.279</x:v>
      </x:c>
      <x:c r="R764" s="8">
        <x:v>154399.489074307</x:v>
      </x:c>
      <x:c r="S764" s="12">
        <x:v>284289.681842022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96199</x:v>
      </x:c>
      <x:c r="B765" s="1">
        <x:v>43199.6466498495</x:v>
      </x:c>
      <x:c r="C765" s="6">
        <x:v>12.7750882483333</x:v>
      </x:c>
      <x:c r="D765" s="14" t="s">
        <x:v>77</x:v>
      </x:c>
      <x:c r="E765" s="15">
        <x:v>43194.5305198264</x:v>
      </x:c>
      <x:c r="F765" t="s">
        <x:v>82</x:v>
      </x:c>
      <x:c r="G765" s="6">
        <x:v>163.786572023561</x:v>
      </x:c>
      <x:c r="H765" t="s">
        <x:v>83</x:v>
      </x:c>
      <x:c r="I765" s="6">
        <x:v>26.4558060848244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23.277</x:v>
      </x:c>
      <x:c r="R765" s="8">
        <x:v>154402.52562163</x:v>
      </x:c>
      <x:c r="S765" s="12">
        <x:v>284284.293095945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96209</x:v>
      </x:c>
      <x:c r="B766" s="1">
        <x:v>43199.6466614236</x:v>
      </x:c>
      <x:c r="C766" s="6">
        <x:v>12.791772475</x:v>
      </x:c>
      <x:c r="D766" s="14" t="s">
        <x:v>77</x:v>
      </x:c>
      <x:c r="E766" s="15">
        <x:v>43194.5305198264</x:v>
      </x:c>
      <x:c r="F766" t="s">
        <x:v>82</x:v>
      </x:c>
      <x:c r="G766" s="6">
        <x:v>163.814521876246</x:v>
      </x:c>
      <x:c r="H766" t="s">
        <x:v>83</x:v>
      </x:c>
      <x:c r="I766" s="6">
        <x:v>26.4413047549619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23.28</x:v>
      </x:c>
      <x:c r="R766" s="8">
        <x:v>154390.668634849</x:v>
      </x:c>
      <x:c r="S766" s="12">
        <x:v>284285.101163913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96220</x:v>
      </x:c>
      <x:c r="B767" s="1">
        <x:v>43199.6466725347</x:v>
      </x:c>
      <x:c r="C767" s="6">
        <x:v>12.8077567933333</x:v>
      </x:c>
      <x:c r="D767" s="14" t="s">
        <x:v>77</x:v>
      </x:c>
      <x:c r="E767" s="15">
        <x:v>43194.5305198264</x:v>
      </x:c>
      <x:c r="F767" t="s">
        <x:v>82</x:v>
      </x:c>
      <x:c r="G767" s="6">
        <x:v>163.908529973299</x:v>
      </x:c>
      <x:c r="H767" t="s">
        <x:v>83</x:v>
      </x:c>
      <x:c r="I767" s="6">
        <x:v>26.4303162113138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23.277</x:v>
      </x:c>
      <x:c r="R767" s="8">
        <x:v>154391.693515324</x:v>
      </x:c>
      <x:c r="S767" s="12">
        <x:v>284292.11030159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96233</x:v>
      </x:c>
      <x:c r="B768" s="1">
        <x:v>43199.6467091435</x:v>
      </x:c>
      <x:c r="C768" s="6">
        <x:v>12.8604597066667</x:v>
      </x:c>
      <x:c r="D768" s="14" t="s">
        <x:v>77</x:v>
      </x:c>
      <x:c r="E768" s="15">
        <x:v>43194.5305198264</x:v>
      </x:c>
      <x:c r="F768" t="s">
        <x:v>82</x:v>
      </x:c>
      <x:c r="G768" s="6">
        <x:v>163.846361900674</x:v>
      </x:c>
      <x:c r="H768" t="s">
        <x:v>83</x:v>
      </x:c>
      <x:c r="I768" s="6">
        <x:v>26.4490808226069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23.275</x:v>
      </x:c>
      <x:c r="R768" s="8">
        <x:v>154450.152695989</x:v>
      </x:c>
      <x:c r="S768" s="12">
        <x:v>284366.170506144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96244</x:v>
      </x:c>
      <x:c r="B769" s="1">
        <x:v>43199.6467091782</x:v>
      </x:c>
      <x:c r="C769" s="6">
        <x:v>12.8605430583333</x:v>
      </x:c>
      <x:c r="D769" s="14" t="s">
        <x:v>77</x:v>
      </x:c>
      <x:c r="E769" s="15">
        <x:v>43194.5305198264</x:v>
      </x:c>
      <x:c r="F769" t="s">
        <x:v>82</x:v>
      </x:c>
      <x:c r="G769" s="6">
        <x:v>163.848190319344</x:v>
      </x:c>
      <x:c r="H769" t="s">
        <x:v>83</x:v>
      </x:c>
      <x:c r="I769" s="6">
        <x:v>26.4429260185448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23.277</x:v>
      </x:c>
      <x:c r="R769" s="8">
        <x:v>154394.144627022</x:v>
      </x:c>
      <x:c r="S769" s="12">
        <x:v>284306.276887606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96248</x:v>
      </x:c>
      <x:c r="B770" s="1">
        <x:v>43199.6467092245</x:v>
      </x:c>
      <x:c r="C770" s="6">
        <x:v>12.8605597066667</x:v>
      </x:c>
      <x:c r="D770" s="14" t="s">
        <x:v>77</x:v>
      </x:c>
      <x:c r="E770" s="15">
        <x:v>43194.5305198264</x:v>
      </x:c>
      <x:c r="F770" t="s">
        <x:v>82</x:v>
      </x:c>
      <x:c r="G770" s="6">
        <x:v>163.875813265768</x:v>
      </x:c>
      <x:c r="H770" t="s">
        <x:v>83</x:v>
      </x:c>
      <x:c r="I770" s="6">
        <x:v>26.4429260185448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23.275</x:v>
      </x:c>
      <x:c r="R770" s="8">
        <x:v>154354.376763276</x:v>
      </x:c>
      <x:c r="S770" s="12">
        <x:v>284255.627118974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96257</x:v>
      </x:c>
      <x:c r="B771" s="1">
        <x:v>43199.6467192477</x:v>
      </x:c>
      <x:c r="C771" s="6">
        <x:v>12.87501057</x:v>
      </x:c>
      <x:c r="D771" s="14" t="s">
        <x:v>77</x:v>
      </x:c>
      <x:c r="E771" s="15">
        <x:v>43194.5305198264</x:v>
      </x:c>
      <x:c r="F771" t="s">
        <x:v>82</x:v>
      </x:c>
      <x:c r="G771" s="6">
        <x:v>163.924135167326</x:v>
      </x:c>
      <x:c r="H771" t="s">
        <x:v>83</x:v>
      </x:c>
      <x:c r="I771" s="6">
        <x:v>26.43860265073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23.273</x:v>
      </x:c>
      <x:c r="R771" s="8">
        <x:v>154319.569942368</x:v>
      </x:c>
      <x:c r="S771" s="12">
        <x:v>284230.273631166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96263</x:v>
      </x:c>
      <x:c r="B772" s="1">
        <x:v>43199.6467305208</x:v>
      </x:c>
      <x:c r="C772" s="6">
        <x:v>12.8912448266667</x:v>
      </x:c>
      <x:c r="D772" s="14" t="s">
        <x:v>77</x:v>
      </x:c>
      <x:c r="E772" s="15">
        <x:v>43194.5305198264</x:v>
      </x:c>
      <x:c r="F772" t="s">
        <x:v>82</x:v>
      </x:c>
      <x:c r="G772" s="6">
        <x:v>163.902495381606</x:v>
      </x:c>
      <x:c r="H772" t="s">
        <x:v>83</x:v>
      </x:c>
      <x:c r="I772" s="6">
        <x:v>26.431577189906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23.277</x:v>
      </x:c>
      <x:c r="R772" s="8">
        <x:v>154347.091254088</x:v>
      </x:c>
      <x:c r="S772" s="12">
        <x:v>284258.377477234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96276</x:v>
      </x:c>
      <x:c r="B773" s="1">
        <x:v>43199.6467420486</x:v>
      </x:c>
      <x:c r="C773" s="6">
        <x:v>12.907879065</x:v>
      </x:c>
      <x:c r="D773" s="14" t="s">
        <x:v>77</x:v>
      </x:c>
      <x:c r="E773" s="15">
        <x:v>43194.5305198264</x:v>
      </x:c>
      <x:c r="F773" t="s">
        <x:v>82</x:v>
      </x:c>
      <x:c r="G773" s="6">
        <x:v>163.882689117396</x:v>
      </x:c>
      <x:c r="H773" t="s">
        <x:v>83</x:v>
      </x:c>
      <x:c r="I773" s="6">
        <x:v>26.43860265073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23.276</x:v>
      </x:c>
      <x:c r="R773" s="8">
        <x:v>154366.64092127</x:v>
      </x:c>
      <x:c r="S773" s="12">
        <x:v>284275.902220762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96283</x:v>
      </x:c>
      <x:c r="B774" s="1">
        <x:v>43199.6467539005</x:v>
      </x:c>
      <x:c r="C774" s="6">
        <x:v>12.924946685</x:v>
      </x:c>
      <x:c r="D774" s="14" t="s">
        <x:v>77</x:v>
      </x:c>
      <x:c r="E774" s="15">
        <x:v>43194.5305198264</x:v>
      </x:c>
      <x:c r="F774" t="s">
        <x:v>82</x:v>
      </x:c>
      <x:c r="G774" s="6">
        <x:v>163.83048343604</x:v>
      </x:c>
      <x:c r="H774" t="s">
        <x:v>83</x:v>
      </x:c>
      <x:c r="I774" s="6">
        <x:v>26.4408544041057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23.279</x:v>
      </x:c>
      <x:c r="R774" s="8">
        <x:v>154363.395226743</x:v>
      </x:c>
      <x:c r="S774" s="12">
        <x:v>284282.310759285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96294</x:v>
      </x:c>
      <x:c r="B775" s="1">
        <x:v>43199.6467653588</x:v>
      </x:c>
      <x:c r="C775" s="6">
        <x:v>12.9414142666667</x:v>
      </x:c>
      <x:c r="D775" s="14" t="s">
        <x:v>77</x:v>
      </x:c>
      <x:c r="E775" s="15">
        <x:v>43194.5305198264</x:v>
      </x:c>
      <x:c r="F775" t="s">
        <x:v>82</x:v>
      </x:c>
      <x:c r="G775" s="6">
        <x:v>163.857814998234</x:v>
      </x:c>
      <x:c r="H775" t="s">
        <x:v>83</x:v>
      </x:c>
      <x:c r="I775" s="6">
        <x:v>26.4409144508827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23.277</x:v>
      </x:c>
      <x:c r="R775" s="8">
        <x:v>154368.014107772</x:v>
      </x:c>
      <x:c r="S775" s="12">
        <x:v>284287.992649675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96299</x:v>
      </x:c>
      <x:c r="B776" s="1">
        <x:v>43199.6467769676</x:v>
      </x:c>
      <x:c r="C776" s="6">
        <x:v>12.9581319266667</x:v>
      </x:c>
      <x:c r="D776" s="14" t="s">
        <x:v>77</x:v>
      </x:c>
      <x:c r="E776" s="15">
        <x:v>43194.5305198264</x:v>
      </x:c>
      <x:c r="F776" t="s">
        <x:v>82</x:v>
      </x:c>
      <x:c r="G776" s="6">
        <x:v>163.878686746968</x:v>
      </x:c>
      <x:c r="H776" t="s">
        <x:v>83</x:v>
      </x:c>
      <x:c r="I776" s="6">
        <x:v>26.4423255504598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23.275</x:v>
      </x:c>
      <x:c r="R776" s="8">
        <x:v>154364.498928581</x:v>
      </x:c>
      <x:c r="S776" s="12">
        <x:v>284297.780059101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96305</x:v>
      </x:c>
      <x:c r="B777" s="1">
        <x:v>43199.6467887384</x:v>
      </x:c>
      <x:c r="C777" s="6">
        <x:v>12.9750995583333</x:v>
      </x:c>
      <x:c r="D777" s="14" t="s">
        <x:v>77</x:v>
      </x:c>
      <x:c r="E777" s="15">
        <x:v>43194.5305198264</x:v>
      </x:c>
      <x:c r="F777" t="s">
        <x:v>82</x:v>
      </x:c>
      <x:c r="G777" s="6">
        <x:v>163.896913094218</x:v>
      </x:c>
      <x:c r="H777" t="s">
        <x:v>83</x:v>
      </x:c>
      <x:c r="I777" s="6">
        <x:v>26.4356303385875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23.276</x:v>
      </x:c>
      <x:c r="R777" s="8">
        <x:v>154363.081807949</x:v>
      </x:c>
      <x:c r="S777" s="12">
        <x:v>284290.34632296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96317</x:v>
      </x:c>
      <x:c r="B778" s="1">
        <x:v>43199.646800081</x:v>
      </x:c>
      <x:c r="C778" s="6">
        <x:v>12.9914504383333</x:v>
      </x:c>
      <x:c r="D778" s="14" t="s">
        <x:v>77</x:v>
      </x:c>
      <x:c r="E778" s="15">
        <x:v>43194.5305198264</x:v>
      </x:c>
      <x:c r="F778" t="s">
        <x:v>82</x:v>
      </x:c>
      <x:c r="G778" s="6">
        <x:v>163.941811924401</x:v>
      </x:c>
      <x:c r="H778" t="s">
        <x:v>83</x:v>
      </x:c>
      <x:c r="I778" s="6">
        <x:v>26.4349097784643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23.273</x:v>
      </x:c>
      <x:c r="R778" s="8">
        <x:v>154363.580481059</x:v>
      </x:c>
      <x:c r="S778" s="12">
        <x:v>284283.550369171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96324</x:v>
      </x:c>
      <x:c r="B779" s="1">
        <x:v>43199.6468115741</x:v>
      </x:c>
      <x:c r="C779" s="6">
        <x:v>13.007968065</x:v>
      </x:c>
      <x:c r="D779" s="14" t="s">
        <x:v>77</x:v>
      </x:c>
      <x:c r="E779" s="15">
        <x:v>43194.5305198264</x:v>
      </x:c>
      <x:c r="F779" t="s">
        <x:v>82</x:v>
      </x:c>
      <x:c r="G779" s="6">
        <x:v>163.870292781072</x:v>
      </x:c>
      <x:c r="H779" t="s">
        <x:v>83</x:v>
      </x:c>
      <x:c r="I779" s="6">
        <x:v>26.4354201752021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23.278</x:v>
      </x:c>
      <x:c r="R779" s="8">
        <x:v>154360.982138946</x:v>
      </x:c>
      <x:c r="S779" s="12">
        <x:v>284303.615082431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96338</x:v>
      </x:c>
      <x:c r="B780" s="1">
        <x:v>43199.6468234606</x:v>
      </x:c>
      <x:c r="C780" s="6">
        <x:v>13.025119025</x:v>
      </x:c>
      <x:c r="D780" s="14" t="s">
        <x:v>77</x:v>
      </x:c>
      <x:c r="E780" s="15">
        <x:v>43194.5305198264</x:v>
      </x:c>
      <x:c r="F780" t="s">
        <x:v>82</x:v>
      </x:c>
      <x:c r="G780" s="6">
        <x:v>163.887163700215</x:v>
      </x:c>
      <x:c r="H780" t="s">
        <x:v>83</x:v>
      </x:c>
      <x:c r="I780" s="6">
        <x:v>26.4405541702349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23.275</x:v>
      </x:c>
      <x:c r="R780" s="8">
        <x:v>154359.984077233</x:v>
      </x:c>
      <x:c r="S780" s="12">
        <x:v>284300.68093239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96342</x:v>
      </x:c>
      <x:c r="B781" s="1">
        <x:v>43199.646834919</x:v>
      </x:c>
      <x:c r="C781" s="6">
        <x:v>13.04161997</x:v>
      </x:c>
      <x:c r="D781" s="14" t="s">
        <x:v>77</x:v>
      </x:c>
      <x:c r="E781" s="15">
        <x:v>43194.5305198264</x:v>
      </x:c>
      <x:c r="F781" t="s">
        <x:v>82</x:v>
      </x:c>
      <x:c r="G781" s="6">
        <x:v>163.94236469268</x:v>
      </x:c>
      <x:c r="H781" t="s">
        <x:v>83</x:v>
      </x:c>
      <x:c r="I781" s="6">
        <x:v>26.4319074462819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23.274</x:v>
      </x:c>
      <x:c r="R781" s="8">
        <x:v>154356.466829794</x:v>
      </x:c>
      <x:c r="S781" s="12">
        <x:v>284302.194552272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96354</x:v>
      </x:c>
      <x:c r="B782" s="1">
        <x:v>43199.6468462963</x:v>
      </x:c>
      <x:c r="C782" s="6">
        <x:v>13.0579875666667</x:v>
      </x:c>
      <x:c r="D782" s="14" t="s">
        <x:v>77</x:v>
      </x:c>
      <x:c r="E782" s="15">
        <x:v>43194.5305198264</x:v>
      </x:c>
      <x:c r="F782" t="s">
        <x:v>82</x:v>
      </x:c>
      <x:c r="G782" s="6">
        <x:v>163.895433964627</x:v>
      </x:c>
      <x:c r="H782" t="s">
        <x:v>83</x:v>
      </x:c>
      <x:c r="I782" s="6">
        <x:v>26.4301660948468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23.278</x:v>
      </x:c>
      <x:c r="R782" s="8">
        <x:v>154347.983362522</x:v>
      </x:c>
      <x:c r="S782" s="12">
        <x:v>284300.911452456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96362</x:v>
      </x:c>
      <x:c r="B783" s="1">
        <x:v>43199.6468579051</x:v>
      </x:c>
      <x:c r="C783" s="6">
        <x:v>13.0747051683333</x:v>
      </x:c>
      <x:c r="D783" s="14" t="s">
        <x:v>77</x:v>
      </x:c>
      <x:c r="E783" s="15">
        <x:v>43194.5305198264</x:v>
      </x:c>
      <x:c r="F783" t="s">
        <x:v>82</x:v>
      </x:c>
      <x:c r="G783" s="6">
        <x:v>163.870066397946</x:v>
      </x:c>
      <x:c r="H783" t="s">
        <x:v>83</x:v>
      </x:c>
      <x:c r="I783" s="6">
        <x:v>26.4441269550371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23.275</x:v>
      </x:c>
      <x:c r="R783" s="8">
        <x:v>154345.913680767</x:v>
      </x:c>
      <x:c r="S783" s="12">
        <x:v>284301.118071185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96376</x:v>
      </x:c>
      <x:c r="B784" s="1">
        <x:v>43199.6468694444</x:v>
      </x:c>
      <x:c r="C784" s="6">
        <x:v>13.09132276</x:v>
      </x:c>
      <x:c r="D784" s="14" t="s">
        <x:v>77</x:v>
      </x:c>
      <x:c r="E784" s="15">
        <x:v>43194.5305198264</x:v>
      </x:c>
      <x:c r="F784" t="s">
        <x:v>82</x:v>
      </x:c>
      <x:c r="G784" s="6">
        <x:v>163.973212694275</x:v>
      </x:c>
      <x:c r="H784" t="s">
        <x:v>83</x:v>
      </x:c>
      <x:c r="I784" s="6">
        <x:v>26.4370114125891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23.27</x:v>
      </x:c>
      <x:c r="R784" s="8">
        <x:v>154351.299978294</x:v>
      </x:c>
      <x:c r="S784" s="12">
        <x:v>284305.116800439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96385</x:v>
      </x:c>
      <x:c r="B785" s="1">
        <x:v>43199.6468809028</x:v>
      </x:c>
      <x:c r="C785" s="6">
        <x:v>13.1077903416667</x:v>
      </x:c>
      <x:c r="D785" s="14" t="s">
        <x:v>77</x:v>
      </x:c>
      <x:c r="E785" s="15">
        <x:v>43194.5305198264</x:v>
      </x:c>
      <x:c r="F785" t="s">
        <x:v>82</x:v>
      </x:c>
      <x:c r="G785" s="6">
        <x:v>163.936106647271</x:v>
      </x:c>
      <x:c r="H785" t="s">
        <x:v>83</x:v>
      </x:c>
      <x:c r="I785" s="6">
        <x:v>26.4418751994667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23.271</x:v>
      </x:c>
      <x:c r="R785" s="8">
        <x:v>154350.269530901</x:v>
      </x:c>
      <x:c r="S785" s="12">
        <x:v>284293.523864833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96392</x:v>
      </x:c>
      <x:c r="B786" s="1">
        <x:v>43199.6468924768</x:v>
      </x:c>
      <x:c r="C786" s="6">
        <x:v>13.1244746616667</x:v>
      </x:c>
      <x:c r="D786" s="14" t="s">
        <x:v>77</x:v>
      </x:c>
      <x:c r="E786" s="15">
        <x:v>43194.5305198264</x:v>
      </x:c>
      <x:c r="F786" t="s">
        <x:v>82</x:v>
      </x:c>
      <x:c r="G786" s="6">
        <x:v>163.927749418791</x:v>
      </x:c>
      <x:c r="H786" t="s">
        <x:v>83</x:v>
      </x:c>
      <x:c r="I786" s="6">
        <x:v>26.440734310554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23.272</x:v>
      </x:c>
      <x:c r="R786" s="8">
        <x:v>154352.000672106</x:v>
      </x:c>
      <x:c r="S786" s="12">
        <x:v>284305.829885504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96400</x:v>
      </x:c>
      <x:c r="B787" s="1">
        <x:v>43199.6469043171</x:v>
      </x:c>
      <x:c r="C787" s="6">
        <x:v>13.1415255983333</x:v>
      </x:c>
      <x:c r="D787" s="14" t="s">
        <x:v>77</x:v>
      </x:c>
      <x:c r="E787" s="15">
        <x:v>43194.5305198264</x:v>
      </x:c>
      <x:c r="F787" t="s">
        <x:v>82</x:v>
      </x:c>
      <x:c r="G787" s="6">
        <x:v>163.895435905147</x:v>
      </x:c>
      <x:c r="H787" t="s">
        <x:v>83</x:v>
      </x:c>
      <x:c r="I787" s="6">
        <x:v>26.4503718317201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23.271</x:v>
      </x:c>
      <x:c r="R787" s="8">
        <x:v>154345.643883731</x:v>
      </x:c>
      <x:c r="S787" s="12">
        <x:v>284296.472403604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96412</x:v>
      </x:c>
      <x:c r="B788" s="1">
        <x:v>43199.6469158565</x:v>
      </x:c>
      <x:c r="C788" s="6">
        <x:v>13.15815986</x:v>
      </x:c>
      <x:c r="D788" s="14" t="s">
        <x:v>77</x:v>
      </x:c>
      <x:c r="E788" s="15">
        <x:v>43194.5305198264</x:v>
      </x:c>
      <x:c r="F788" t="s">
        <x:v>82</x:v>
      </x:c>
      <x:c r="G788" s="6">
        <x:v>163.929042857158</x:v>
      </x:c>
      <x:c r="H788" t="s">
        <x:v>83</x:v>
      </x:c>
      <x:c r="I788" s="6">
        <x:v>26.4404641000792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23.272</x:v>
      </x:c>
      <x:c r="R788" s="8">
        <x:v>154351.132778667</x:v>
      </x:c>
      <x:c r="S788" s="12">
        <x:v>284298.258803419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96418</x:v>
      </x:c>
      <x:c r="B789" s="1">
        <x:v>43199.6469275116</x:v>
      </x:c>
      <x:c r="C789" s="6">
        <x:v>13.174910825</x:v>
      </x:c>
      <x:c r="D789" s="14" t="s">
        <x:v>77</x:v>
      </x:c>
      <x:c r="E789" s="15">
        <x:v>43194.5305198264</x:v>
      </x:c>
      <x:c r="F789" t="s">
        <x:v>82</x:v>
      </x:c>
      <x:c r="G789" s="6">
        <x:v>163.963801752135</x:v>
      </x:c>
      <x:c r="H789" t="s">
        <x:v>83</x:v>
      </x:c>
      <x:c r="I789" s="6">
        <x:v>26.4303162113138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23.273</x:v>
      </x:c>
      <x:c r="R789" s="8">
        <x:v>154337.768773346</x:v>
      </x:c>
      <x:c r="S789" s="12">
        <x:v>284297.778231648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96428</x:v>
      </x:c>
      <x:c r="B790" s="1">
        <x:v>43199.6469388542</x:v>
      </x:c>
      <x:c r="C790" s="6">
        <x:v>13.1912283983333</x:v>
      </x:c>
      <x:c r="D790" s="14" t="s">
        <x:v>77</x:v>
      </x:c>
      <x:c r="E790" s="15">
        <x:v>43194.5305198264</x:v>
      </x:c>
      <x:c r="F790" t="s">
        <x:v>82</x:v>
      </x:c>
      <x:c r="G790" s="6">
        <x:v>163.951297505776</x:v>
      </x:c>
      <x:c r="H790" t="s">
        <x:v>83</x:v>
      </x:c>
      <x:c r="I790" s="6">
        <x:v>26.4329282389226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23.273</x:v>
      </x:c>
      <x:c r="R790" s="8">
        <x:v>154336.860107967</x:v>
      </x:c>
      <x:c r="S790" s="12">
        <x:v>284294.840295322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96435</x:v>
      </x:c>
      <x:c r="B791" s="1">
        <x:v>43199.6469508449</x:v>
      </x:c>
      <x:c r="C791" s="6">
        <x:v>13.2085127083333</x:v>
      </x:c>
      <x:c r="D791" s="14" t="s">
        <x:v>77</x:v>
      </x:c>
      <x:c r="E791" s="15">
        <x:v>43194.5305198264</x:v>
      </x:c>
      <x:c r="F791" t="s">
        <x:v>82</x:v>
      </x:c>
      <x:c r="G791" s="6">
        <x:v>163.973378928114</x:v>
      </x:c>
      <x:c r="H791" t="s">
        <x:v>83</x:v>
      </x:c>
      <x:c r="I791" s="6">
        <x:v>26.4398636324349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23.269</x:v>
      </x:c>
      <x:c r="R791" s="8">
        <x:v>154338.387340266</x:v>
      </x:c>
      <x:c r="S791" s="12">
        <x:v>284299.106943872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96450</x:v>
      </x:c>
      <x:c r="B792" s="1">
        <x:v>43199.646962419</x:v>
      </x:c>
      <x:c r="C792" s="6">
        <x:v>13.2251803566667</x:v>
      </x:c>
      <x:c r="D792" s="14" t="s">
        <x:v>77</x:v>
      </x:c>
      <x:c r="E792" s="15">
        <x:v>43194.5305198264</x:v>
      </x:c>
      <x:c r="F792" t="s">
        <x:v>82</x:v>
      </x:c>
      <x:c r="G792" s="6">
        <x:v>164.00153274055</x:v>
      </x:c>
      <x:c r="H792" t="s">
        <x:v>83</x:v>
      </x:c>
      <x:c r="I792" s="6">
        <x:v>26.431096817053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23.27</x:v>
      </x:c>
      <x:c r="R792" s="8">
        <x:v>154339.897566552</x:v>
      </x:c>
      <x:c r="S792" s="12">
        <x:v>284305.930271751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96454</x:v>
      </x:c>
      <x:c r="B793" s="1">
        <x:v>43199.6469738079</x:v>
      </x:c>
      <x:c r="C793" s="6">
        <x:v>13.2416145516667</x:v>
      </x:c>
      <x:c r="D793" s="14" t="s">
        <x:v>77</x:v>
      </x:c>
      <x:c r="E793" s="15">
        <x:v>43194.5305198264</x:v>
      </x:c>
      <x:c r="F793" t="s">
        <x:v>82</x:v>
      </x:c>
      <x:c r="G793" s="6">
        <x:v>163.960684608376</x:v>
      </x:c>
      <x:c r="H793" t="s">
        <x:v>83</x:v>
      </x:c>
      <x:c r="I793" s="6">
        <x:v>26.4367412024135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23.271</x:v>
      </x:c>
      <x:c r="R793" s="8">
        <x:v>154329.097712099</x:v>
      </x:c>
      <x:c r="S793" s="12">
        <x:v>284296.529068363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96467</x:v>
      </x:c>
      <x:c r="B794" s="1">
        <x:v>43199.6469854977</x:v>
      </x:c>
      <x:c r="C794" s="6">
        <x:v>13.2584155633333</x:v>
      </x:c>
      <x:c r="D794" s="14" t="s">
        <x:v>77</x:v>
      </x:c>
      <x:c r="E794" s="15">
        <x:v>43194.5305198264</x:v>
      </x:c>
      <x:c r="F794" t="s">
        <x:v>82</x:v>
      </x:c>
      <x:c r="G794" s="6">
        <x:v>163.930522778536</x:v>
      </x:c>
      <x:c r="H794" t="s">
        <x:v>83</x:v>
      </x:c>
      <x:c r="I794" s="6">
        <x:v>26.4459283605802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23.27</x:v>
      </x:c>
      <x:c r="R794" s="8">
        <x:v>154336.411218243</x:v>
      </x:c>
      <x:c r="S794" s="12">
        <x:v>284300.623746245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96476</x:v>
      </x:c>
      <x:c r="B795" s="1">
        <x:v>43199.6469969907</x:v>
      </x:c>
      <x:c r="C795" s="6">
        <x:v>13.2749665083333</x:v>
      </x:c>
      <x:c r="D795" s="14" t="s">
        <x:v>77</x:v>
      </x:c>
      <x:c r="E795" s="15">
        <x:v>43194.5305198264</x:v>
      </x:c>
      <x:c r="F795" t="s">
        <x:v>82</x:v>
      </x:c>
      <x:c r="G795" s="6">
        <x:v>163.997311866193</x:v>
      </x:c>
      <x:c r="H795" t="s">
        <x:v>83</x:v>
      </x:c>
      <x:c r="I795" s="6">
        <x:v>26.443526486737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23.266</x:v>
      </x:c>
      <x:c r="R795" s="8">
        <x:v>154332.164787232</x:v>
      </x:c>
      <x:c r="S795" s="12">
        <x:v>284289.580598814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96491</x:v>
      </x:c>
      <x:c r="B796" s="1">
        <x:v>43199.6470085995</x:v>
      </x:c>
      <x:c r="C796" s="6">
        <x:v>13.29168411</x:v>
      </x:c>
      <x:c r="D796" s="14" t="s">
        <x:v>77</x:v>
      </x:c>
      <x:c r="E796" s="15">
        <x:v>43194.5305198264</x:v>
      </x:c>
      <x:c r="F796" t="s">
        <x:v>82</x:v>
      </x:c>
      <x:c r="G796" s="6">
        <x:v>163.930336301918</x:v>
      </x:c>
      <x:c r="H796" t="s">
        <x:v>83</x:v>
      </x:c>
      <x:c r="I796" s="6">
        <x:v>26.4401938896253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23.272</x:v>
      </x:c>
      <x:c r="R796" s="8">
        <x:v>154328.982370799</x:v>
      </x:c>
      <x:c r="S796" s="12">
        <x:v>284288.040168015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96507</x:v>
      </x:c>
      <x:c r="B797" s="1">
        <x:v>43199.6470201389</x:v>
      </x:c>
      <x:c r="C797" s="6">
        <x:v>13.30830169</x:v>
      </x:c>
      <x:c r="D797" s="14" t="s">
        <x:v>77</x:v>
      </x:c>
      <x:c r="E797" s="15">
        <x:v>43194.5305198264</x:v>
      </x:c>
      <x:c r="F797" t="s">
        <x:v>82</x:v>
      </x:c>
      <x:c r="G797" s="6">
        <x:v>163.987800079791</x:v>
      </x:c>
      <x:c r="H797" t="s">
        <x:v>83</x:v>
      </x:c>
      <x:c r="I797" s="6">
        <x:v>26.4426257844889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23.267</x:v>
      </x:c>
      <x:c r="R797" s="8">
        <x:v>154326.258389398</x:v>
      </x:c>
      <x:c r="S797" s="12">
        <x:v>284295.130365104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96514</x:v>
      </x:c>
      <x:c r="B798" s="1">
        <x:v>43199.647031331</x:v>
      </x:c>
      <x:c r="C798" s="6">
        <x:v>13.32440255</x:v>
      </x:c>
      <x:c r="D798" s="14" t="s">
        <x:v>77</x:v>
      </x:c>
      <x:c r="E798" s="15">
        <x:v>43194.5305198264</x:v>
      </x:c>
      <x:c r="F798" t="s">
        <x:v>82</x:v>
      </x:c>
      <x:c r="G798" s="6">
        <x:v>163.912947190047</x:v>
      </x:c>
      <x:c r="H798" t="s">
        <x:v>83</x:v>
      </x:c>
      <x:c r="I798" s="6">
        <x:v>26.4438267208734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23.272</x:v>
      </x:c>
      <x:c r="R798" s="8">
        <x:v>154321.638251276</x:v>
      </x:c>
      <x:c r="S798" s="12">
        <x:v>284289.531384789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96528</x:v>
      </x:c>
      <x:c r="B799" s="1">
        <x:v>43199.6470434028</x:v>
      </x:c>
      <x:c r="C799" s="6">
        <x:v>13.3418036083333</x:v>
      </x:c>
      <x:c r="D799" s="14" t="s">
        <x:v>77</x:v>
      </x:c>
      <x:c r="E799" s="15">
        <x:v>43194.5305198264</x:v>
      </x:c>
      <x:c r="F799" t="s">
        <x:v>82</x:v>
      </x:c>
      <x:c r="G799" s="6">
        <x:v>163.94432077834</x:v>
      </x:c>
      <x:c r="H799" t="s">
        <x:v>83</x:v>
      </x:c>
      <x:c r="I799" s="6">
        <x:v>26.4430461121747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23.27</x:v>
      </x:c>
      <x:c r="R799" s="8">
        <x:v>154322.212477387</x:v>
      </x:c>
      <x:c r="S799" s="12">
        <x:v>284296.632816819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96539</x:v>
      </x:c>
      <x:c r="B800" s="1">
        <x:v>43199.6470554051</x:v>
      </x:c>
      <x:c r="C800" s="6">
        <x:v>13.3591212233333</x:v>
      </x:c>
      <x:c r="D800" s="14" t="s">
        <x:v>77</x:v>
      </x:c>
      <x:c r="E800" s="15">
        <x:v>43194.5305198264</x:v>
      </x:c>
      <x:c r="F800" t="s">
        <x:v>82</x:v>
      </x:c>
      <x:c r="G800" s="6">
        <x:v>164.005581649774</x:v>
      </x:c>
      <x:c r="H800" t="s">
        <x:v>83</x:v>
      </x:c>
      <x:c r="I800" s="6">
        <x:v>26.4331384021516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23.269</x:v>
      </x:c>
      <x:c r="R800" s="8">
        <x:v>154316.411558534</x:v>
      </x:c>
      <x:c r="S800" s="12">
        <x:v>284294.97018532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96547</x:v>
      </x:c>
      <x:c r="B801" s="1">
        <x:v>43199.6470662847</x:v>
      </x:c>
      <x:c r="C801" s="6">
        <x:v>13.3747220583333</x:v>
      </x:c>
      <x:c r="D801" s="14" t="s">
        <x:v>77</x:v>
      </x:c>
      <x:c r="E801" s="15">
        <x:v>43194.5305198264</x:v>
      </x:c>
      <x:c r="F801" t="s">
        <x:v>82</x:v>
      </x:c>
      <x:c r="G801" s="6">
        <x:v>164.055068400328</x:v>
      </x:c>
      <x:c r="H801" t="s">
        <x:v>83</x:v>
      </x:c>
      <x:c r="I801" s="6">
        <x:v>26.425692627196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23.268</x:v>
      </x:c>
      <x:c r="R801" s="8">
        <x:v>154309.77025488</x:v>
      </x:c>
      <x:c r="S801" s="12">
        <x:v>284290.251788368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96563</x:v>
      </x:c>
      <x:c r="B802" s="1">
        <x:v>43199.6470780093</x:v>
      </x:c>
      <x:c r="C802" s="6">
        <x:v>13.3916563833333</x:v>
      </x:c>
      <x:c r="D802" s="14" t="s">
        <x:v>77</x:v>
      </x:c>
      <x:c r="E802" s="15">
        <x:v>43194.5305198264</x:v>
      </x:c>
      <x:c r="F802" t="s">
        <x:v>82</x:v>
      </x:c>
      <x:c r="G802" s="6">
        <x:v>163.969519839446</x:v>
      </x:c>
      <x:c r="H802" t="s">
        <x:v>83</x:v>
      </x:c>
      <x:c r="I802" s="6">
        <x:v>26.4435565101498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23.268</x:v>
      </x:c>
      <x:c r="R802" s="8">
        <x:v>154318.532686817</x:v>
      </x:c>
      <x:c r="S802" s="12">
        <x:v>284286.225916019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96570</x:v>
      </x:c>
      <x:c r="B803" s="1">
        <x:v>43199.6470893518</x:v>
      </x:c>
      <x:c r="C803" s="6">
        <x:v>13.40799065</x:v>
      </x:c>
      <x:c r="D803" s="14" t="s">
        <x:v>77</x:v>
      </x:c>
      <x:c r="E803" s="15">
        <x:v>43194.5305198264</x:v>
      </x:c>
      <x:c r="F803" t="s">
        <x:v>82</x:v>
      </x:c>
      <x:c r="G803" s="6">
        <x:v>163.976420199757</x:v>
      </x:c>
      <x:c r="H803" t="s">
        <x:v>83</x:v>
      </x:c>
      <x:c r="I803" s="6">
        <x:v>26.4421153866551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23.268</x:v>
      </x:c>
      <x:c r="R803" s="8">
        <x:v>154306.814968946</x:v>
      </x:c>
      <x:c r="S803" s="12">
        <x:v>284287.416233242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96579</x:v>
      </x:c>
      <x:c r="B804" s="1">
        <x:v>43199.6471011921</x:v>
      </x:c>
      <x:c r="C804" s="6">
        <x:v>13.42500827</x:v>
      </x:c>
      <x:c r="D804" s="14" t="s">
        <x:v>77</x:v>
      </x:c>
      <x:c r="E804" s="15">
        <x:v>43194.5305198264</x:v>
      </x:c>
      <x:c r="F804" t="s">
        <x:v>82</x:v>
      </x:c>
      <x:c r="G804" s="6">
        <x:v>163.986173285324</x:v>
      </x:c>
      <x:c r="H804" t="s">
        <x:v>83</x:v>
      </x:c>
      <x:c r="I804" s="6">
        <x:v>26.4371915527181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23.269</x:v>
      </x:c>
      <x:c r="R804" s="8">
        <x:v>154300.25594619</x:v>
      </x:c>
      <x:c r="S804" s="12">
        <x:v>284282.648922113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96598</x:v>
      </x:c>
      <x:c r="B805" s="1">
        <x:v>43199.647112419</x:v>
      </x:c>
      <x:c r="C805" s="6">
        <x:v>13.4411925516667</x:v>
      </x:c>
      <x:c r="D805" s="14" t="s">
        <x:v>77</x:v>
      </x:c>
      <x:c r="E805" s="15">
        <x:v>43194.5305198264</x:v>
      </x:c>
      <x:c r="F805" t="s">
        <x:v>82</x:v>
      </x:c>
      <x:c r="G805" s="6">
        <x:v>163.933173147051</x:v>
      </x:c>
      <x:c r="H805" t="s">
        <x:v>83</x:v>
      </x:c>
      <x:c r="I805" s="6">
        <x:v>26.4540346974873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23.267</x:v>
      </x:c>
      <x:c r="R805" s="8">
        <x:v>154304.738101991</x:v>
      </x:c>
      <x:c r="S805" s="12">
        <x:v>284300.058268004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96606</x:v>
      </x:c>
      <x:c r="B806" s="1">
        <x:v>43199.6471240394</x:v>
      </x:c>
      <x:c r="C806" s="6">
        <x:v>13.4579101416667</x:v>
      </x:c>
      <x:c r="D806" s="14" t="s">
        <x:v>77</x:v>
      </x:c>
      <x:c r="E806" s="15">
        <x:v>43194.5305198264</x:v>
      </x:c>
      <x:c r="F806" t="s">
        <x:v>82</x:v>
      </x:c>
      <x:c r="G806" s="6">
        <x:v>163.99431506341</x:v>
      </x:c>
      <x:c r="H806" t="s">
        <x:v>83</x:v>
      </x:c>
      <x:c r="I806" s="6">
        <x:v>26.447039227814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23.265</x:v>
      </x:c>
      <x:c r="R806" s="8">
        <x:v>154298.921506796</x:v>
      </x:c>
      <x:c r="S806" s="12">
        <x:v>284289.320474885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96620</x:v>
      </x:c>
      <x:c r="B807" s="1">
        <x:v>43199.6471355671</x:v>
      </x:c>
      <x:c r="C807" s="6">
        <x:v>13.4745277683333</x:v>
      </x:c>
      <x:c r="D807" s="14" t="s">
        <x:v>77</x:v>
      </x:c>
      <x:c r="E807" s="15">
        <x:v>43194.5305198264</x:v>
      </x:c>
      <x:c r="F807" t="s">
        <x:v>82</x:v>
      </x:c>
      <x:c r="G807" s="6">
        <x:v>163.968723029738</x:v>
      </x:c>
      <x:c r="H807" t="s">
        <x:v>83</x:v>
      </x:c>
      <x:c r="I807" s="6">
        <x:v>26.4523834050483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23.265</x:v>
      </x:c>
      <x:c r="R807" s="8">
        <x:v>154297.784537543</x:v>
      </x:c>
      <x:c r="S807" s="12">
        <x:v>284283.283456889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96630</x:v>
      </x:c>
      <x:c r="B808" s="1">
        <x:v>43199.647147338</x:v>
      </x:c>
      <x:c r="C808" s="6">
        <x:v>13.4914620366667</x:v>
      </x:c>
      <x:c r="D808" s="14" t="s">
        <x:v>77</x:v>
      </x:c>
      <x:c r="E808" s="15">
        <x:v>43194.5305198264</x:v>
      </x:c>
      <x:c r="F808" t="s">
        <x:v>82</x:v>
      </x:c>
      <x:c r="G808" s="6">
        <x:v>163.982336874333</x:v>
      </x:c>
      <x:c r="H808" t="s">
        <x:v>83</x:v>
      </x:c>
      <x:c r="I808" s="6">
        <x:v>26.4437666740441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23.267</x:v>
      </x:c>
      <x:c r="R808" s="8">
        <x:v>154298.40126806</x:v>
      </x:c>
      <x:c r="S808" s="12">
        <x:v>284295.361448045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96642</x:v>
      </x:c>
      <x:c r="B809" s="1">
        <x:v>43199.6471587963</x:v>
      </x:c>
      <x:c r="C809" s="6">
        <x:v>13.50797963</x:v>
      </x:c>
      <x:c r="D809" s="14" t="s">
        <x:v>77</x:v>
      </x:c>
      <x:c r="E809" s="15">
        <x:v>43194.5305198264</x:v>
      </x:c>
      <x:c r="F809" t="s">
        <x:v>82</x:v>
      </x:c>
      <x:c r="G809" s="6">
        <x:v>163.984228239727</x:v>
      </x:c>
      <x:c r="H809" t="s">
        <x:v>83</x:v>
      </x:c>
      <x:c r="I809" s="6">
        <x:v>26.4462586183681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23.266</x:v>
      </x:c>
      <x:c r="R809" s="8">
        <x:v>154289.034424751</x:v>
      </x:c>
      <x:c r="S809" s="12">
        <x:v>284290.447536029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96650</x:v>
      </x:c>
      <x:c r="B810" s="1">
        <x:v>43199.6471704514</x:v>
      </x:c>
      <x:c r="C810" s="6">
        <x:v>13.524730595</x:v>
      </x:c>
      <x:c r="D810" s="14" t="s">
        <x:v>77</x:v>
      </x:c>
      <x:c r="E810" s="15">
        <x:v>43194.5305198264</x:v>
      </x:c>
      <x:c r="F810" t="s">
        <x:v>82</x:v>
      </x:c>
      <x:c r="G810" s="6">
        <x:v>163.994193686095</x:v>
      </x:c>
      <x:c r="H810" t="s">
        <x:v>83</x:v>
      </x:c>
      <x:c r="I810" s="6">
        <x:v>26.4499515031175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23.264</x:v>
      </x:c>
      <x:c r="R810" s="8">
        <x:v>154291.005785551</x:v>
      </x:c>
      <x:c r="S810" s="12">
        <x:v>284285.169274362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96663</x:v>
      </x:c>
      <x:c r="B811" s="1">
        <x:v>43199.6471822106</x:v>
      </x:c>
      <x:c r="C811" s="6">
        <x:v>13.5416815216667</x:v>
      </x:c>
      <x:c r="D811" s="14" t="s">
        <x:v>77</x:v>
      </x:c>
      <x:c r="E811" s="15">
        <x:v>43194.5305198264</x:v>
      </x:c>
      <x:c r="F811" t="s">
        <x:v>82</x:v>
      </x:c>
      <x:c r="G811" s="6">
        <x:v>164.013870210455</x:v>
      </x:c>
      <x:c r="H811" t="s">
        <x:v>83</x:v>
      </x:c>
      <x:c r="I811" s="6">
        <x:v>26.4429560419517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23.265</x:v>
      </x:c>
      <x:c r="R811" s="8">
        <x:v>154289.951748314</x:v>
      </x:c>
      <x:c r="S811" s="12">
        <x:v>284286.153227627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96678</x:v>
      </x:c>
      <x:c r="B812" s="1">
        <x:v>43199.6471935995</x:v>
      </x:c>
      <x:c r="C812" s="6">
        <x:v>13.5580991166667</x:v>
      </x:c>
      <x:c r="D812" s="14" t="s">
        <x:v>77</x:v>
      </x:c>
      <x:c r="E812" s="15">
        <x:v>43194.5305198264</x:v>
      </x:c>
      <x:c r="F812" t="s">
        <x:v>82</x:v>
      </x:c>
      <x:c r="G812" s="6">
        <x:v>163.944528862077</x:v>
      </x:c>
      <x:c r="H812" t="s">
        <x:v>83</x:v>
      </x:c>
      <x:c r="I812" s="6">
        <x:v>26.4516628413298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23.267</x:v>
      </x:c>
      <x:c r="R812" s="8">
        <x:v>154285.10066434</x:v>
      </x:c>
      <x:c r="S812" s="12">
        <x:v>284294.495766326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96689</x:v>
      </x:c>
      <x:c r="B813" s="1">
        <x:v>43199.6472050116</x:v>
      </x:c>
      <x:c r="C813" s="6">
        <x:v>13.574533405</x:v>
      </x:c>
      <x:c r="D813" s="14" t="s">
        <x:v>77</x:v>
      </x:c>
      <x:c r="E813" s="15">
        <x:v>43194.5305198264</x:v>
      </x:c>
      <x:c r="F813" t="s">
        <x:v>82</x:v>
      </x:c>
      <x:c r="G813" s="6">
        <x:v>163.945247594757</x:v>
      </x:c>
      <x:c r="H813" t="s">
        <x:v>83</x:v>
      </x:c>
      <x:c r="I813" s="6">
        <x:v>26.4515127239079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23.267</x:v>
      </x:c>
      <x:c r="R813" s="8">
        <x:v>154286.412069022</x:v>
      </x:c>
      <x:c r="S813" s="12">
        <x:v>284286.333045599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96701</x:v>
      </x:c>
      <x:c r="B814" s="1">
        <x:v>43199.6472168981</x:v>
      </x:c>
      <x:c r="C814" s="6">
        <x:v>13.591634365</x:v>
      </x:c>
      <x:c r="D814" s="14" t="s">
        <x:v>77</x:v>
      </x:c>
      <x:c r="E814" s="15">
        <x:v>43194.5305198264</x:v>
      </x:c>
      <x:c r="F814" t="s">
        <x:v>82</x:v>
      </x:c>
      <x:c r="G814" s="6">
        <x:v>164.043493285653</x:v>
      </x:c>
      <x:c r="H814" t="s">
        <x:v>83</x:v>
      </x:c>
      <x:c r="I814" s="6">
        <x:v>26.4367712257654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23.265</x:v>
      </x:c>
      <x:c r="R814" s="8">
        <x:v>154284.772104006</x:v>
      </x:c>
      <x:c r="S814" s="12">
        <x:v>284300.25043915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96706</x:v>
      </x:c>
      <x:c r="B815" s="1">
        <x:v>43199.6472282407</x:v>
      </x:c>
      <x:c r="C815" s="6">
        <x:v>13.6079686316667</x:v>
      </x:c>
      <x:c r="D815" s="14" t="s">
        <x:v>77</x:v>
      </x:c>
      <x:c r="E815" s="15">
        <x:v>43194.5305198264</x:v>
      </x:c>
      <x:c r="F815" t="s">
        <x:v>82</x:v>
      </x:c>
      <x:c r="G815" s="6">
        <x:v>164.044475853301</x:v>
      </x:c>
      <x:c r="H815" t="s">
        <x:v>83</x:v>
      </x:c>
      <x:c r="I815" s="6">
        <x:v>26.4336788219448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23.266</x:v>
      </x:c>
      <x:c r="R815" s="8">
        <x:v>154278.742101094</x:v>
      </x:c>
      <x:c r="S815" s="12">
        <x:v>284285.356710275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96720</x:v>
      </x:c>
      <x:c r="B816" s="1">
        <x:v>43199.6472396644</x:v>
      </x:c>
      <x:c r="C816" s="6">
        <x:v>13.6244361683333</x:v>
      </x:c>
      <x:c r="D816" s="14" t="s">
        <x:v>77</x:v>
      </x:c>
      <x:c r="E816" s="15">
        <x:v>43194.5305198264</x:v>
      </x:c>
      <x:c r="F816" t="s">
        <x:v>82</x:v>
      </x:c>
      <x:c r="G816" s="6">
        <x:v>164.038723692859</x:v>
      </x:c>
      <x:c r="H816" t="s">
        <x:v>83</x:v>
      </x:c>
      <x:c r="I816" s="6">
        <x:v>26.4348797551288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23.266</x:v>
      </x:c>
      <x:c r="R816" s="8">
        <x:v>154275.17392166</x:v>
      </x:c>
      <x:c r="S816" s="12">
        <x:v>284284.308288345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96729</x:v>
      </x:c>
      <x:c r="B817" s="1">
        <x:v>43199.6472515856</x:v>
      </x:c>
      <x:c r="C817" s="6">
        <x:v>13.64162049</x:v>
      </x:c>
      <x:c r="D817" s="14" t="s">
        <x:v>77</x:v>
      </x:c>
      <x:c r="E817" s="15">
        <x:v>43194.5305198264</x:v>
      </x:c>
      <x:c r="F817" t="s">
        <x:v>82</x:v>
      </x:c>
      <x:c r="G817" s="6">
        <x:v>164.044499953845</x:v>
      </x:c>
      <x:c r="H817" t="s">
        <x:v>83</x:v>
      </x:c>
      <x:c r="I817" s="6">
        <x:v>26.436561062309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23.265</x:v>
      </x:c>
      <x:c r="R817" s="8">
        <x:v>154274.342171934</x:v>
      </x:c>
      <x:c r="S817" s="12">
        <x:v>284288.44644624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96741</x:v>
      </x:c>
      <x:c r="B818" s="1">
        <x:v>43199.6472633449</x:v>
      </x:c>
      <x:c r="C818" s="6">
        <x:v>13.6585380883333</x:v>
      </x:c>
      <x:c r="D818" s="14" t="s">
        <x:v>77</x:v>
      </x:c>
      <x:c r="E818" s="15">
        <x:v>43194.5305198264</x:v>
      </x:c>
      <x:c r="F818" t="s">
        <x:v>82</x:v>
      </x:c>
      <x:c r="G818" s="6">
        <x:v>164.031557371925</x:v>
      </x:c>
      <x:c r="H818" t="s">
        <x:v>83</x:v>
      </x:c>
      <x:c r="I818" s="6">
        <x:v>26.4392631648975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23.265</x:v>
      </x:c>
      <x:c r="R818" s="8">
        <x:v>154272.547725304</x:v>
      </x:c>
      <x:c r="S818" s="12">
        <x:v>284279.592567002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96749</x:v>
      </x:c>
      <x:c r="B819" s="1">
        <x:v>43199.6472752315</x:v>
      </x:c>
      <x:c r="C819" s="6">
        <x:v>13.6756224133333</x:v>
      </x:c>
      <x:c r="D819" s="14" t="s">
        <x:v>77</x:v>
      </x:c>
      <x:c r="E819" s="15">
        <x:v>43194.5305198264</x:v>
      </x:c>
      <x:c r="F819" t="s">
        <x:v>82</x:v>
      </x:c>
      <x:c r="G819" s="6">
        <x:v>164.037477098255</x:v>
      </x:c>
      <x:c r="H819" t="s">
        <x:v>83</x:v>
      </x:c>
      <x:c r="I819" s="6">
        <x:v>26.4409144508827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23.264</x:v>
      </x:c>
      <x:c r="R819" s="8">
        <x:v>154272.288302708</x:v>
      </x:c>
      <x:c r="S819" s="12">
        <x:v>284291.666467283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96766</x:v>
      </x:c>
      <x:c r="B820" s="1">
        <x:v>43199.647290706</x:v>
      </x:c>
      <x:c r="C820" s="6">
        <x:v>13.69794034</x:v>
      </x:c>
      <x:c r="D820" s="14" t="s">
        <x:v>77</x:v>
      </x:c>
      <x:c r="E820" s="15">
        <x:v>43194.5305198264</x:v>
      </x:c>
      <x:c r="F820" t="s">
        <x:v>82</x:v>
      </x:c>
      <x:c r="G820" s="6">
        <x:v>164.145240295719</x:v>
      </x:c>
      <x:c r="H820" t="s">
        <x:v>83</x:v>
      </x:c>
      <x:c r="I820" s="6">
        <x:v>26.4213092351456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23.263</x:v>
      </x:c>
      <x:c r="R820" s="8">
        <x:v>154277.539242928</x:v>
      </x:c>
      <x:c r="S820" s="12">
        <x:v>284303.233818302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96779</x:v>
      </x:c>
      <x:c r="B821" s="1">
        <x:v>43199.6473015856</x:v>
      </x:c>
      <x:c r="C821" s="6">
        <x:v>13.7135745366667</x:v>
      </x:c>
      <x:c r="D821" s="14" t="s">
        <x:v>77</x:v>
      </x:c>
      <x:c r="E821" s="15">
        <x:v>43194.5305198264</x:v>
      </x:c>
      <x:c r="F821" t="s">
        <x:v>82</x:v>
      </x:c>
      <x:c r="G821" s="6">
        <x:v>164.013461831121</x:v>
      </x:c>
      <x:c r="H821" t="s">
        <x:v>83</x:v>
      </x:c>
      <x:c r="I821" s="6">
        <x:v>26.4459283605802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23.264</x:v>
      </x:c>
      <x:c r="R821" s="8">
        <x:v>154278.415762539</x:v>
      </x:c>
      <x:c r="S821" s="12">
        <x:v>284317.76460183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96784</x:v>
      </x:c>
      <x:c r="B822" s="1">
        <x:v>43199.6473104167</x:v>
      </x:c>
      <x:c r="C822" s="6">
        <x:v>13.7262919716667</x:v>
      </x:c>
      <x:c r="D822" s="14" t="s">
        <x:v>77</x:v>
      </x:c>
      <x:c r="E822" s="15">
        <x:v>43194.5305198264</x:v>
      </x:c>
      <x:c r="F822" t="s">
        <x:v>82</x:v>
      </x:c>
      <x:c r="G822" s="6">
        <x:v>164.069646305141</x:v>
      </x:c>
      <x:c r="H822" t="s">
        <x:v>83</x:v>
      </x:c>
      <x:c r="I822" s="6">
        <x:v>26.4457482199823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23.26</x:v>
      </x:c>
      <x:c r="R822" s="8">
        <x:v>154241.230365651</x:v>
      </x:c>
      <x:c r="S822" s="12">
        <x:v>284256.79867121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96792</x:v>
      </x:c>
      <x:c r="B823" s="1">
        <x:v>43199.6473234606</x:v>
      </x:c>
      <x:c r="C823" s="6">
        <x:v>13.7450937483333</x:v>
      </x:c>
      <x:c r="D823" s="14" t="s">
        <x:v>77</x:v>
      </x:c>
      <x:c r="E823" s="15">
        <x:v>43194.5305198264</x:v>
      </x:c>
      <x:c r="F823" t="s">
        <x:v>82</x:v>
      </x:c>
      <x:c r="G823" s="6">
        <x:v>163.950342361702</x:v>
      </x:c>
      <x:c r="H823" t="s">
        <x:v>83</x:v>
      </x:c>
      <x:c r="I823" s="6">
        <x:v>26.4591086738819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23.264</x:v>
      </x:c>
      <x:c r="R823" s="8">
        <x:v>154263.241043567</x:v>
      </x:c>
      <x:c r="S823" s="12">
        <x:v>284293.606490891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96807</x:v>
      </x:c>
      <x:c r="B824" s="1">
        <x:v>43199.6473338773</x:v>
      </x:c>
      <x:c r="C824" s="6">
        <x:v>13.760078325</x:v>
      </x:c>
      <x:c r="D824" s="14" t="s">
        <x:v>77</x:v>
      </x:c>
      <x:c r="E824" s="15">
        <x:v>43194.5305198264</x:v>
      </x:c>
      <x:c r="F824" t="s">
        <x:v>82</x:v>
      </x:c>
      <x:c r="G824" s="6">
        <x:v>163.984150749587</x:v>
      </x:c>
      <x:c r="H824" t="s">
        <x:v>83</x:v>
      </x:c>
      <x:c r="I824" s="6">
        <x:v>26.4549354027968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23.263</x:v>
      </x:c>
      <x:c r="R824" s="8">
        <x:v>154251.693408073</x:v>
      </x:c>
      <x:c r="S824" s="12">
        <x:v>284285.248031086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96818</x:v>
      </x:c>
      <x:c r="B825" s="1">
        <x:v>43199.647343831</x:v>
      </x:c>
      <x:c r="C825" s="6">
        <x:v>13.7743946366667</x:v>
      </x:c>
      <x:c r="D825" s="14" t="s">
        <x:v>77</x:v>
      </x:c>
      <x:c r="E825" s="15">
        <x:v>43194.5305198264</x:v>
      </x:c>
      <x:c r="F825" t="s">
        <x:v>82</x:v>
      </x:c>
      <x:c r="G825" s="6">
        <x:v>164.053967567731</x:v>
      </x:c>
      <x:c r="H825" t="s">
        <x:v>83</x:v>
      </x:c>
      <x:c r="I825" s="6">
        <x:v>26.4490207756839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23.26</x:v>
      </x:c>
      <x:c r="R825" s="8">
        <x:v>154246.169673895</x:v>
      </x:c>
      <x:c r="S825" s="12">
        <x:v>284272.584623846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96826</x:v>
      </x:c>
      <x:c r="B826" s="1">
        <x:v>43199.6473554745</x:v>
      </x:c>
      <x:c r="C826" s="6">
        <x:v>13.7911956366667</x:v>
      </x:c>
      <x:c r="D826" s="14" t="s">
        <x:v>77</x:v>
      </x:c>
      <x:c r="E826" s="15">
        <x:v>43194.5305198264</x:v>
      </x:c>
      <x:c r="F826" t="s">
        <x:v>82</x:v>
      </x:c>
      <x:c r="G826" s="6">
        <x:v>164.047040007824</x:v>
      </x:c>
      <x:c r="H826" t="s">
        <x:v>83</x:v>
      </x:c>
      <x:c r="I826" s="6">
        <x:v>26.4475796498441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23.261</x:v>
      </x:c>
      <x:c r="R826" s="8">
        <x:v>154246.955801969</x:v>
      </x:c>
      <x:c r="S826" s="12">
        <x:v>284271.196243237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96838</x:v>
      </x:c>
      <x:c r="B827" s="1">
        <x:v>43199.6473673611</x:v>
      </x:c>
      <x:c r="C827" s="6">
        <x:v>13.80832989</x:v>
      </x:c>
      <x:c r="D827" s="14" t="s">
        <x:v>77</x:v>
      </x:c>
      <x:c r="E827" s="15">
        <x:v>43194.5305198264</x:v>
      </x:c>
      <x:c r="F827" t="s">
        <x:v>82</x:v>
      </x:c>
      <x:c r="G827" s="6">
        <x:v>164.028895123586</x:v>
      </x:c>
      <x:c r="H827" t="s">
        <x:v>83</x:v>
      </x:c>
      <x:c r="I827" s="6">
        <x:v>26.4484803534215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23.262</x:v>
      </x:c>
      <x:c r="R827" s="8">
        <x:v>154252.205999942</x:v>
      </x:c>
      <x:c r="S827" s="12">
        <x:v>284276.840196583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96846</x:v>
      </x:c>
      <x:c r="B828" s="1">
        <x:v>43199.6473787037</x:v>
      </x:c>
      <x:c r="C828" s="6">
        <x:v>13.8246642033333</x:v>
      </x:c>
      <x:c r="D828" s="14" t="s">
        <x:v>77</x:v>
      </x:c>
      <x:c r="E828" s="15">
        <x:v>43194.5305198264</x:v>
      </x:c>
      <x:c r="F828" t="s">
        <x:v>82</x:v>
      </x:c>
      <x:c r="G828" s="6">
        <x:v>164.118414608779</x:v>
      </x:c>
      <x:c r="H828" t="s">
        <x:v>83</x:v>
      </x:c>
      <x:c r="I828" s="6">
        <x:v>26.4355702919047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23.26</x:v>
      </x:c>
      <x:c r="R828" s="8">
        <x:v>154253.675888413</x:v>
      </x:c>
      <x:c r="S828" s="12">
        <x:v>284279.088721997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96864</x:v>
      </x:c>
      <x:c r="B829" s="1">
        <x:v>43199.647390544</x:v>
      </x:c>
      <x:c r="C829" s="6">
        <x:v>13.8416984583333</x:v>
      </x:c>
      <x:c r="D829" s="14" t="s">
        <x:v>77</x:v>
      </x:c>
      <x:c r="E829" s="15">
        <x:v>43194.5305198264</x:v>
      </x:c>
      <x:c r="F829" t="s">
        <x:v>82</x:v>
      </x:c>
      <x:c r="G829" s="6">
        <x:v>164.094989204037</x:v>
      </x:c>
      <x:c r="H829" t="s">
        <x:v>83</x:v>
      </x:c>
      <x:c r="I829" s="6">
        <x:v>26.4433463462683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23.259</x:v>
      </x:c>
      <x:c r="R829" s="8">
        <x:v>154244.563419524</x:v>
      </x:c>
      <x:c r="S829" s="12">
        <x:v>284283.334474288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96875</x:v>
      </x:c>
      <x:c r="B830" s="1">
        <x:v>43199.6474126968</x:v>
      </x:c>
      <x:c r="C830" s="6">
        <x:v>13.873583605</x:v>
      </x:c>
      <x:c r="D830" s="14" t="s">
        <x:v>77</x:v>
      </x:c>
      <x:c r="E830" s="15">
        <x:v>43194.5305198264</x:v>
      </x:c>
      <x:c r="F830" t="s">
        <x:v>82</x:v>
      </x:c>
      <x:c r="G830" s="6">
        <x:v>164.014271466262</x:v>
      </x:c>
      <x:c r="H830" t="s">
        <x:v>83</x:v>
      </x:c>
      <x:c r="I830" s="6">
        <x:v>26.4573072612661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23.26</x:v>
      </x:c>
      <x:c r="R830" s="8">
        <x:v>154277.733972518</x:v>
      </x:c>
      <x:c r="S830" s="12">
        <x:v>284325.736700093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96883</x:v>
      </x:c>
      <x:c r="B831" s="1">
        <x:v>43199.6474142014</x:v>
      </x:c>
      <x:c r="C831" s="6">
        <x:v>13.8757336866667</x:v>
      </x:c>
      <x:c r="D831" s="14" t="s">
        <x:v>77</x:v>
      </x:c>
      <x:c r="E831" s="15">
        <x:v>43194.5305198264</x:v>
      </x:c>
      <x:c r="F831" t="s">
        <x:v>82</x:v>
      </x:c>
      <x:c r="G831" s="6">
        <x:v>164.084223924419</x:v>
      </x:c>
      <x:c r="H831" t="s">
        <x:v>83</x:v>
      </x:c>
      <x:c r="I831" s="6">
        <x:v>26.4484803534215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23.258</x:v>
      </x:c>
      <x:c r="R831" s="8">
        <x:v>154238.611256864</x:v>
      </x:c>
      <x:c r="S831" s="12">
        <x:v>284272.87780264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96891</x:v>
      </x:c>
      <x:c r="B832" s="1">
        <x:v>43199.6474265856</x:v>
      </x:c>
      <x:c r="C832" s="6">
        <x:v>13.8935847033333</x:v>
      </x:c>
      <x:c r="D832" s="14" t="s">
        <x:v>77</x:v>
      </x:c>
      <x:c r="E832" s="15">
        <x:v>43194.5305198264</x:v>
      </x:c>
      <x:c r="F832" t="s">
        <x:v>82</x:v>
      </x:c>
      <x:c r="G832" s="6">
        <x:v>164.068159482744</x:v>
      </x:c>
      <x:c r="H832" t="s">
        <x:v>83</x:v>
      </x:c>
      <x:c r="I832" s="6">
        <x:v>26.4402839597742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23.262</x:v>
      </x:c>
      <x:c r="R832" s="8">
        <x:v>154224.010921532</x:v>
      </x:c>
      <x:c r="S832" s="12">
        <x:v>284265.269598436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96903</x:v>
      </x:c>
      <x:c r="B833" s="1">
        <x:v>43199.6474365394</x:v>
      </x:c>
      <x:c r="C833" s="6">
        <x:v>13.9079021933333</x:v>
      </x:c>
      <x:c r="D833" s="14" t="s">
        <x:v>77</x:v>
      </x:c>
      <x:c r="E833" s="15">
        <x:v>43194.5305198264</x:v>
      </x:c>
      <x:c r="F833" t="s">
        <x:v>82</x:v>
      </x:c>
      <x:c r="G833" s="6">
        <x:v>164.124483034384</x:v>
      </x:c>
      <x:c r="H833" t="s">
        <x:v>83</x:v>
      </x:c>
      <x:c r="I833" s="6">
        <x:v>26.4371915527181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23.259</x:v>
      </x:c>
      <x:c r="R833" s="8">
        <x:v>154223.038556251</x:v>
      </x:c>
      <x:c r="S833" s="12">
        <x:v>284258.103607929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96914</x:v>
      </x:c>
      <x:c r="B834" s="1">
        <x:v>43199.6474498495</x:v>
      </x:c>
      <x:c r="C834" s="6">
        <x:v>13.9270866216667</x:v>
      </x:c>
      <x:c r="D834" s="14" t="s">
        <x:v>77</x:v>
      </x:c>
      <x:c r="E834" s="15">
        <x:v>43194.5305198264</x:v>
      </x:c>
      <x:c r="F834" t="s">
        <x:v>82</x:v>
      </x:c>
      <x:c r="G834" s="6">
        <x:v>164.049364813536</x:v>
      </x:c>
      <x:c r="H834" t="s">
        <x:v>83</x:v>
      </x:c>
      <x:c r="I834" s="6">
        <x:v>26.4499815265867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23.26</x:v>
      </x:c>
      <x:c r="R834" s="8">
        <x:v>154236.286735849</x:v>
      </x:c>
      <x:c r="S834" s="12">
        <x:v>284285.385045057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96920</x:v>
      </x:c>
      <x:c r="B835" s="1">
        <x:v>43199.6474741088</x:v>
      </x:c>
      <x:c r="C835" s="6">
        <x:v>13.9620053033333</x:v>
      </x:c>
      <x:c r="D835" s="14" t="s">
        <x:v>77</x:v>
      </x:c>
      <x:c r="E835" s="15">
        <x:v>43194.5305198264</x:v>
      </x:c>
      <x:c r="F835" t="s">
        <x:v>82</x:v>
      </x:c>
      <x:c r="G835" s="6">
        <x:v>164.178381070986</x:v>
      </x:c>
      <x:c r="H835" t="s">
        <x:v>83</x:v>
      </x:c>
      <x:c r="I835" s="6">
        <x:v>26.4346095451251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23.256</x:v>
      </x:c>
      <x:c r="R835" s="8">
        <x:v>154271.595090115</x:v>
      </x:c>
      <x:c r="S835" s="12">
        <x:v>284327.289981946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96932</x:v>
      </x:c>
      <x:c r="B836" s="1">
        <x:v>43199.6474741898</x:v>
      </x:c>
      <x:c r="C836" s="6">
        <x:v>13.9621386083333</x:v>
      </x:c>
      <x:c r="D836" s="14" t="s">
        <x:v>77</x:v>
      </x:c>
      <x:c r="E836" s="15">
        <x:v>43194.5305198264</x:v>
      </x:c>
      <x:c r="F836" t="s">
        <x:v>82</x:v>
      </x:c>
      <x:c r="G836" s="6">
        <x:v>164.080243750959</x:v>
      </x:c>
      <x:c r="H836" t="s">
        <x:v>83</x:v>
      </x:c>
      <x:c r="I836" s="6">
        <x:v>26.4550855203715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23.256</x:v>
      </x:c>
      <x:c r="R836" s="8">
        <x:v>154229.606934847</x:v>
      </x:c>
      <x:c r="S836" s="12">
        <x:v>284281.903826985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96942</x:v>
      </x:c>
      <x:c r="B837" s="1">
        <x:v>43199.6474848727</x:v>
      </x:c>
      <x:c r="C837" s="6">
        <x:v>13.977539445</x:v>
      </x:c>
      <x:c r="D837" s="14" t="s">
        <x:v>77</x:v>
      </x:c>
      <x:c r="E837" s="15">
        <x:v>43194.5305198264</x:v>
      </x:c>
      <x:c r="F837" t="s">
        <x:v>82</x:v>
      </x:c>
      <x:c r="G837" s="6">
        <x:v>164.096477096644</x:v>
      </x:c>
      <x:c r="H837" t="s">
        <x:v>83</x:v>
      </x:c>
      <x:c r="I837" s="6">
        <x:v>26.44881061146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23.257</x:v>
      </x:c>
      <x:c r="R837" s="8">
        <x:v>154213.942690446</x:v>
      </x:c>
      <x:c r="S837" s="12">
        <x:v>284266.662886692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96957</x:v>
      </x:c>
      <x:c r="B838" s="1">
        <x:v>43199.6475017708</x:v>
      </x:c>
      <x:c r="C838" s="6">
        <x:v>14.0018741483333</x:v>
      </x:c>
      <x:c r="D838" s="14" t="s">
        <x:v>77</x:v>
      </x:c>
      <x:c r="E838" s="15">
        <x:v>43194.5305198264</x:v>
      </x:c>
      <x:c r="F838" t="s">
        <x:v>82</x:v>
      </x:c>
      <x:c r="G838" s="6">
        <x:v>164.160508807257</x:v>
      </x:c>
      <x:c r="H838" t="s">
        <x:v>83</x:v>
      </x:c>
      <x:c r="I838" s="6">
        <x:v>26.4354501985422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23.257</x:v>
      </x:c>
      <x:c r="R838" s="8">
        <x:v>154245.898936994</x:v>
      </x:c>
      <x:c r="S838" s="12">
        <x:v>284299.590547041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96966</x:v>
      </x:c>
      <x:c r="B839" s="1">
        <x:v>43199.6475093403</x:v>
      </x:c>
      <x:c r="C839" s="6">
        <x:v>14.0127747916667</x:v>
      </x:c>
      <x:c r="D839" s="14" t="s">
        <x:v>77</x:v>
      </x:c>
      <x:c r="E839" s="15">
        <x:v>43194.5305198264</x:v>
      </x:c>
      <x:c r="F839" t="s">
        <x:v>82</x:v>
      </x:c>
      <x:c r="G839" s="6">
        <x:v>164.143384189121</x:v>
      </x:c>
      <x:c r="H839" t="s">
        <x:v>83</x:v>
      </x:c>
      <x:c r="I839" s="6">
        <x:v>26.4390229779124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23.257</x:v>
      </x:c>
      <x:c r="R839" s="8">
        <x:v>154221.221301596</x:v>
      </x:c>
      <x:c r="S839" s="12">
        <x:v>284272.475027771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96970</x:v>
      </x:c>
      <x:c r="B840" s="1">
        <x:v>43199.6475210648</x:v>
      </x:c>
      <x:c r="C840" s="6">
        <x:v>14.0296590966667</x:v>
      </x:c>
      <x:c r="D840" s="14" t="s">
        <x:v>77</x:v>
      </x:c>
      <x:c r="E840" s="15">
        <x:v>43194.5305198264</x:v>
      </x:c>
      <x:c r="F840" t="s">
        <x:v>82</x:v>
      </x:c>
      <x:c r="G840" s="6">
        <x:v>164.114918581593</x:v>
      </x:c>
      <x:c r="H840" t="s">
        <x:v>83</x:v>
      </x:c>
      <x:c r="I840" s="6">
        <x:v>26.4478498608923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23.256</x:v>
      </x:c>
      <x:c r="R840" s="8">
        <x:v>154218.407843127</x:v>
      </x:c>
      <x:c r="S840" s="12">
        <x:v>284285.865559345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96997</x:v>
      </x:c>
      <x:c r="B841" s="1">
        <x:v>43199.6475398495</x:v>
      </x:c>
      <x:c r="C841" s="6">
        <x:v>14.0567106</x:v>
      </x:c>
      <x:c r="D841" s="14" t="s">
        <x:v>77</x:v>
      </x:c>
      <x:c r="E841" s="15">
        <x:v>43194.5305198264</x:v>
      </x:c>
      <x:c r="F841" t="s">
        <x:v>82</x:v>
      </x:c>
      <x:c r="G841" s="6">
        <x:v>164.106116826695</x:v>
      </x:c>
      <x:c r="H841" t="s">
        <x:v>83</x:v>
      </x:c>
      <x:c r="I841" s="6">
        <x:v>26.4467990402732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23.257</x:v>
      </x:c>
      <x:c r="R841" s="8">
        <x:v>154246.400282834</x:v>
      </x:c>
      <x:c r="S841" s="12">
        <x:v>284304.923053473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97003</x:v>
      </x:c>
      <x:c r="B842" s="1">
        <x:v>43199.6475429051</x:v>
      </x:c>
      <x:c r="C842" s="6">
        <x:v>14.0610941816667</x:v>
      </x:c>
      <x:c r="D842" s="14" t="s">
        <x:v>77</x:v>
      </x:c>
      <x:c r="E842" s="15">
        <x:v>43194.5305198264</x:v>
      </x:c>
      <x:c r="F842" t="s">
        <x:v>82</x:v>
      </x:c>
      <x:c r="G842" s="6">
        <x:v>164.078445336801</x:v>
      </x:c>
      <x:c r="H842" t="s">
        <x:v>83</x:v>
      </x:c>
      <x:c r="I842" s="6">
        <x:v>26.4467990402732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23.259</x:v>
      </x:c>
      <x:c r="R842" s="8">
        <x:v>154188.602395555</x:v>
      </x:c>
      <x:c r="S842" s="12">
        <x:v>284251.466279848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97013</x:v>
      </x:c>
      <x:c r="B843" s="1">
        <x:v>43199.647559294</x:v>
      </x:c>
      <x:c r="C843" s="6">
        <x:v>14.0846955216667</x:v>
      </x:c>
      <x:c r="D843" s="14" t="s">
        <x:v>77</x:v>
      </x:c>
      <x:c r="E843" s="15">
        <x:v>43194.5305198264</x:v>
      </x:c>
      <x:c r="F843" t="s">
        <x:v>82</x:v>
      </x:c>
      <x:c r="G843" s="6">
        <x:v>164.1211058586</x:v>
      </x:c>
      <x:c r="H843" t="s">
        <x:v>83</x:v>
      </x:c>
      <x:c r="I843" s="6">
        <x:v>26.4465588527491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23.256</x:v>
      </x:c>
      <x:c r="R843" s="8">
        <x:v>154224.481730568</x:v>
      </x:c>
      <x:c r="S843" s="12">
        <x:v>284288.591534415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97028</x:v>
      </x:c>
      <x:c r="B844" s="1">
        <x:v>43199.6475657407</x:v>
      </x:c>
      <x:c r="C844" s="6">
        <x:v>14.0939627233333</x:v>
      </x:c>
      <x:c r="D844" s="14" t="s">
        <x:v>77</x:v>
      </x:c>
      <x:c r="E844" s="15">
        <x:v>43194.5305198264</x:v>
      </x:c>
      <x:c r="F844" t="s">
        <x:v>82</x:v>
      </x:c>
      <x:c r="G844" s="6">
        <x:v>164.069526467282</x:v>
      </x:c>
      <x:c r="H844" t="s">
        <x:v>83</x:v>
      </x:c>
      <x:c r="I844" s="6">
        <x:v>26.4486604941658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23.259</x:v>
      </x:c>
      <x:c r="R844" s="8">
        <x:v>154193.678531987</x:v>
      </x:c>
      <x:c r="S844" s="12">
        <x:v>284256.986986378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97038</x:v>
      </x:c>
      <x:c r="B845" s="1">
        <x:v>43199.6475771991</x:v>
      </x:c>
      <x:c r="C845" s="6">
        <x:v>14.11048034</x:v>
      </x:c>
      <x:c r="D845" s="14" t="s">
        <x:v>77</x:v>
      </x:c>
      <x:c r="E845" s="15">
        <x:v>43194.5305198264</x:v>
      </x:c>
      <x:c r="F845" t="s">
        <x:v>82</x:v>
      </x:c>
      <x:c r="G845" s="6">
        <x:v>164.053030765694</x:v>
      </x:c>
      <x:c r="H845" t="s">
        <x:v>83</x:v>
      </x:c>
      <x:c r="I845" s="6">
        <x:v>26.4578777084894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23.257</x:v>
      </x:c>
      <x:c r="R845" s="8">
        <x:v>154201.437593386</x:v>
      </x:c>
      <x:c r="S845" s="12">
        <x:v>284274.299331539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97051</x:v>
      </x:c>
      <x:c r="B846" s="1">
        <x:v>43199.6475872685</x:v>
      </x:c>
      <x:c r="C846" s="6">
        <x:v>14.12496444</x:v>
      </x:c>
      <x:c r="D846" s="14" t="s">
        <x:v>77</x:v>
      </x:c>
      <x:c r="E846" s="15">
        <x:v>43194.5305198264</x:v>
      </x:c>
      <x:c r="F846" t="s">
        <x:v>82</x:v>
      </x:c>
      <x:c r="G846" s="6">
        <x:v>164.065666282161</x:v>
      </x:c>
      <x:c r="H846" t="s">
        <x:v>83</x:v>
      </x:c>
      <x:c r="I846" s="6">
        <x:v>26.4523533815573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23.258</x:v>
      </x:c>
      <x:c r="R846" s="8">
        <x:v>154202.179240253</x:v>
      </x:c>
      <x:c r="S846" s="12">
        <x:v>284280.166102441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97058</x:v>
      </x:c>
      <x:c r="B847" s="1">
        <x:v>43199.6475988426</x:v>
      </x:c>
      <x:c r="C847" s="6">
        <x:v>14.1416654066667</x:v>
      </x:c>
      <x:c r="D847" s="14" t="s">
        <x:v>77</x:v>
      </x:c>
      <x:c r="E847" s="15">
        <x:v>43194.5305198264</x:v>
      </x:c>
      <x:c r="F847" t="s">
        <x:v>82</x:v>
      </x:c>
      <x:c r="G847" s="6">
        <x:v>164.126861596085</x:v>
      </x:c>
      <x:c r="H847" t="s">
        <x:v>83</x:v>
      </x:c>
      <x:c r="I847" s="6">
        <x:v>26.4453579153874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23.256</x:v>
      </x:c>
      <x:c r="R847" s="8">
        <x:v>154212.299928099</x:v>
      </x:c>
      <x:c r="S847" s="12">
        <x:v>284270.46416246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97070</x:v>
      </x:c>
      <x:c r="B848" s="1">
        <x:v>43199.6476103819</x:v>
      </x:c>
      <x:c r="C848" s="6">
        <x:v>14.1582496583333</x:v>
      </x:c>
      <x:c r="D848" s="14" t="s">
        <x:v>77</x:v>
      </x:c>
      <x:c r="E848" s="15">
        <x:v>43194.5305198264</x:v>
      </x:c>
      <x:c r="F848" t="s">
        <x:v>82</x:v>
      </x:c>
      <x:c r="G848" s="6">
        <x:v>164.178120006586</x:v>
      </x:c>
      <x:c r="H848" t="s">
        <x:v>83</x:v>
      </x:c>
      <x:c r="I848" s="6">
        <x:v>26.4375518330057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23.255</x:v>
      </x:c>
      <x:c r="R848" s="8">
        <x:v>154196.526727048</x:v>
      </x:c>
      <x:c r="S848" s="12">
        <x:v>284282.866447203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97082</x:v>
      </x:c>
      <x:c r="B849" s="1">
        <x:v>43199.6476217245</x:v>
      </x:c>
      <x:c r="C849" s="6">
        <x:v>14.17461723</x:v>
      </x:c>
      <x:c r="D849" s="14" t="s">
        <x:v>77</x:v>
      </x:c>
      <x:c r="E849" s="15">
        <x:v>43194.5305198264</x:v>
      </x:c>
      <x:c r="F849" t="s">
        <x:v>82</x:v>
      </x:c>
      <x:c r="G849" s="6">
        <x:v>164.161974329662</x:v>
      </x:c>
      <x:c r="H849" t="s">
        <x:v>83</x:v>
      </x:c>
      <x:c r="I849" s="6">
        <x:v>26.4380322067818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23.256</x:v>
      </x:c>
      <x:c r="R849" s="8">
        <x:v>154207.851401838</x:v>
      </x:c>
      <x:c r="S849" s="12">
        <x:v>284279.296397076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97094</x:v>
      </x:c>
      <x:c r="B850" s="1">
        <x:v>43199.6476334491</x:v>
      </x:c>
      <x:c r="C850" s="6">
        <x:v>14.1914682516667</x:v>
      </x:c>
      <x:c r="D850" s="14" t="s">
        <x:v>77</x:v>
      </x:c>
      <x:c r="E850" s="15">
        <x:v>43194.5305198264</x:v>
      </x:c>
      <x:c r="F850" t="s">
        <x:v>82</x:v>
      </x:c>
      <x:c r="G850" s="6">
        <x:v>164.113623588587</x:v>
      </x:c>
      <x:c r="H850" t="s">
        <x:v>83</x:v>
      </x:c>
      <x:c r="I850" s="6">
        <x:v>26.4481200719615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23.256</x:v>
      </x:c>
      <x:c r="R850" s="8">
        <x:v>154198.599420685</x:v>
      </x:c>
      <x:c r="S850" s="12">
        <x:v>284277.281485849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97113</x:v>
      </x:c>
      <x:c r="B851" s="1">
        <x:v>43199.6476447569</x:v>
      </x:c>
      <x:c r="C851" s="6">
        <x:v>14.2077857783333</x:v>
      </x:c>
      <x:c r="D851" s="14" t="s">
        <x:v>77</x:v>
      </x:c>
      <x:c r="E851" s="15">
        <x:v>43194.5305198264</x:v>
      </x:c>
      <x:c r="F851" t="s">
        <x:v>82</x:v>
      </x:c>
      <x:c r="G851" s="6">
        <x:v>164.164250469399</x:v>
      </x:c>
      <x:c r="H851" t="s">
        <x:v>83</x:v>
      </x:c>
      <x:c r="I851" s="6">
        <x:v>26.4346695917907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23.257</x:v>
      </x:c>
      <x:c r="R851" s="8">
        <x:v>154199.196265288</x:v>
      </x:c>
      <x:c r="S851" s="12">
        <x:v>284284.698052486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97119</x:v>
      </x:c>
      <x:c r="B852" s="1">
        <x:v>43199.6476565972</x:v>
      </x:c>
      <x:c r="C852" s="6">
        <x:v>14.2248201383333</x:v>
      </x:c>
      <x:c r="D852" s="14" t="s">
        <x:v>77</x:v>
      </x:c>
      <x:c r="E852" s="15">
        <x:v>43194.5305198264</x:v>
      </x:c>
      <x:c r="F852" t="s">
        <x:v>82</x:v>
      </x:c>
      <x:c r="G852" s="6">
        <x:v>164.148878457234</x:v>
      </x:c>
      <x:c r="H852" t="s">
        <x:v>83</x:v>
      </x:c>
      <x:c r="I852" s="6">
        <x:v>26.4407643339414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23.256</x:v>
      </x:c>
      <x:c r="R852" s="8">
        <x:v>154195.491012862</x:v>
      </x:c>
      <x:c r="S852" s="12">
        <x:v>284281.023253687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97137</x:v>
      </x:c>
      <x:c r="B853" s="1">
        <x:v>43199.6476678588</x:v>
      </x:c>
      <x:c r="C853" s="6">
        <x:v>14.2410376666667</x:v>
      </x:c>
      <x:c r="D853" s="14" t="s">
        <x:v>77</x:v>
      </x:c>
      <x:c r="E853" s="15">
        <x:v>43194.5305198264</x:v>
      </x:c>
      <x:c r="F853" t="s">
        <x:v>82</x:v>
      </x:c>
      <x:c r="G853" s="6">
        <x:v>164.123889890454</x:v>
      </x:c>
      <x:c r="H853" t="s">
        <x:v>83</x:v>
      </x:c>
      <x:c r="I853" s="6">
        <x:v>26.4517529117861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23.254</x:v>
      </x:c>
      <x:c r="R853" s="8">
        <x:v>154191.85346507</x:v>
      </x:c>
      <x:c r="S853" s="12">
        <x:v>284283.049329919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97141</x:v>
      </x:c>
      <x:c r="B854" s="1">
        <x:v>43199.6476797106</x:v>
      </x:c>
      <x:c r="C854" s="6">
        <x:v>14.2580552866667</x:v>
      </x:c>
      <x:c r="D854" s="14" t="s">
        <x:v>77</x:v>
      </x:c>
      <x:c r="E854" s="15">
        <x:v>43194.5305198264</x:v>
      </x:c>
      <x:c r="F854" t="s">
        <x:v>82</x:v>
      </x:c>
      <x:c r="G854" s="6">
        <x:v>164.119691923135</x:v>
      </x:c>
      <x:c r="H854" t="s">
        <x:v>83</x:v>
      </x:c>
      <x:c r="I854" s="6">
        <x:v>26.4497413388353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23.255</x:v>
      </x:c>
      <x:c r="R854" s="8">
        <x:v>154200.903141888</x:v>
      </x:c>
      <x:c r="S854" s="12">
        <x:v>284304.715402501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97159</x:v>
      </x:c>
      <x:c r="B855" s="1">
        <x:v>43199.6476914005</x:v>
      </x:c>
      <x:c r="C855" s="6">
        <x:v>14.2748895683333</x:v>
      </x:c>
      <x:c r="D855" s="14" t="s">
        <x:v>77</x:v>
      </x:c>
      <x:c r="E855" s="15">
        <x:v>43194.5305198264</x:v>
      </x:c>
      <x:c r="F855" t="s">
        <x:v>82</x:v>
      </x:c>
      <x:c r="G855" s="6">
        <x:v>164.107917226118</x:v>
      </x:c>
      <x:c r="H855" t="s">
        <x:v>83</x:v>
      </x:c>
      <x:c r="I855" s="6">
        <x:v>26.4550855203715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23.254</x:v>
      </x:c>
      <x:c r="R855" s="8">
        <x:v>154193.85751787</x:v>
      </x:c>
      <x:c r="S855" s="12">
        <x:v>284283.794528745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97172</x:v>
      </x:c>
      <x:c r="B856" s="1">
        <x:v>43199.6477030093</x:v>
      </x:c>
      <x:c r="C856" s="6">
        <x:v>14.291657205</x:v>
      </x:c>
      <x:c r="D856" s="14" t="s">
        <x:v>77</x:v>
      </x:c>
      <x:c r="E856" s="15">
        <x:v>43194.5305198264</x:v>
      </x:c>
      <x:c r="F856" t="s">
        <x:v>82</x:v>
      </x:c>
      <x:c r="G856" s="6">
        <x:v>164.172245500193</x:v>
      </x:c>
      <x:c r="H856" t="s">
        <x:v>83</x:v>
      </x:c>
      <x:c r="I856" s="6">
        <x:v>26.4416650356902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23.254</x:v>
      </x:c>
      <x:c r="R856" s="8">
        <x:v>154196.899397134</x:v>
      </x:c>
      <x:c r="S856" s="12">
        <x:v>284292.756129261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97179</x:v>
      </x:c>
      <x:c r="B857" s="1">
        <x:v>43199.6477143866</x:v>
      </x:c>
      <x:c r="C857" s="6">
        <x:v>14.3080081066667</x:v>
      </x:c>
      <x:c r="D857" s="14" t="s">
        <x:v>77</x:v>
      </x:c>
      <x:c r="E857" s="15">
        <x:v>43194.5305198264</x:v>
      </x:c>
      <x:c r="F857" t="s">
        <x:v>82</x:v>
      </x:c>
      <x:c r="G857" s="6">
        <x:v>164.182464641555</x:v>
      </x:c>
      <x:c r="H857" t="s">
        <x:v>83</x:v>
      </x:c>
      <x:c r="I857" s="6">
        <x:v>26.4395333752759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23.254</x:v>
      </x:c>
      <x:c r="R857" s="8">
        <x:v>154194.0994095</x:v>
      </x:c>
      <x:c r="S857" s="12">
        <x:v>284286.03812148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97193</x:v>
      </x:c>
      <x:c r="B858" s="1">
        <x:v>43199.6477260417</x:v>
      </x:c>
      <x:c r="C858" s="6">
        <x:v>14.3248257766667</x:v>
      </x:c>
      <x:c r="D858" s="14" t="s">
        <x:v>77</x:v>
      </x:c>
      <x:c r="E858" s="15">
        <x:v>43194.5305198264</x:v>
      </x:c>
      <x:c r="F858" t="s">
        <x:v>82</x:v>
      </x:c>
      <x:c r="G858" s="6">
        <x:v>164.264952015917</x:v>
      </x:c>
      <x:c r="H858" t="s">
        <x:v>83</x:v>
      </x:c>
      <x:c r="I858" s="6">
        <x:v>26.422330024564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23.254</x:v>
      </x:c>
      <x:c r="R858" s="8">
        <x:v>154188.578899264</x:v>
      </x:c>
      <x:c r="S858" s="12">
        <x:v>284284.063356526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97202</x:v>
      </x:c>
      <x:c r="B859" s="1">
        <x:v>43199.6477376157</x:v>
      </x:c>
      <x:c r="C859" s="6">
        <x:v>14.341476685</x:v>
      </x:c>
      <x:c r="D859" s="14" t="s">
        <x:v>77</x:v>
      </x:c>
      <x:c r="E859" s="15">
        <x:v>43194.5305198264</x:v>
      </x:c>
      <x:c r="F859" t="s">
        <x:v>82</x:v>
      </x:c>
      <x:c r="G859" s="6">
        <x:v>164.142597849622</x:v>
      </x:c>
      <x:c r="H859" t="s">
        <x:v>83</x:v>
      </x:c>
      <x:c r="I859" s="6">
        <x:v>26.4478498608923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23.254</x:v>
      </x:c>
      <x:c r="R859" s="8">
        <x:v>154192.898646372</x:v>
      </x:c>
      <x:c r="S859" s="12">
        <x:v>284288.54508202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97218</x:v>
      </x:c>
      <x:c r="B860" s="1">
        <x:v>43199.6477489236</x:v>
      </x:c>
      <x:c r="C860" s="6">
        <x:v>14.3577609533333</x:v>
      </x:c>
      <x:c r="D860" s="14" t="s">
        <x:v>77</x:v>
      </x:c>
      <x:c r="E860" s="15">
        <x:v>43194.5305198264</x:v>
      </x:c>
      <x:c r="F860" t="s">
        <x:v>82</x:v>
      </x:c>
      <x:c r="G860" s="6">
        <x:v>164.105471047965</x:v>
      </x:c>
      <x:c r="H860" t="s">
        <x:v>83</x:v>
      </x:c>
      <x:c r="I860" s="6">
        <x:v>26.4555959201766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23.254</x:v>
      </x:c>
      <x:c r="R860" s="8">
        <x:v>154182.922883635</x:v>
      </x:c>
      <x:c r="S860" s="12">
        <x:v>284285.783652097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97231</x:v>
      </x:c>
      <x:c r="B861" s="1">
        <x:v>43199.6477607639</x:v>
      </x:c>
      <x:c r="C861" s="6">
        <x:v>14.3747951966667</x:v>
      </x:c>
      <x:c r="D861" s="14" t="s">
        <x:v>77</x:v>
      </x:c>
      <x:c r="E861" s="15">
        <x:v>43194.5305198264</x:v>
      </x:c>
      <x:c r="F861" t="s">
        <x:v>82</x:v>
      </x:c>
      <x:c r="G861" s="6">
        <x:v>164.143368110551</x:v>
      </x:c>
      <x:c r="H861" t="s">
        <x:v>83</x:v>
      </x:c>
      <x:c r="I861" s="6">
        <x:v>26.4534642509166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23.252</x:v>
      </x:c>
      <x:c r="R861" s="8">
        <x:v>154181.621633562</x:v>
      </x:c>
      <x:c r="S861" s="12">
        <x:v>284280.759232589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97242</x:v>
      </x:c>
      <x:c r="B862" s="1">
        <x:v>43199.6477730671</x:v>
      </x:c>
      <x:c r="C862" s="6">
        <x:v>14.392512875</x:v>
      </x:c>
      <x:c r="D862" s="14" t="s">
        <x:v>77</x:v>
      </x:c>
      <x:c r="E862" s="15">
        <x:v>43194.5305198264</x:v>
      </x:c>
      <x:c r="F862" t="s">
        <x:v>82</x:v>
      </x:c>
      <x:c r="G862" s="6">
        <x:v>164.142453937157</x:v>
      </x:c>
      <x:c r="H862" t="s">
        <x:v>83</x:v>
      </x:c>
      <x:c r="I862" s="6">
        <x:v>26.4478798843434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23.254</x:v>
      </x:c>
      <x:c r="R862" s="8">
        <x:v>154190.12957589</x:v>
      </x:c>
      <x:c r="S862" s="12">
        <x:v>284286.785274324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97252</x:v>
      </x:c>
      <x:c r="B863" s="1">
        <x:v>43199.6477841088</x:v>
      </x:c>
      <x:c r="C863" s="6">
        <x:v>14.4084138066667</x:v>
      </x:c>
      <x:c r="D863" s="14" t="s">
        <x:v>77</x:v>
      </x:c>
      <x:c r="E863" s="15">
        <x:v>43194.5305198264</x:v>
      </x:c>
      <x:c r="F863" t="s">
        <x:v>82</x:v>
      </x:c>
      <x:c r="G863" s="6">
        <x:v>164.131566788024</x:v>
      </x:c>
      <x:c r="H863" t="s">
        <x:v>83</x:v>
      </x:c>
      <x:c r="I863" s="6">
        <x:v>26.4559261789154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23.252</x:v>
      </x:c>
      <x:c r="R863" s="8">
        <x:v>154179.180240757</x:v>
      </x:c>
      <x:c r="S863" s="12">
        <x:v>284283.352353107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97263</x:v>
      </x:c>
      <x:c r="B864" s="1">
        <x:v>43199.6477955671</x:v>
      </x:c>
      <x:c r="C864" s="6">
        <x:v>14.42491473</x:v>
      </x:c>
      <x:c r="D864" s="14" t="s">
        <x:v>77</x:v>
      </x:c>
      <x:c r="E864" s="15">
        <x:v>43194.5305198264</x:v>
      </x:c>
      <x:c r="F864" t="s">
        <x:v>82</x:v>
      </x:c>
      <x:c r="G864" s="6">
        <x:v>164.104224296343</x:v>
      </x:c>
      <x:c r="H864" t="s">
        <x:v>83</x:v>
      </x:c>
      <x:c r="I864" s="6">
        <x:v>26.461630653167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23.252</x:v>
      </x:c>
      <x:c r="R864" s="8">
        <x:v>154172.482516551</x:v>
      </x:c>
      <x:c r="S864" s="12">
        <x:v>284288.281448143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97268</x:v>
      </x:c>
      <x:c r="B865" s="1">
        <x:v>43199.647806794</x:v>
      </x:c>
      <x:c r="C865" s="6">
        <x:v>14.441115635</x:v>
      </x:c>
      <x:c r="D865" s="14" t="s">
        <x:v>77</x:v>
      </x:c>
      <x:c r="E865" s="15">
        <x:v>43194.5305198264</x:v>
      </x:c>
      <x:c r="F865" t="s">
        <x:v>82</x:v>
      </x:c>
      <x:c r="G865" s="6">
        <x:v>164.158074130864</x:v>
      </x:c>
      <x:c r="H865" t="s">
        <x:v>83</x:v>
      </x:c>
      <x:c r="I865" s="6">
        <x:v>26.4532841099144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23.251</x:v>
      </x:c>
      <x:c r="R865" s="8">
        <x:v>154177.782425636</x:v>
      </x:c>
      <x:c r="S865" s="12">
        <x:v>284292.776303166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97283</x:v>
      </x:c>
      <x:c r="B866" s="1">
        <x:v>43199.6478184028</x:v>
      </x:c>
      <x:c r="C866" s="6">
        <x:v>14.45781659</x:v>
      </x:c>
      <x:c r="D866" s="14" t="s">
        <x:v>77</x:v>
      </x:c>
      <x:c r="E866" s="15">
        <x:v>43194.5305198264</x:v>
      </x:c>
      <x:c r="F866" t="s">
        <x:v>82</x:v>
      </x:c>
      <x:c r="G866" s="6">
        <x:v>164.122594773377</x:v>
      </x:c>
      <x:c r="H866" t="s">
        <x:v>83</x:v>
      </x:c>
      <x:c r="I866" s="6">
        <x:v>26.45202312317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23.254</x:v>
      </x:c>
      <x:c r="R866" s="8">
        <x:v>154175.927501229</x:v>
      </x:c>
      <x:c r="S866" s="12">
        <x:v>284279.330717916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97290</x:v>
      </x:c>
      <x:c r="B867" s="1">
        <x:v>43199.6478301736</x:v>
      </x:c>
      <x:c r="C867" s="6">
        <x:v>14.4747508933333</x:v>
      </x:c>
      <x:c r="D867" s="14" t="s">
        <x:v>77</x:v>
      </x:c>
      <x:c r="E867" s="15">
        <x:v>43194.5305198264</x:v>
      </x:c>
      <x:c r="F867" t="s">
        <x:v>82</x:v>
      </x:c>
      <x:c r="G867" s="6">
        <x:v>164.197776186392</x:v>
      </x:c>
      <x:c r="H867" t="s">
        <x:v>83</x:v>
      </x:c>
      <x:c r="I867" s="6">
        <x:v>26.4421153866551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23.252</x:v>
      </x:c>
      <x:c r="R867" s="8">
        <x:v>154181.646517642</x:v>
      </x:c>
      <x:c r="S867" s="12">
        <x:v>284294.608664718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97305</x:v>
      </x:c>
      <x:c r="B868" s="1">
        <x:v>43199.6478415162</x:v>
      </x:c>
      <x:c r="C868" s="6">
        <x:v>14.4911184883333</x:v>
      </x:c>
      <x:c r="D868" s="14" t="s">
        <x:v>77</x:v>
      </x:c>
      <x:c r="E868" s="15">
        <x:v>43194.5305198264</x:v>
      </x:c>
      <x:c r="F868" t="s">
        <x:v>82</x:v>
      </x:c>
      <x:c r="G868" s="6">
        <x:v>164.212801992272</x:v>
      </x:c>
      <x:c r="H868" t="s">
        <x:v>83</x:v>
      </x:c>
      <x:c r="I868" s="6">
        <x:v>26.4447574468668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23.25</x:v>
      </x:c>
      <x:c r="R868" s="8">
        <x:v>154170.059431209</x:v>
      </x:c>
      <x:c r="S868" s="12">
        <x:v>284282.827204932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97308</x:v>
      </x:c>
      <x:c r="B869" s="1">
        <x:v>43199.6478534375</x:v>
      </x:c>
      <x:c r="C869" s="6">
        <x:v>14.5082860833333</x:v>
      </x:c>
      <x:c r="D869" s="14" t="s">
        <x:v>77</x:v>
      </x:c>
      <x:c r="E869" s="15">
        <x:v>43194.5305198264</x:v>
      </x:c>
      <x:c r="F869" t="s">
        <x:v>82</x:v>
      </x:c>
      <x:c r="G869" s="6">
        <x:v>164.234885329172</x:v>
      </x:c>
      <x:c r="H869" t="s">
        <x:v>83</x:v>
      </x:c>
      <x:c r="I869" s="6">
        <x:v>26.4459283605802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23.248</x:v>
      </x:c>
      <x:c r="R869" s="8">
        <x:v>154168.785514991</x:v>
      </x:c>
      <x:c r="S869" s="12">
        <x:v>284280.257082677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97322</x:v>
      </x:c>
      <x:c r="B870" s="1">
        <x:v>43199.6478649306</x:v>
      </x:c>
      <x:c r="C870" s="6">
        <x:v>14.5248203816667</x:v>
      </x:c>
      <x:c r="D870" s="14" t="s">
        <x:v>77</x:v>
      </x:c>
      <x:c r="E870" s="15">
        <x:v>43194.5305198264</x:v>
      </x:c>
      <x:c r="F870" t="s">
        <x:v>82</x:v>
      </x:c>
      <x:c r="G870" s="6">
        <x:v>164.201769785195</x:v>
      </x:c>
      <x:c r="H870" t="s">
        <x:v>83</x:v>
      </x:c>
      <x:c r="I870" s="6">
        <x:v>26.4528337574511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23.248</x:v>
      </x:c>
      <x:c r="R870" s="8">
        <x:v>154163.351930179</x:v>
      </x:c>
      <x:c r="S870" s="12">
        <x:v>284274.809090609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97326</x:v>
      </x:c>
      <x:c r="B871" s="1">
        <x:v>43199.6478762731</x:v>
      </x:c>
      <x:c r="C871" s="6">
        <x:v>14.5411379666667</x:v>
      </x:c>
      <x:c r="D871" s="14" t="s">
        <x:v>77</x:v>
      </x:c>
      <x:c r="E871" s="15">
        <x:v>43194.5305198264</x:v>
      </x:c>
      <x:c r="F871" t="s">
        <x:v>82</x:v>
      </x:c>
      <x:c r="G871" s="6">
        <x:v>164.232869481072</x:v>
      </x:c>
      <x:c r="H871" t="s">
        <x:v>83</x:v>
      </x:c>
      <x:c r="I871" s="6">
        <x:v>26.4463486886793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23.248</x:v>
      </x:c>
      <x:c r="R871" s="8">
        <x:v>154163.599141319</x:v>
      </x:c>
      <x:c r="S871" s="12">
        <x:v>284274.001781627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97337</x:v>
      </x:c>
      <x:c r="B872" s="1">
        <x:v>43199.647888044</x:v>
      </x:c>
      <x:c r="C872" s="6">
        <x:v>14.55807228</x:v>
      </x:c>
      <x:c r="D872" s="14" t="s">
        <x:v>77</x:v>
      </x:c>
      <x:c r="E872" s="15">
        <x:v>43194.5305198264</x:v>
      </x:c>
      <x:c r="F872" t="s">
        <x:v>82</x:v>
      </x:c>
      <x:c r="G872" s="6">
        <x:v>164.274542554264</x:v>
      </x:c>
      <x:c r="H872" t="s">
        <x:v>83</x:v>
      </x:c>
      <x:c r="I872" s="6">
        <x:v>26.4434364165013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23.246</x:v>
      </x:c>
      <x:c r="R872" s="8">
        <x:v>154155.585157842</x:v>
      </x:c>
      <x:c r="S872" s="12">
        <x:v>284287.098416768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97352</x:v>
      </x:c>
      <x:c r="B873" s="1">
        <x:v>43199.6478999653</x:v>
      </x:c>
      <x:c r="C873" s="6">
        <x:v>14.575223205</x:v>
      </x:c>
      <x:c r="D873" s="14" t="s">
        <x:v>77</x:v>
      </x:c>
      <x:c r="E873" s="15">
        <x:v>43194.5305198264</x:v>
      </x:c>
      <x:c r="F873" t="s">
        <x:v>82</x:v>
      </x:c>
      <x:c r="G873" s="6">
        <x:v>164.226822029614</x:v>
      </x:c>
      <x:c r="H873" t="s">
        <x:v>83</x:v>
      </x:c>
      <x:c r="I873" s="6">
        <x:v>26.4476096732928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23.248</x:v>
      </x:c>
      <x:c r="R873" s="8">
        <x:v>154157.580149533</x:v>
      </x:c>
      <x:c r="S873" s="12">
        <x:v>284285.778109862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97361</x:v>
      </x:c>
      <x:c r="B874" s="1">
        <x:v>43199.6479112616</x:v>
      </x:c>
      <x:c r="C874" s="6">
        <x:v>14.5915074716667</x:v>
      </x:c>
      <x:c r="D874" s="14" t="s">
        <x:v>77</x:v>
      </x:c>
      <x:c r="E874" s="15">
        <x:v>43194.5305198264</x:v>
      </x:c>
      <x:c r="F874" t="s">
        <x:v>82</x:v>
      </x:c>
      <x:c r="G874" s="6">
        <x:v>164.189362402888</x:v>
      </x:c>
      <x:c r="H874" t="s">
        <x:v>83</x:v>
      </x:c>
      <x:c r="I874" s="6">
        <x:v>26.4525335225094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23.249</x:v>
      </x:c>
      <x:c r="R874" s="8">
        <x:v>154162.899770076</x:v>
      </x:c>
      <x:c r="S874" s="12">
        <x:v>284289.453929447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97375</x:v>
      </x:c>
      <x:c r="B875" s="1">
        <x:v>43199.6479229167</x:v>
      </x:c>
      <x:c r="C875" s="6">
        <x:v>14.6082918133333</x:v>
      </x:c>
      <x:c r="D875" s="14" t="s">
        <x:v>77</x:v>
      </x:c>
      <x:c r="E875" s="15">
        <x:v>43194.5305198264</x:v>
      </x:c>
      <x:c r="F875" t="s">
        <x:v>82</x:v>
      </x:c>
      <x:c r="G875" s="6">
        <x:v>164.206782178471</x:v>
      </x:c>
      <x:c r="H875" t="s">
        <x:v>83</x:v>
      </x:c>
      <x:c r="I875" s="6">
        <x:v>26.4489006818399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23.249</x:v>
      </x:c>
      <x:c r="R875" s="8">
        <x:v>154150.661869589</x:v>
      </x:c>
      <x:c r="S875" s="12">
        <x:v>284281.138043071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97379</x:v>
      </x:c>
      <x:c r="B876" s="1">
        <x:v>43199.6479341088</x:v>
      </x:c>
      <x:c r="C876" s="6">
        <x:v>14.6244260016667</x:v>
      </x:c>
      <x:c r="D876" s="14" t="s">
        <x:v>77</x:v>
      </x:c>
      <x:c r="E876" s="15">
        <x:v>43194.5305198264</x:v>
      </x:c>
      <x:c r="F876" t="s">
        <x:v>82</x:v>
      </x:c>
      <x:c r="G876" s="6">
        <x:v>164.285142546327</x:v>
      </x:c>
      <x:c r="H876" t="s">
        <x:v>83</x:v>
      </x:c>
      <x:c r="I876" s="6">
        <x:v>26.4354501985422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23.248</x:v>
      </x:c>
      <x:c r="R876" s="8">
        <x:v>154148.507398285</x:v>
      </x:c>
      <x:c r="S876" s="12">
        <x:v>284280.635750031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97392</x:v>
      </x:c>
      <x:c r="B877" s="1">
        <x:v>43199.6479461458</x:v>
      </x:c>
      <x:c r="C877" s="6">
        <x:v>14.6417269816667</x:v>
      </x:c>
      <x:c r="D877" s="14" t="s">
        <x:v>77</x:v>
      </x:c>
      <x:c r="E877" s="15">
        <x:v>43194.5305198264</x:v>
      </x:c>
      <x:c r="F877" t="s">
        <x:v>82</x:v>
      </x:c>
      <x:c r="G877" s="6">
        <x:v>164.273505981416</x:v>
      </x:c>
      <x:c r="H877" t="s">
        <x:v>83</x:v>
      </x:c>
      <x:c r="I877" s="6">
        <x:v>26.4407643339414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23.247</x:v>
      </x:c>
      <x:c r="R877" s="8">
        <x:v>154152.091012467</x:v>
      </x:c>
      <x:c r="S877" s="12">
        <x:v>284272.672085314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97403</x:v>
      </x:c>
      <x:c r="B878" s="1">
        <x:v>43199.6479577199</x:v>
      </x:c>
      <x:c r="C878" s="6">
        <x:v>14.6584279133333</x:v>
      </x:c>
      <x:c r="D878" s="14" t="s">
        <x:v>77</x:v>
      </x:c>
      <x:c r="E878" s="15">
        <x:v>43194.5305198264</x:v>
      </x:c>
      <x:c r="F878" t="s">
        <x:v>82</x:v>
      </x:c>
      <x:c r="G878" s="6">
        <x:v>164.19408672474</x:v>
      </x:c>
      <x:c r="H878" t="s">
        <x:v>83</x:v>
      </x:c>
      <x:c r="I878" s="6">
        <x:v>26.4486604941658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23.25</x:v>
      </x:c>
      <x:c r="R878" s="8">
        <x:v>154145.895846213</x:v>
      </x:c>
      <x:c r="S878" s="12">
        <x:v>284279.363734495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97408</x:v>
      </x:c>
      <x:c r="B879" s="1">
        <x:v>43199.6479687847</x:v>
      </x:c>
      <x:c r="C879" s="6">
        <x:v>14.6743788566667</x:v>
      </x:c>
      <x:c r="D879" s="14" t="s">
        <x:v>77</x:v>
      </x:c>
      <x:c r="E879" s="15">
        <x:v>43194.5305198264</x:v>
      </x:c>
      <x:c r="F879" t="s">
        <x:v>82</x:v>
      </x:c>
      <x:c r="G879" s="6">
        <x:v>164.165872380596</x:v>
      </x:c>
      <x:c r="H879" t="s">
        <x:v>83</x:v>
      </x:c>
      <x:c r="I879" s="6">
        <x:v>26.4545450971327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23.25</x:v>
      </x:c>
      <x:c r="R879" s="8">
        <x:v>154140.578670945</x:v>
      </x:c>
      <x:c r="S879" s="12">
        <x:v>284286.365191449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97422</x:v>
      </x:c>
      <x:c r="B880" s="1">
        <x:v>43199.6479807523</x:v>
      </x:c>
      <x:c r="C880" s="6">
        <x:v>14.6916131666667</x:v>
      </x:c>
      <x:c r="D880" s="14" t="s">
        <x:v>77</x:v>
      </x:c>
      <x:c r="E880" s="15">
        <x:v>43194.5305198264</x:v>
      </x:c>
      <x:c r="F880" t="s">
        <x:v>82</x:v>
      </x:c>
      <x:c r="G880" s="6">
        <x:v>164.235399058435</x:v>
      </x:c>
      <x:c r="H880" t="s">
        <x:v>83</x:v>
      </x:c>
      <x:c r="I880" s="6">
        <x:v>26.4544850501111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23.245</x:v>
      </x:c>
      <x:c r="R880" s="8">
        <x:v>154145.884529611</x:v>
      </x:c>
      <x:c r="S880" s="12">
        <x:v>284295.350116495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97426</x:v>
      </x:c>
      <x:c r="B881" s="1">
        <x:v>43199.6479920139</x:v>
      </x:c>
      <x:c r="C881" s="6">
        <x:v>14.7078140716667</x:v>
      </x:c>
      <x:c r="D881" s="14" t="s">
        <x:v>77</x:v>
      </x:c>
      <x:c r="E881" s="15">
        <x:v>43194.5305198264</x:v>
      </x:c>
      <x:c r="F881" t="s">
        <x:v>82</x:v>
      </x:c>
      <x:c r="G881" s="6">
        <x:v>164.150401730942</x:v>
      </x:c>
      <x:c r="H881" t="s">
        <x:v>83</x:v>
      </x:c>
      <x:c r="I881" s="6">
        <x:v>26.4664344284752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23.247</x:v>
      </x:c>
      <x:c r="R881" s="8">
        <x:v>154142.926842961</x:v>
      </x:c>
      <x:c r="S881" s="12">
        <x:v>284281.862797786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97445</x:v>
      </x:c>
      <x:c r="B882" s="1">
        <x:v>43199.648003669</x:v>
      </x:c>
      <x:c r="C882" s="6">
        <x:v>14.72458166</x:v>
      </x:c>
      <x:c r="D882" s="14" t="s">
        <x:v>77</x:v>
      </x:c>
      <x:c r="E882" s="15">
        <x:v>43194.5305198264</x:v>
      </x:c>
      <x:c r="F882" t="s">
        <x:v>82</x:v>
      </x:c>
      <x:c r="G882" s="6">
        <x:v>164.217058044561</x:v>
      </x:c>
      <x:c r="H882" t="s">
        <x:v>83</x:v>
      </x:c>
      <x:c r="I882" s="6">
        <x:v>26.4525335225094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23.247</x:v>
      </x:c>
      <x:c r="R882" s="8">
        <x:v>154136.358868606</x:v>
      </x:c>
      <x:c r="S882" s="12">
        <x:v>284294.288416906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97446</x:v>
      </x:c>
      <x:c r="B883" s="1">
        <x:v>43199.6480151273</x:v>
      </x:c>
      <x:c r="C883" s="6">
        <x:v>14.7410825833333</x:v>
      </x:c>
      <x:c r="D883" s="14" t="s">
        <x:v>77</x:v>
      </x:c>
      <x:c r="E883" s="15">
        <x:v>43194.5305198264</x:v>
      </x:c>
      <x:c r="F883" t="s">
        <x:v>82</x:v>
      </x:c>
      <x:c r="G883" s="6">
        <x:v>164.237127103711</x:v>
      </x:c>
      <x:c r="H883" t="s">
        <x:v>83</x:v>
      </x:c>
      <x:c r="I883" s="6">
        <x:v>26.4541247680077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23.245</x:v>
      </x:c>
      <x:c r="R883" s="8">
        <x:v>154139.832239452</x:v>
      </x:c>
      <x:c r="S883" s="12">
        <x:v>284293.656325908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97464</x:v>
      </x:c>
      <x:c r="B884" s="1">
        <x:v>43199.6480271644</x:v>
      </x:c>
      <x:c r="C884" s="6">
        <x:v>14.75841695</x:v>
      </x:c>
      <x:c r="D884" s="14" t="s">
        <x:v>77</x:v>
      </x:c>
      <x:c r="E884" s="15">
        <x:v>43194.5305198264</x:v>
      </x:c>
      <x:c r="F884" t="s">
        <x:v>82</x:v>
      </x:c>
      <x:c r="G884" s="6">
        <x:v>164.24574007027</x:v>
      </x:c>
      <x:c r="H884" t="s">
        <x:v>83</x:v>
      </x:c>
      <x:c r="I884" s="6">
        <x:v>26.4494411041701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23.246</x:v>
      </x:c>
      <x:c r="R884" s="8">
        <x:v>154141.6492298</x:v>
      </x:c>
      <x:c r="S884" s="12">
        <x:v>284290.48211385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97466</x:v>
      </x:c>
      <x:c r="B885" s="1">
        <x:v>43199.6480386227</x:v>
      </x:c>
      <x:c r="C885" s="6">
        <x:v>14.7749345316667</x:v>
      </x:c>
      <x:c r="D885" s="14" t="s">
        <x:v>77</x:v>
      </x:c>
      <x:c r="E885" s="15">
        <x:v>43194.5305198264</x:v>
      </x:c>
      <x:c r="F885" t="s">
        <x:v>82</x:v>
      </x:c>
      <x:c r="G885" s="6">
        <x:v>164.271258326148</x:v>
      </x:c>
      <x:c r="H885" t="s">
        <x:v>83</x:v>
      </x:c>
      <x:c r="I885" s="6">
        <x:v>26.4470092043707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23.245</x:v>
      </x:c>
      <x:c r="R885" s="8">
        <x:v>154134.799181336</x:v>
      </x:c>
      <x:c r="S885" s="12">
        <x:v>284275.261033471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97476</x:v>
      </x:c>
      <x:c r="B886" s="1">
        <x:v>43199.6480502315</x:v>
      </x:c>
      <x:c r="C886" s="6">
        <x:v>14.79165211</x:v>
      </x:c>
      <x:c r="D886" s="14" t="s">
        <x:v>77</x:v>
      </x:c>
      <x:c r="E886" s="15">
        <x:v>43194.5305198264</x:v>
      </x:c>
      <x:c r="F886" t="s">
        <x:v>82</x:v>
      </x:c>
      <x:c r="G886" s="6">
        <x:v>164.283615991041</x:v>
      </x:c>
      <x:c r="H886" t="s">
        <x:v>83</x:v>
      </x:c>
      <x:c r="I886" s="6">
        <x:v>26.4415449421103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23.246</x:v>
      </x:c>
      <x:c r="R886" s="8">
        <x:v>154123.74460038</x:v>
      </x:c>
      <x:c r="S886" s="12">
        <x:v>284281.486798614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97490</x:v>
      </x:c>
      <x:c r="B887" s="1">
        <x:v>43199.6480614583</x:v>
      </x:c>
      <x:c r="C887" s="6">
        <x:v>14.807836355</x:v>
      </x:c>
      <x:c r="D887" s="14" t="s">
        <x:v>77</x:v>
      </x:c>
      <x:c r="E887" s="15">
        <x:v>43194.5305198264</x:v>
      </x:c>
      <x:c r="F887" t="s">
        <x:v>82</x:v>
      </x:c>
      <x:c r="G887" s="6">
        <x:v>164.274310993899</x:v>
      </x:c>
      <x:c r="H887" t="s">
        <x:v>83</x:v>
      </x:c>
      <x:c r="I887" s="6">
        <x:v>26.4492609633844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23.244</x:v>
      </x:c>
      <x:c r="R887" s="8">
        <x:v>154124.086794555</x:v>
      </x:c>
      <x:c r="S887" s="12">
        <x:v>284289.993674947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97501</x:v>
      </x:c>
      <x:c r="B888" s="1">
        <x:v>43199.6480734143</x:v>
      </x:c>
      <x:c r="C888" s="6">
        <x:v>14.8250373366667</x:v>
      </x:c>
      <x:c r="D888" s="14" t="s">
        <x:v>77</x:v>
      </x:c>
      <x:c r="E888" s="15">
        <x:v>43194.5305198264</x:v>
      </x:c>
      <x:c r="F888" t="s">
        <x:v>82</x:v>
      </x:c>
      <x:c r="G888" s="6">
        <x:v>164.257144456129</x:v>
      </x:c>
      <x:c r="H888" t="s">
        <x:v>83</x:v>
      </x:c>
      <x:c r="I888" s="6">
        <x:v>26.4499515031175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23.245</x:v>
      </x:c>
      <x:c r="R888" s="8">
        <x:v>154133.54878702</x:v>
      </x:c>
      <x:c r="S888" s="12">
        <x:v>284284.000537433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97506</x:v>
      </x:c>
      <x:c r="B889" s="1">
        <x:v>43199.6480845718</x:v>
      </x:c>
      <x:c r="C889" s="6">
        <x:v>14.84107155</x:v>
      </x:c>
      <x:c r="D889" s="14" t="s">
        <x:v>77</x:v>
      </x:c>
      <x:c r="E889" s="15">
        <x:v>43194.5305198264</x:v>
      </x:c>
      <x:c r="F889" t="s">
        <x:v>82</x:v>
      </x:c>
      <x:c r="G889" s="6">
        <x:v>164.221548423596</x:v>
      </x:c>
      <x:c r="H889" t="s">
        <x:v>83</x:v>
      </x:c>
      <x:c r="I889" s="6">
        <x:v>26.4544850501111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23.246</x:v>
      </x:c>
      <x:c r="R889" s="8">
        <x:v>154124.349110001</x:v>
      </x:c>
      <x:c r="S889" s="12">
        <x:v>284276.90175034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97519</x:v>
      </x:c>
      <x:c r="B890" s="1">
        <x:v>43199.6480962616</x:v>
      </x:c>
      <x:c r="C890" s="6">
        <x:v>14.8579392183333</x:v>
      </x:c>
      <x:c r="D890" s="14" t="s">
        <x:v>77</x:v>
      </x:c>
      <x:c r="E890" s="15">
        <x:v>43194.5305198264</x:v>
      </x:c>
      <x:c r="F890" t="s">
        <x:v>82</x:v>
      </x:c>
      <x:c r="G890" s="6">
        <x:v>164.22774012114</x:v>
      </x:c>
      <x:c r="H890" t="s">
        <x:v>83</x:v>
      </x:c>
      <x:c r="I890" s="6">
        <x:v>26.4531940394168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23.246</x:v>
      </x:c>
      <x:c r="R890" s="8">
        <x:v>154118.333450081</x:v>
      </x:c>
      <x:c r="S890" s="12">
        <x:v>284288.004017717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97528</x:v>
      </x:c>
      <x:c r="B891" s="1">
        <x:v>43199.6481077199</x:v>
      </x:c>
      <x:c r="C891" s="6">
        <x:v>14.874406825</x:v>
      </x:c>
      <x:c r="D891" s="14" t="s">
        <x:v>77</x:v>
      </x:c>
      <x:c r="E891" s="15">
        <x:v>43194.5305198264</x:v>
      </x:c>
      <x:c r="F891" t="s">
        <x:v>82</x:v>
      </x:c>
      <x:c r="G891" s="6">
        <x:v>164.278083916766</x:v>
      </x:c>
      <x:c r="H891" t="s">
        <x:v>83</x:v>
      </x:c>
      <x:c r="I891" s="6">
        <x:v>26.4513626064927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23.243</x:v>
      </x:c>
      <x:c r="R891" s="8">
        <x:v>154120.160706624</x:v>
      </x:c>
      <x:c r="S891" s="12">
        <x:v>284287.367131402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97540</x:v>
      </x:c>
      <x:c r="B892" s="1">
        <x:v>43199.6481195949</x:v>
      </x:c>
      <x:c r="C892" s="6">
        <x:v>14.891541125</x:v>
      </x:c>
      <x:c r="D892" s="14" t="s">
        <x:v>77</x:v>
      </x:c>
      <x:c r="E892" s="15">
        <x:v>43194.5305198264</x:v>
      </x:c>
      <x:c r="F892" t="s">
        <x:v>82</x:v>
      </x:c>
      <x:c r="G892" s="6">
        <x:v>164.26243938526</x:v>
      </x:c>
      <x:c r="H892" t="s">
        <x:v>83</x:v>
      </x:c>
      <x:c r="I892" s="6">
        <x:v>26.46039968685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23.241</x:v>
      </x:c>
      <x:c r="R892" s="8">
        <x:v>154112.366718215</x:v>
      </x:c>
      <x:c r="S892" s="12">
        <x:v>284271.022498581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97548</x:v>
      </x:c>
      <x:c r="B893" s="1">
        <x:v>43199.6481311343</x:v>
      </x:c>
      <x:c r="C893" s="6">
        <x:v>14.908158705</x:v>
      </x:c>
      <x:c r="D893" s="14" t="s">
        <x:v>77</x:v>
      </x:c>
      <x:c r="E893" s="15">
        <x:v>43194.5305198264</x:v>
      </x:c>
      <x:c r="F893" t="s">
        <x:v>82</x:v>
      </x:c>
      <x:c r="G893" s="6">
        <x:v>164.2920841674</x:v>
      </x:c>
      <x:c r="H893" t="s">
        <x:v>83</x:v>
      </x:c>
      <x:c r="I893" s="6">
        <x:v>26.4513325830098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23.242</x:v>
      </x:c>
      <x:c r="R893" s="8">
        <x:v>154117.908565831</x:v>
      </x:c>
      <x:c r="S893" s="12">
        <x:v>284274.886217732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97556</x:v>
      </x:c>
      <x:c r="B894" s="1">
        <x:v>43199.6481429398</x:v>
      </x:c>
      <x:c r="C894" s="6">
        <x:v>14.925159655</x:v>
      </x:c>
      <x:c r="D894" s="14" t="s">
        <x:v>77</x:v>
      </x:c>
      <x:c r="E894" s="15">
        <x:v>43194.5305198264</x:v>
      </x:c>
      <x:c r="F894" t="s">
        <x:v>82</x:v>
      </x:c>
      <x:c r="G894" s="6">
        <x:v>164.271342119362</x:v>
      </x:c>
      <x:c r="H894" t="s">
        <x:v>83</x:v>
      </x:c>
      <x:c r="I894" s="6">
        <x:v>26.4556559672178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23.242</x:v>
      </x:c>
      <x:c r="R894" s="8">
        <x:v>154107.563827466</x:v>
      </x:c>
      <x:c r="S894" s="12">
        <x:v>284268.278400323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97567</x:v>
      </x:c>
      <x:c r="B895" s="1">
        <x:v>43199.6481542824</x:v>
      </x:c>
      <x:c r="C895" s="6">
        <x:v>14.9414938983333</x:v>
      </x:c>
      <x:c r="D895" s="14" t="s">
        <x:v>77</x:v>
      </x:c>
      <x:c r="E895" s="15">
        <x:v>43194.5305198264</x:v>
      </x:c>
      <x:c r="F895" t="s">
        <x:v>82</x:v>
      </x:c>
      <x:c r="G895" s="6">
        <x:v>164.338873958781</x:v>
      </x:c>
      <x:c r="H895" t="s">
        <x:v>83</x:v>
      </x:c>
      <x:c r="I895" s="6">
        <x:v>26.4386927208361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23.243</x:v>
      </x:c>
      <x:c r="R895" s="8">
        <x:v>154111.788130066</x:v>
      </x:c>
      <x:c r="S895" s="12">
        <x:v>284279.214642913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97575</x:v>
      </x:c>
      <x:c r="B896" s="1">
        <x:v>43199.6481694792</x:v>
      </x:c>
      <x:c r="C896" s="6">
        <x:v>14.9633617983333</x:v>
      </x:c>
      <x:c r="D896" s="14" t="s">
        <x:v>77</x:v>
      </x:c>
      <x:c r="E896" s="15">
        <x:v>43194.5305198264</x:v>
      </x:c>
      <x:c r="F896" t="s">
        <x:v>82</x:v>
      </x:c>
      <x:c r="G896" s="6">
        <x:v>164.319656844238</x:v>
      </x:c>
      <x:c r="H896" t="s">
        <x:v>83</x:v>
      </x:c>
      <x:c r="I896" s="6">
        <x:v>26.4513626064927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23.24</x:v>
      </x:c>
      <x:c r="R896" s="8">
        <x:v>154121.465926709</x:v>
      </x:c>
      <x:c r="S896" s="12">
        <x:v>284300.206597115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97587</x:v>
      </x:c>
      <x:c r="B897" s="1">
        <x:v>43199.6481802431</x:v>
      </x:c>
      <x:c r="C897" s="6">
        <x:v>14.9788793383333</x:v>
      </x:c>
      <x:c r="D897" s="14" t="s">
        <x:v>77</x:v>
      </x:c>
      <x:c r="E897" s="15">
        <x:v>43194.5305198264</x:v>
      </x:c>
      <x:c r="F897" t="s">
        <x:v>82</x:v>
      </x:c>
      <x:c r="G897" s="6">
        <x:v>164.202018344369</x:v>
      </x:c>
      <x:c r="H897" t="s">
        <x:v>83</x:v>
      </x:c>
      <x:c r="I897" s="6">
        <x:v>26.4643327759322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23.244</x:v>
      </x:c>
      <x:c r="R897" s="8">
        <x:v>154108.076903086</x:v>
      </x:c>
      <x:c r="S897" s="12">
        <x:v>284284.700982774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97591</x:v>
      </x:c>
      <x:c r="B898" s="1">
        <x:v>43199.6481893171</x:v>
      </x:c>
      <x:c r="C898" s="6">
        <x:v>14.9919468016667</x:v>
      </x:c>
      <x:c r="D898" s="14" t="s">
        <x:v>77</x:v>
      </x:c>
      <x:c r="E898" s="15">
        <x:v>43194.5305198264</x:v>
      </x:c>
      <x:c r="F898" t="s">
        <x:v>82</x:v>
      </x:c>
      <x:c r="G898" s="6">
        <x:v>164.21241189708</x:v>
      </x:c>
      <x:c r="H898" t="s">
        <x:v>83</x:v>
      </x:c>
      <x:c r="I898" s="6">
        <x:v>26.465053342371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23.243</x:v>
      </x:c>
      <x:c r="R898" s="8">
        <x:v>154092.225203577</x:v>
      </x:c>
      <x:c r="S898" s="12">
        <x:v>284260.593815787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97597</x:v>
      </x:c>
      <x:c r="B899" s="1">
        <x:v>43199.6482044792</x:v>
      </x:c>
      <x:c r="C899" s="6">
        <x:v>15.0137479983333</x:v>
      </x:c>
      <x:c r="D899" s="14" t="s">
        <x:v>77</x:v>
      </x:c>
      <x:c r="E899" s="15">
        <x:v>43194.5305198264</x:v>
      </x:c>
      <x:c r="F899" t="s">
        <x:v>82</x:v>
      </x:c>
      <x:c r="G899" s="6">
        <x:v>164.277735327862</x:v>
      </x:c>
      <x:c r="H899" t="s">
        <x:v>83</x:v>
      </x:c>
      <x:c r="I899" s="6">
        <x:v>26.4600994512321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23.24</x:v>
      </x:c>
      <x:c r="R899" s="8">
        <x:v>154111.090556844</x:v>
      </x:c>
      <x:c r="S899" s="12">
        <x:v>284281.831023059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97606</x:v>
      </x:c>
      <x:c r="B900" s="1">
        <x:v>43199.6482138542</x:v>
      </x:c>
      <x:c r="C900" s="6">
        <x:v>15.0272654316667</x:v>
      </x:c>
      <x:c r="D900" s="14" t="s">
        <x:v>77</x:v>
      </x:c>
      <x:c r="E900" s="15">
        <x:v>43194.5305198264</x:v>
      </x:c>
      <x:c r="F900" t="s">
        <x:v>82</x:v>
      </x:c>
      <x:c r="G900" s="6">
        <x:v>164.237378332534</x:v>
      </x:c>
      <x:c r="H900" t="s">
        <x:v>83</x:v>
      </x:c>
      <x:c r="I900" s="6">
        <x:v>26.4656237909103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23.241</x:v>
      </x:c>
      <x:c r="R900" s="8">
        <x:v>154100.641631451</x:v>
      </x:c>
      <x:c r="S900" s="12">
        <x:v>284272.483680813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97615</x:v>
      </x:c>
      <x:c r="B901" s="1">
        <x:v>43199.6482273148</x:v>
      </x:c>
      <x:c r="C901" s="6">
        <x:v>15.0466498683333</x:v>
      </x:c>
      <x:c r="D901" s="14" t="s">
        <x:v>77</x:v>
      </x:c>
      <x:c r="E901" s="15">
        <x:v>43194.5305198264</x:v>
      </x:c>
      <x:c r="F901" t="s">
        <x:v>82</x:v>
      </x:c>
      <x:c r="G901" s="6">
        <x:v>164.246425016098</x:v>
      </x:c>
      <x:c r="H901" t="s">
        <x:v>83</x:v>
      </x:c>
      <x:c r="I901" s="6">
        <x:v>26.4608500403288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23.242</x:v>
      </x:c>
      <x:c r="R901" s="8">
        <x:v>154096.235583365</x:v>
      </x:c>
      <x:c r="S901" s="12">
        <x:v>284274.712455807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97617</x:v>
      </x:c>
      <x:c r="B902" s="1">
        <x:v>43199.6482384607</x:v>
      </x:c>
      <x:c r="C902" s="6">
        <x:v>15.0626840933333</x:v>
      </x:c>
      <x:c r="D902" s="14" t="s">
        <x:v>77</x:v>
      </x:c>
      <x:c r="E902" s="15">
        <x:v>43194.5305198264</x:v>
      </x:c>
      <x:c r="F902" t="s">
        <x:v>82</x:v>
      </x:c>
      <x:c r="G902" s="6">
        <x:v>164.36469423138</x:v>
      </x:c>
      <x:c r="H902" t="s">
        <x:v>83</x:v>
      </x:c>
      <x:c r="I902" s="6">
        <x:v>26.4362007821278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23.242</x:v>
      </x:c>
      <x:c r="R902" s="8">
        <x:v>154087.86166009</x:v>
      </x:c>
      <x:c r="S902" s="12">
        <x:v>284258.282075739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97624</x:v>
      </x:c>
      <x:c r="B903" s="1">
        <x:v>43199.6482492708</x:v>
      </x:c>
      <x:c r="C903" s="6">
        <x:v>15.0782516333333</x:v>
      </x:c>
      <x:c r="D903" s="14" t="s">
        <x:v>77</x:v>
      </x:c>
      <x:c r="E903" s="15">
        <x:v>43194.5305198264</x:v>
      </x:c>
      <x:c r="F903" t="s">
        <x:v>82</x:v>
      </x:c>
      <x:c r="G903" s="6">
        <x:v>164.373287479044</x:v>
      </x:c>
      <x:c r="H903" t="s">
        <x:v>83</x:v>
      </x:c>
      <x:c r="I903" s="6">
        <x:v>26.4430761355825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23.239</x:v>
      </x:c>
      <x:c r="R903" s="8">
        <x:v>154086.786543543</x:v>
      </x:c>
      <x:c r="S903" s="12">
        <x:v>284268.331069387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97628</x:v>
      </x:c>
      <x:c r="B904" s="1">
        <x:v>43199.6482586458</x:v>
      </x:c>
      <x:c r="C904" s="6">
        <x:v>15.0917857133333</x:v>
      </x:c>
      <x:c r="D904" s="14" t="s">
        <x:v>77</x:v>
      </x:c>
      <x:c r="E904" s="15">
        <x:v>43194.5305198264</x:v>
      </x:c>
      <x:c r="F904" t="s">
        <x:v>82</x:v>
      </x:c>
      <x:c r="G904" s="6">
        <x:v>164.341988902335</x:v>
      </x:c>
      <x:c r="H904" t="s">
        <x:v>83</x:v>
      </x:c>
      <x:c r="I904" s="6">
        <x:v>26.4467089699497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23.24</x:v>
      </x:c>
      <x:c r="R904" s="8">
        <x:v>154070.406080916</x:v>
      </x:c>
      <x:c r="S904" s="12">
        <x:v>284263.517446522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97633</x:v>
      </x:c>
      <x:c r="B905" s="1">
        <x:v>43199.6482702546</x:v>
      </x:c>
      <x:c r="C905" s="6">
        <x:v>15.1084866683333</x:v>
      </x:c>
      <x:c r="D905" s="14" t="s">
        <x:v>77</x:v>
      </x:c>
      <x:c r="E905" s="15">
        <x:v>43194.5305198264</x:v>
      </x:c>
      <x:c r="F905" t="s">
        <x:v>82</x:v>
      </x:c>
      <x:c r="G905" s="6">
        <x:v>164.352795418169</x:v>
      </x:c>
      <x:c r="H905" t="s">
        <x:v>83</x:v>
      </x:c>
      <x:c r="I905" s="6">
        <x:v>26.4444572126476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23.24</x:v>
      </x:c>
      <x:c r="R905" s="8">
        <x:v>154076.419677853</x:v>
      </x:c>
      <x:c r="S905" s="12">
        <x:v>284253.346477902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97637</x:v>
      </x:c>
      <x:c r="B906" s="1">
        <x:v>43199.6482817477</x:v>
      </x:c>
      <x:c r="C906" s="6">
        <x:v>15.1250376366667</x:v>
      </x:c>
      <x:c r="D906" s="14" t="s">
        <x:v>77</x:v>
      </x:c>
      <x:c r="E906" s="15">
        <x:v>43194.5305198264</x:v>
      </x:c>
      <x:c r="F906" t="s">
        <x:v>82</x:v>
      </x:c>
      <x:c r="G906" s="6">
        <x:v>164.341556650946</x:v>
      </x:c>
      <x:c r="H906" t="s">
        <x:v>83</x:v>
      </x:c>
      <x:c r="I906" s="6">
        <x:v>26.4467990402732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23.24</x:v>
      </x:c>
      <x:c r="R906" s="8">
        <x:v>154072.681152183</x:v>
      </x:c>
      <x:c r="S906" s="12">
        <x:v>284268.376546404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97639</x:v>
      </x:c>
      <x:c r="B907" s="1">
        <x:v>43199.648293206</x:v>
      </x:c>
      <x:c r="C907" s="6">
        <x:v>15.14153856</x:v>
      </x:c>
      <x:c r="D907" s="14" t="s">
        <x:v>77</x:v>
      </x:c>
      <x:c r="E907" s="15">
        <x:v>43194.5305198264</x:v>
      </x:c>
      <x:c r="F907" t="s">
        <x:v>82</x:v>
      </x:c>
      <x:c r="G907" s="6">
        <x:v>164.285370020639</x:v>
      </x:c>
      <x:c r="H907" t="s">
        <x:v>83</x:v>
      </x:c>
      <x:c r="I907" s="6">
        <x:v>26.4585082029025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23.24</x:v>
      </x:c>
      <x:c r="R907" s="8">
        <x:v>154094.85421968</x:v>
      </x:c>
      <x:c r="S907" s="12">
        <x:v>284296.731462755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97641</x:v>
      </x:c>
      <x:c r="B908" s="1">
        <x:v>43199.6483048264</x:v>
      </x:c>
      <x:c r="C908" s="6">
        <x:v>15.1582227866667</x:v>
      </x:c>
      <x:c r="D908" s="14" t="s">
        <x:v>77</x:v>
      </x:c>
      <x:c r="E908" s="15">
        <x:v>43194.5305198264</x:v>
      </x:c>
      <x:c r="F908" t="s">
        <x:v>82</x:v>
      </x:c>
      <x:c r="G908" s="6">
        <x:v>164.237442139972</x:v>
      </x:c>
      <x:c r="H908" t="s">
        <x:v>83</x:v>
      </x:c>
      <x:c r="I908" s="6">
        <x:v>26.4569469788585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23.244</x:v>
      </x:c>
      <x:c r="R908" s="8">
        <x:v>154060.551371246</x:v>
      </x:c>
      <x:c r="S908" s="12">
        <x:v>284252.006527264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97643</x:v>
      </x:c>
      <x:c r="B909" s="1">
        <x:v>43199.6483162847</x:v>
      </x:c>
      <x:c r="C909" s="6">
        <x:v>15.1747404383333</x:v>
      </x:c>
      <x:c r="D909" s="14" t="s">
        <x:v>77</x:v>
      </x:c>
      <x:c r="E909" s="15">
        <x:v>43194.5305198264</x:v>
      </x:c>
      <x:c r="F909" t="s">
        <x:v>82</x:v>
      </x:c>
      <x:c r="G909" s="6">
        <x:v>164.395449474502</x:v>
      </x:c>
      <x:c r="H909" t="s">
        <x:v>83</x:v>
      </x:c>
      <x:c r="I909" s="6">
        <x:v>26.4355702919047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23.24</x:v>
      </x:c>
      <x:c r="R909" s="8">
        <x:v>154072.035897103</x:v>
      </x:c>
      <x:c r="S909" s="12">
        <x:v>284253.42001142</x:v>
      </x:c>
      <x:c r="T909" s="12">
        <x:v>34.3</x:v>
      </x:c>
      <x:c r="U909" s="12">
        <x:v>55</x:v>
      </x:c>
      <x:c r="V90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2018-04-09T21:13:03Z</dcterms:modified>
</cp:coreProperties>
</file>