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825fbcd5a1c45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<x:sst xmlns:x="http://schemas.openxmlformats.org/spreadsheetml/2006/main">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</x:sst>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25fbcd5a1c45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43201.7230977643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220021</x:v>
      </x:c>
      <x:c r="B2" s="1">
        <x:v>43201.6310638889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166.34742550739</x:v>
      </x:c>
      <x:c r="H2" t="s">
        <x:v>83</x:v>
      </x:c>
      <x:c r="I2" s="6">
        <x:v>27.1996066987176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22.913</x:v>
      </x:c>
      <x:c r="R2" s="8">
        <x:v>156225.686487028</x:v>
      </x:c>
      <x:c r="S2" s="12">
        <x:v>225430.342436987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220023</x:v>
      </x:c>
      <x:c r="B3" s="1">
        <x:v>43201.6310707523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166.284723088474</x:v>
      </x:c>
      <x:c r="H3" t="s">
        <x:v>83</x:v>
      </x:c>
      <x:c r="I3" s="6">
        <x:v>27.2037593625614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22.916</x:v>
      </x:c>
      <x:c r="R3" s="8">
        <x:v>156168.583346837</x:v>
      </x:c>
      <x:c r="S3" s="12">
        <x:v>225390.55325432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220033</x:v>
      </x:c>
      <x:c r="B4" s="1">
        <x:v>43201.6310852199</x:v>
      </x:c>
      <x:c r="C4" s="6">
        <x:v>0</x:v>
      </x:c>
      <x:c r="D4" s="14" t="s">
        <x:v>77</x:v>
      </x:c>
      <x:c r="E4" s="15">
        <x:v>43194.5291999653</x:v>
      </x:c>
      <x:c r="F4" t="s">
        <x:v>82</x:v>
      </x:c>
      <x:c r="G4" s="6">
        <x:v>166.332276444051</x:v>
      </x:c>
      <x:c r="H4" t="s">
        <x:v>83</x:v>
      </x:c>
      <x:c r="I4" s="6">
        <x:v>27.1998173409629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22.914</x:v>
      </x:c>
      <x:c r="R4" s="8">
        <x:v>156159.247877133</x:v>
      </x:c>
      <x:c r="S4" s="12">
        <x:v>225379.66379535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220036</x:v>
      </x:c>
      <x:c r="B5" s="1">
        <x:v>43201.6311039005</x:v>
      </x:c>
      <x:c r="C5" s="6">
        <x:v>0</x:v>
      </x:c>
      <x:c r="D5" s="14" t="s">
        <x:v>77</x:v>
      </x:c>
      <x:c r="E5" s="15">
        <x:v>43194.5291999653</x:v>
      </x:c>
      <x:c r="F5" t="s">
        <x:v>82</x:v>
      </x:c>
      <x:c r="G5" s="6">
        <x:v>166.213922414415</x:v>
      </x:c>
      <x:c r="H5" t="s">
        <x:v>83</x:v>
      </x:c>
      <x:c r="I5" s="6">
        <x:v>27.2182034507268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22.916</x:v>
      </x:c>
      <x:c r="R5" s="8">
        <x:v>156180.101254337</x:v>
      </x:c>
      <x:c r="S5" s="12">
        <x:v>225389.369923836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220040</x:v>
      </x:c>
      <x:c r="B6" s="1">
        <x:v>43201.6311147338</x:v>
      </x:c>
      <x:c r="C6" s="6">
        <x:v>0</x:v>
      </x:c>
      <x:c r="D6" s="14" t="s">
        <x:v>77</x:v>
      </x:c>
      <x:c r="E6" s="15">
        <x:v>43194.5291999653</x:v>
      </x:c>
      <x:c r="F6" t="s">
        <x:v>82</x:v>
      </x:c>
      <x:c r="G6" s="6">
        <x:v>166.262586994295</x:v>
      </x:c>
      <x:c r="H6" t="s">
        <x:v>83</x:v>
      </x:c>
      <x:c r="I6" s="6">
        <x:v>27.2169094986275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22.913</x:v>
      </x:c>
      <x:c r="R6" s="8">
        <x:v>156156.872384764</x:v>
      </x:c>
      <x:c r="S6" s="12">
        <x:v>225372.374854842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220062</x:v>
      </x:c>
      <x:c r="B7" s="1">
        <x:v>43201.6311316319</x:v>
      </x:c>
      <x:c r="C7" s="6">
        <x:v>0.0975221983333333</x:v>
      </x:c>
      <x:c r="D7" s="14" t="s">
        <x:v>77</x:v>
      </x:c>
      <x:c r="E7" s="15">
        <x:v>43194.5291999653</x:v>
      </x:c>
      <x:c r="F7" t="s">
        <x:v>82</x:v>
      </x:c>
      <x:c r="G7" s="6">
        <x:v>166.284126307848</x:v>
      </x:c>
      <x:c r="H7" t="s">
        <x:v>83</x:v>
      </x:c>
      <x:c r="I7" s="6">
        <x:v>27.2125160835931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22.913</x:v>
      </x:c>
      <x:c r="R7" s="8">
        <x:v>156155.748681594</x:v>
      </x:c>
      <x:c r="S7" s="12">
        <x:v>225380.568219642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220070</x:v>
      </x:c>
      <x:c r="B8" s="1">
        <x:v>43201.6311334838</x:v>
      </x:c>
      <x:c r="C8" s="6">
        <x:v>0.100222363333333</x:v>
      </x:c>
      <x:c r="D8" s="14" t="s">
        <x:v>77</x:v>
      </x:c>
      <x:c r="E8" s="15">
        <x:v>43194.5291999653</x:v>
      </x:c>
      <x:c r="F8" t="s">
        <x:v>82</x:v>
      </x:c>
      <x:c r="G8" s="6">
        <x:v>166.213184996038</x:v>
      </x:c>
      <x:c r="H8" t="s">
        <x:v>83</x:v>
      </x:c>
      <x:c r="I8" s="6">
        <x:v>27.2183539103057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22.916</x:v>
      </x:c>
      <x:c r="R8" s="8">
        <x:v>156094.325448766</x:v>
      </x:c>
      <x:c r="S8" s="12">
        <x:v>225352.542855811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220073</x:v>
      </x:c>
      <x:c r="B9" s="1">
        <x:v>43201.6311412037</x:v>
      </x:c>
      <x:c r="C9" s="6">
        <x:v>0.111323015</x:v>
      </x:c>
      <x:c r="D9" s="14" t="s">
        <x:v>77</x:v>
      </x:c>
      <x:c r="E9" s="15">
        <x:v>43194.5291999653</x:v>
      </x:c>
      <x:c r="F9" t="s">
        <x:v>82</x:v>
      </x:c>
      <x:c r="G9" s="6">
        <x:v>166.245633132904</x:v>
      </x:c>
      <x:c r="H9" t="s">
        <x:v>83</x:v>
      </x:c>
      <x:c r="I9" s="6">
        <x:v>27.2117336952178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22.916</x:v>
      </x:c>
      <x:c r="R9" s="8">
        <x:v>156071.980992274</x:v>
      </x:c>
      <x:c r="S9" s="12">
        <x:v>225320.33807641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220085</x:v>
      </x:c>
      <x:c r="B10" s="1">
        <x:v>43201.6311521991</x:v>
      </x:c>
      <x:c r="C10" s="6">
        <x:v>0.127140516666667</x:v>
      </x:c>
      <x:c r="D10" s="14" t="s">
        <x:v>77</x:v>
      </x:c>
      <x:c r="E10" s="15">
        <x:v>43194.5291999653</x:v>
      </x:c>
      <x:c r="F10" t="s">
        <x:v>82</x:v>
      </x:c>
      <x:c r="G10" s="6">
        <x:v>166.251342288749</x:v>
      </x:c>
      <x:c r="H10" t="s">
        <x:v>83</x:v>
      </x:c>
      <x:c r="I10" s="6">
        <x:v>27.2048125752231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22.918</x:v>
      </x:c>
      <x:c r="R10" s="8">
        <x:v>156084.798015995</x:v>
      </x:c>
      <x:c r="S10" s="12">
        <x:v>225341.740232785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220090</x:v>
      </x:c>
      <x:c r="B11" s="1">
        <x:v>43201.6311634606</x:v>
      </x:c>
      <x:c r="C11" s="6">
        <x:v>0.143358148333333</x:v>
      </x:c>
      <x:c r="D11" s="14" t="s">
        <x:v>77</x:v>
      </x:c>
      <x:c r="E11" s="15">
        <x:v>43194.5291999653</x:v>
      </x:c>
      <x:c r="F11" t="s">
        <x:v>82</x:v>
      </x:c>
      <x:c r="G11" s="6">
        <x:v>166.237235676598</x:v>
      </x:c>
      <x:c r="H11" t="s">
        <x:v>83</x:v>
      </x:c>
      <x:c r="I11" s="6">
        <x:v>27.2048125752231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22.919</x:v>
      </x:c>
      <x:c r="R11" s="8">
        <x:v>156083.401330446</x:v>
      </x:c>
      <x:c r="S11" s="12">
        <x:v>225347.639987508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220097</x:v>
      </x:c>
      <x:c r="B12" s="1">
        <x:v>43201.6311751968</x:v>
      </x:c>
      <x:c r="C12" s="6">
        <x:v>0.160242395</x:v>
      </x:c>
      <x:c r="D12" s="14" t="s">
        <x:v>77</x:v>
      </x:c>
      <x:c r="E12" s="15">
        <x:v>43194.5291999653</x:v>
      </x:c>
      <x:c r="F12" t="s">
        <x:v>82</x:v>
      </x:c>
      <x:c r="G12" s="6">
        <x:v>166.195890619228</x:v>
      </x:c>
      <x:c r="H12" t="s">
        <x:v>83</x:v>
      </x:c>
      <x:c r="I12" s="6">
        <x:v>27.2161271092282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22.918</x:v>
      </x:c>
      <x:c r="R12" s="8">
        <x:v>156081.917689942</x:v>
      </x:c>
      <x:c r="S12" s="12">
        <x:v>225344.203762471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220109</x:v>
      </x:c>
      <x:c r="B13" s="1">
        <x:v>43201.6311878125</x:v>
      </x:c>
      <x:c r="C13" s="6">
        <x:v>0.17842677</x:v>
      </x:c>
      <x:c r="D13" s="14" t="s">
        <x:v>77</x:v>
      </x:c>
      <x:c r="E13" s="15">
        <x:v>43194.5291999653</x:v>
      </x:c>
      <x:c r="F13" t="s">
        <x:v>82</x:v>
      </x:c>
      <x:c r="G13" s="6">
        <x:v>166.294657613559</x:v>
      </x:c>
      <x:c r="H13" t="s">
        <x:v>83</x:v>
      </x:c>
      <x:c r="I13" s="6">
        <x:v>27.1988544050923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22.917</x:v>
      </x:c>
      <x:c r="R13" s="8">
        <x:v>156076.136214425</x:v>
      </x:c>
      <x:c r="S13" s="12">
        <x:v>225348.299708199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220112</x:v>
      </x:c>
      <x:c r="B14" s="1">
        <x:v>43201.6312012384</x:v>
      </x:c>
      <x:c r="C14" s="6">
        <x:v>0.197744503333333</x:v>
      </x:c>
      <x:c r="D14" s="14" t="s">
        <x:v>77</x:v>
      </x:c>
      <x:c r="E14" s="15">
        <x:v>43194.5291999653</x:v>
      </x:c>
      <x:c r="F14" t="s">
        <x:v>82</x:v>
      </x:c>
      <x:c r="G14" s="6">
        <x:v>166.277250940536</x:v>
      </x:c>
      <x:c r="H14" t="s">
        <x:v>83</x:v>
      </x:c>
      <x:c r="I14" s="6">
        <x:v>27.2024052324828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22.917</x:v>
      </x:c>
      <x:c r="R14" s="8">
        <x:v>156073.233905094</x:v>
      </x:c>
      <x:c r="S14" s="12">
        <x:v>225350.726376203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220124</x:v>
      </x:c>
      <x:c r="B15" s="1">
        <x:v>43201.6312146643</x:v>
      </x:c>
      <x:c r="C15" s="6">
        <x:v>0.217062281666667</x:v>
      </x:c>
      <x:c r="D15" s="14" t="s">
        <x:v>77</x:v>
      </x:c>
      <x:c r="E15" s="15">
        <x:v>43194.5291999653</x:v>
      </x:c>
      <x:c r="F15" t="s">
        <x:v>82</x:v>
      </x:c>
      <x:c r="G15" s="6">
        <x:v>166.226859691829</x:v>
      </x:c>
      <x:c r="H15" t="s">
        <x:v>83</x:v>
      </x:c>
      <x:c r="I15" s="6">
        <x:v>27.209807816917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22.918</x:v>
      </x:c>
      <x:c r="R15" s="8">
        <x:v>156070.285759139</x:v>
      </x:c>
      <x:c r="S15" s="12">
        <x:v>225349.760715865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220135</x:v>
      </x:c>
      <x:c r="B16" s="1">
        <x:v>43201.6312374653</x:v>
      </x:c>
      <x:c r="C16" s="6">
        <x:v>0.249897471666667</x:v>
      </x:c>
      <x:c r="D16" s="14" t="s">
        <x:v>77</x:v>
      </x:c>
      <x:c r="E16" s="15">
        <x:v>43194.5291999653</x:v>
      </x:c>
      <x:c r="F16" t="s">
        <x:v>82</x:v>
      </x:c>
      <x:c r="G16" s="6">
        <x:v>166.190247272682</x:v>
      </x:c>
      <x:c r="H16" t="s">
        <x:v>83</x:v>
      </x:c>
      <x:c r="I16" s="6">
        <x:v>27.2115230522249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22.92</x:v>
      </x:c>
      <x:c r="R16" s="8">
        <x:v>156089.866128144</x:v>
      </x:c>
      <x:c r="S16" s="12">
        <x:v>225370.816210291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220143</x:v>
      </x:c>
      <x:c r="B17" s="1">
        <x:v>43201.6312453356</x:v>
      </x:c>
      <x:c r="C17" s="6">
        <x:v>0.261264813333333</x:v>
      </x:c>
      <x:c r="D17" s="14" t="s">
        <x:v>77</x:v>
      </x:c>
      <x:c r="E17" s="15">
        <x:v>43194.5291999653</x:v>
      </x:c>
      <x:c r="F17" t="s">
        <x:v>82</x:v>
      </x:c>
      <x:c r="G17" s="6">
        <x:v>166.214954803209</x:v>
      </x:c>
      <x:c r="H17" t="s">
        <x:v>83</x:v>
      </x:c>
      <x:c r="I17" s="6">
        <x:v>27.2179928073283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22.916</x:v>
      </x:c>
      <x:c r="R17" s="8">
        <x:v>156047.790585366</x:v>
      </x:c>
      <x:c r="S17" s="12">
        <x:v>225350.306882145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220154</x:v>
      </x:c>
      <x:c r="B18" s="1">
        <x:v>43201.6312559375</x:v>
      </x:c>
      <x:c r="C18" s="6">
        <x:v>0.276515665</x:v>
      </x:c>
      <x:c r="D18" s="14" t="s">
        <x:v>77</x:v>
      </x:c>
      <x:c r="E18" s="15">
        <x:v>43194.5291999653</x:v>
      </x:c>
      <x:c r="F18" t="s">
        <x:v>82</x:v>
      </x:c>
      <x:c r="G18" s="6">
        <x:v>166.214176729448</x:v>
      </x:c>
      <x:c r="H18" t="s">
        <x:v>83</x:v>
      </x:c>
      <x:c r="I18" s="6">
        <x:v>27.2123957161389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22.918</x:v>
      </x:c>
      <x:c r="R18" s="8">
        <x:v>156036.147481795</x:v>
      </x:c>
      <x:c r="S18" s="12">
        <x:v>225338.844095923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220166</x:v>
      </x:c>
      <x:c r="B19" s="1">
        <x:v>43201.6312701042</x:v>
      </x:c>
      <x:c r="C19" s="6">
        <x:v>0.296950108333333</x:v>
      </x:c>
      <x:c r="D19" s="14" t="s">
        <x:v>77</x:v>
      </x:c>
      <x:c r="E19" s="15">
        <x:v>43194.5291999653</x:v>
      </x:c>
      <x:c r="F19" t="s">
        <x:v>82</x:v>
      </x:c>
      <x:c r="G19" s="6">
        <x:v>166.223106990143</x:v>
      </x:c>
      <x:c r="H19" t="s">
        <x:v>83</x:v>
      </x:c>
      <x:c r="I19" s="6">
        <x:v>27.222085310018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22.914</x:v>
      </x:c>
      <x:c r="R19" s="8">
        <x:v>156050.902276238</x:v>
      </x:c>
      <x:c r="S19" s="12">
        <x:v>225351.929602822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220176</x:v>
      </x:c>
      <x:c r="B20" s="1">
        <x:v>43201.6312790856</x:v>
      </x:c>
      <x:c r="C20" s="6">
        <x:v>0.309867493333333</x:v>
      </x:c>
      <x:c r="D20" s="14" t="s">
        <x:v>77</x:v>
      </x:c>
      <x:c r="E20" s="15">
        <x:v>43194.5291999653</x:v>
      </x:c>
      <x:c r="F20" t="s">
        <x:v>82</x:v>
      </x:c>
      <x:c r="G20" s="6">
        <x:v>166.168113674008</x:v>
      </x:c>
      <x:c r="H20" t="s">
        <x:v>83</x:v>
      </x:c>
      <x:c r="I20" s="6">
        <x:v>27.2246732187068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22.917</x:v>
      </x:c>
      <x:c r="R20" s="8">
        <x:v>156039.522588661</x:v>
      </x:c>
      <x:c r="S20" s="12">
        <x:v>225331.775855355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220183</x:v>
      </x:c>
      <x:c r="B21" s="1">
        <x:v>43201.6312907407</x:v>
      </x:c>
      <x:c r="C21" s="6">
        <x:v>0.32666847</x:v>
      </x:c>
      <x:c r="D21" s="14" t="s">
        <x:v>77</x:v>
      </x:c>
      <x:c r="E21" s="15">
        <x:v>43194.5291999653</x:v>
      </x:c>
      <x:c r="F21" t="s">
        <x:v>82</x:v>
      </x:c>
      <x:c r="G21" s="6">
        <x:v>166.238258245683</x:v>
      </x:c>
      <x:c r="H21" t="s">
        <x:v>83</x:v>
      </x:c>
      <x:c r="I21" s="6">
        <x:v>27.2132382884092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22.916</x:v>
      </x:c>
      <x:c r="R21" s="8">
        <x:v>156040.903452211</x:v>
      </x:c>
      <x:c r="S21" s="12">
        <x:v>225332.350122771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220195</x:v>
      </x:c>
      <x:c r="B22" s="1">
        <x:v>43201.6313023148</x:v>
      </x:c>
      <x:c r="C22" s="6">
        <x:v>0.343319425</x:v>
      </x:c>
      <x:c r="D22" s="14" t="s">
        <x:v>77</x:v>
      </x:c>
      <x:c r="E22" s="15">
        <x:v>43194.5291999653</x:v>
      </x:c>
      <x:c r="F22" t="s">
        <x:v>82</x:v>
      </x:c>
      <x:c r="G22" s="6">
        <x:v>166.250500658618</x:v>
      </x:c>
      <x:c r="H22" t="s">
        <x:v>83</x:v>
      </x:c>
      <x:c r="I22" s="6">
        <x:v>27.2107406640807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22.916</x:v>
      </x:c>
      <x:c r="R22" s="8">
        <x:v>156057.032080151</x:v>
      </x:c>
      <x:c r="S22" s="12">
        <x:v>225344.692420546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220205</x:v>
      </x:c>
      <x:c r="B23" s="1">
        <x:v>43201.6313144329</x:v>
      </x:c>
      <x:c r="C23" s="6">
        <x:v>0.36073705</x:v>
      </x:c>
      <x:c r="D23" s="14" t="s">
        <x:v>77</x:v>
      </x:c>
      <x:c r="E23" s="15">
        <x:v>43194.5291999653</x:v>
      </x:c>
      <x:c r="F23" t="s">
        <x:v>82</x:v>
      </x:c>
      <x:c r="G23" s="6">
        <x:v>166.269919849648</x:v>
      </x:c>
      <x:c r="H23" t="s">
        <x:v>83</x:v>
      </x:c>
      <x:c r="I23" s="6">
        <x:v>27.209657357721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22.915</x:v>
      </x:c>
      <x:c r="R23" s="8">
        <x:v>156064.924432306</x:v>
      </x:c>
      <x:c r="S23" s="12">
        <x:v>225343.196404975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220212</x:v>
      </x:c>
      <x:c r="B24" s="1">
        <x:v>43201.6313256597</x:v>
      </x:c>
      <x:c r="C24" s="6">
        <x:v>0.376921341666667</x:v>
      </x:c>
      <x:c r="D24" s="14" t="s">
        <x:v>77</x:v>
      </x:c>
      <x:c r="E24" s="15">
        <x:v>43194.5291999653</x:v>
      </x:c>
      <x:c r="F24" t="s">
        <x:v>82</x:v>
      </x:c>
      <x:c r="G24" s="6">
        <x:v>166.206105872531</x:v>
      </x:c>
      <x:c r="H24" t="s">
        <x:v>83</x:v>
      </x:c>
      <x:c r="I24" s="6">
        <x:v>27.2197983226056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22.916</x:v>
      </x:c>
      <x:c r="R24" s="8">
        <x:v>156064.048752665</x:v>
      </x:c>
      <x:c r="S24" s="12">
        <x:v>225331.09322916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220220</x:v>
      </x:c>
      <x:c r="B25" s="1">
        <x:v>43201.6313368403</x:v>
      </x:c>
      <x:c r="C25" s="6">
        <x:v>0.393055576666667</x:v>
      </x:c>
      <x:c r="D25" s="14" t="s">
        <x:v>77</x:v>
      </x:c>
      <x:c r="E25" s="15">
        <x:v>43194.5291999653</x:v>
      </x:c>
      <x:c r="F25" t="s">
        <x:v>82</x:v>
      </x:c>
      <x:c r="G25" s="6">
        <x:v>166.230588556861</x:v>
      </x:c>
      <x:c r="H25" t="s">
        <x:v>83</x:v>
      </x:c>
      <x:c r="I25" s="6">
        <x:v>27.2148030660442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22.916</x:v>
      </x:c>
      <x:c r="R25" s="8">
        <x:v>156068.168993892</x:v>
      </x:c>
      <x:c r="S25" s="12">
        <x:v>225329.717441344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220230</x:v>
      </x:c>
      <x:c r="B26" s="1">
        <x:v>43201.6313484606</x:v>
      </x:c>
      <x:c r="C26" s="6">
        <x:v>0.409789826666667</x:v>
      </x:c>
      <x:c r="D26" s="14" t="s">
        <x:v>77</x:v>
      </x:c>
      <x:c r="E26" s="15">
        <x:v>43194.5291999653</x:v>
      </x:c>
      <x:c r="F26" t="s">
        <x:v>82</x:v>
      </x:c>
      <x:c r="G26" s="6">
        <x:v>166.102208233298</x:v>
      </x:c>
      <x:c r="H26" t="s">
        <x:v>83</x:v>
      </x:c>
      <x:c r="I26" s="6">
        <x:v>27.238124357631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22.917</x:v>
      </x:c>
      <x:c r="R26" s="8">
        <x:v>156070.446803326</x:v>
      </x:c>
      <x:c r="S26" s="12">
        <x:v>225325.271454164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220239</x:v>
      </x:c>
      <x:c r="B27" s="1">
        <x:v>43201.6313603356</x:v>
      </x:c>
      <x:c r="C27" s="6">
        <x:v>0.426857421666667</x:v>
      </x:c>
      <x:c r="D27" s="14" t="s">
        <x:v>77</x:v>
      </x:c>
      <x:c r="E27" s="15">
        <x:v>43194.5291999653</x:v>
      </x:c>
      <x:c r="F27" t="s">
        <x:v>82</x:v>
      </x:c>
      <x:c r="G27" s="6">
        <x:v>166.290521773269</x:v>
      </x:c>
      <x:c r="H27" t="s">
        <x:v>83</x:v>
      </x:c>
      <x:c r="I27" s="6">
        <x:v>27.2083333170895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22.914</x:v>
      </x:c>
      <x:c r="R27" s="8">
        <x:v>156064.731184015</x:v>
      </x:c>
      <x:c r="S27" s="12">
        <x:v>225332.779396795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220256</x:v>
      </x:c>
      <x:c r="B28" s="1">
        <x:v>43201.6313720718</x:v>
      </x:c>
      <x:c r="C28" s="6">
        <x:v>0.443758385</x:v>
      </x:c>
      <x:c r="D28" s="14" t="s">
        <x:v>77</x:v>
      </x:c>
      <x:c r="E28" s="15">
        <x:v>43194.5291999653</x:v>
      </x:c>
      <x:c r="F28" t="s">
        <x:v>82</x:v>
      </x:c>
      <x:c r="G28" s="6">
        <x:v>166.268245177776</x:v>
      </x:c>
      <x:c r="H28" t="s">
        <x:v>83</x:v>
      </x:c>
      <x:c r="I28" s="6">
        <x:v>27.2128771859816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22.914</x:v>
      </x:c>
      <x:c r="R28" s="8">
        <x:v>156050.057825948</x:v>
      </x:c>
      <x:c r="S28" s="12">
        <x:v>225334.024008244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220261</x:v>
      </x:c>
      <x:c r="B29" s="1">
        <x:v>43201.6313834144</x:v>
      </x:c>
      <x:c r="C29" s="6">
        <x:v>0.460109333333333</x:v>
      </x:c>
      <x:c r="D29" s="14" t="s">
        <x:v>77</x:v>
      </x:c>
      <x:c r="E29" s="15">
        <x:v>43194.5291999653</x:v>
      </x:c>
      <x:c r="F29" t="s">
        <x:v>82</x:v>
      </x:c>
      <x:c r="G29" s="6">
        <x:v>166.312454353814</x:v>
      </x:c>
      <x:c r="H29" t="s">
        <x:v>83</x:v>
      </x:c>
      <x:c r="I29" s="6">
        <x:v>27.2067384506581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22.913</x:v>
      </x:c>
      <x:c r="R29" s="8">
        <x:v>156027.873102143</x:v>
      </x:c>
      <x:c r="S29" s="12">
        <x:v>225323.531634932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220276</x:v>
      </x:c>
      <x:c r="B30" s="1">
        <x:v>43201.6313956366</x:v>
      </x:c>
      <x:c r="C30" s="6">
        <x:v>0.477727001666667</x:v>
      </x:c>
      <x:c r="D30" s="14" t="s">
        <x:v>77</x:v>
      </x:c>
      <x:c r="E30" s="15">
        <x:v>43194.5291999653</x:v>
      </x:c>
      <x:c r="F30" t="s">
        <x:v>82</x:v>
      </x:c>
      <x:c r="G30" s="6">
        <x:v>166.224983909251</x:v>
      </x:c>
      <x:c r="H30" t="s">
        <x:v>83</x:v>
      </x:c>
      <x:c r="I30" s="6">
        <x:v>27.2159465578543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22.916</x:v>
      </x:c>
      <x:c r="R30" s="8">
        <x:v>156026.306901728</x:v>
      </x:c>
      <x:c r="S30" s="12">
        <x:v>225326.567359851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220280</x:v>
      </x:c>
      <x:c r="B31" s="1">
        <x:v>43201.6314064005</x:v>
      </x:c>
      <x:c r="C31" s="6">
        <x:v>0.493194541666667</x:v>
      </x:c>
      <x:c r="D31" s="14" t="s">
        <x:v>77</x:v>
      </x:c>
      <x:c r="E31" s="15">
        <x:v>43194.5291999653</x:v>
      </x:c>
      <x:c r="F31" t="s">
        <x:v>82</x:v>
      </x:c>
      <x:c r="G31" s="6">
        <x:v>166.210972751863</x:v>
      </x:c>
      <x:c r="H31" t="s">
        <x:v>83</x:v>
      </x:c>
      <x:c r="I31" s="6">
        <x:v>27.2188052890829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22.916</x:v>
      </x:c>
      <x:c r="R31" s="8">
        <x:v>156018.631488196</x:v>
      </x:c>
      <x:c r="S31" s="12">
        <x:v>225321.1117785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220293</x:v>
      </x:c>
      <x:c r="B32" s="1">
        <x:v>43201.6314180208</x:v>
      </x:c>
      <x:c r="C32" s="6">
        <x:v>0.509895473333333</x:v>
      </x:c>
      <x:c r="D32" s="14" t="s">
        <x:v>77</x:v>
      </x:c>
      <x:c r="E32" s="15">
        <x:v>43194.5291999653</x:v>
      </x:c>
      <x:c r="F32" t="s">
        <x:v>82</x:v>
      </x:c>
      <x:c r="G32" s="6">
        <x:v>166.291458114829</x:v>
      </x:c>
      <x:c r="H32" t="s">
        <x:v>83</x:v>
      </x:c>
      <x:c r="I32" s="6">
        <x:v>27.2052639521789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22.915</x:v>
      </x:c>
      <x:c r="R32" s="8">
        <x:v>156005.581079644</x:v>
      </x:c>
      <x:c r="S32" s="12">
        <x:v>225320.62011591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220304</x:v>
      </x:c>
      <x:c r="B33" s="1">
        <x:v>43201.6314294792</x:v>
      </x:c>
      <x:c r="C33" s="6">
        <x:v>0.52639642</x:v>
      </x:c>
      <x:c r="D33" s="14" t="s">
        <x:v>77</x:v>
      </x:c>
      <x:c r="E33" s="15">
        <x:v>43194.5291999653</x:v>
      </x:c>
      <x:c r="F33" t="s">
        <x:v>82</x:v>
      </x:c>
      <x:c r="G33" s="6">
        <x:v>166.231862891763</x:v>
      </x:c>
      <x:c r="H33" t="s">
        <x:v>83</x:v>
      </x:c>
      <x:c r="I33" s="6">
        <x:v>27.217421061026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22.915</x:v>
      </x:c>
      <x:c r="R33" s="8">
        <x:v>155990.07672888</x:v>
      </x:c>
      <x:c r="S33" s="12">
        <x:v>225315.362754368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220317</x:v>
      </x:c>
      <x:c r="B34" s="1">
        <x:v>43201.6314416319</x:v>
      </x:c>
      <x:c r="C34" s="6">
        <x:v>0.543897441666667</x:v>
      </x:c>
      <x:c r="D34" s="14" t="s">
        <x:v>77</x:v>
      </x:c>
      <x:c r="E34" s="15">
        <x:v>43194.5291999653</x:v>
      </x:c>
      <x:c r="F34" t="s">
        <x:v>82</x:v>
      </x:c>
      <x:c r="G34" s="6">
        <x:v>166.274779565022</x:v>
      </x:c>
      <x:c r="H34" t="s">
        <x:v>83</x:v>
      </x:c>
      <x:c r="I34" s="6">
        <x:v>27.2173006933958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22.912</x:v>
      </x:c>
      <x:c r="R34" s="8">
        <x:v>155990.786274165</x:v>
      </x:c>
      <x:c r="S34" s="12">
        <x:v>225318.004451558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220320</x:v>
      </x:c>
      <x:c r="B35" s="1">
        <x:v>43201.6314527431</x:v>
      </x:c>
      <x:c r="C35" s="6">
        <x:v>0.559931678333333</x:v>
      </x:c>
      <x:c r="D35" s="14" t="s">
        <x:v>77</x:v>
      </x:c>
      <x:c r="E35" s="15">
        <x:v>43194.5291999653</x:v>
      </x:c>
      <x:c r="F35" t="s">
        <x:v>82</x:v>
      </x:c>
      <x:c r="G35" s="6">
        <x:v>166.232157888227</x:v>
      </x:c>
      <x:c r="H35" t="s">
        <x:v>83</x:v>
      </x:c>
      <x:c r="I35" s="6">
        <x:v>27.2173608772105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22.915</x:v>
      </x:c>
      <x:c r="R35" s="8">
        <x:v>155996.634137876</x:v>
      </x:c>
      <x:c r="S35" s="12">
        <x:v>225311.925531541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220334</x:v>
      </x:c>
      <x:c r="B36" s="1">
        <x:v>43201.6314643518</x:v>
      </x:c>
      <x:c r="C36" s="6">
        <x:v>0.576632598333333</x:v>
      </x:c>
      <x:c r="D36" s="14" t="s">
        <x:v>77</x:v>
      </x:c>
      <x:c r="E36" s="15">
        <x:v>43194.5291999653</x:v>
      </x:c>
      <x:c r="F36" t="s">
        <x:v>82</x:v>
      </x:c>
      <x:c r="G36" s="6">
        <x:v>166.198879440845</x:v>
      </x:c>
      <x:c r="H36" t="s">
        <x:v>83</x:v>
      </x:c>
      <x:c r="I36" s="6">
        <x:v>27.2212728274699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22.916</x:v>
      </x:c>
      <x:c r="R36" s="8">
        <x:v>155978.844246744</x:v>
      </x:c>
      <x:c r="S36" s="12">
        <x:v>225320.178443873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220347</x:v>
      </x:c>
      <x:c r="B37" s="1">
        <x:v>43201.6314760764</x:v>
      </x:c>
      <x:c r="C37" s="6">
        <x:v>0.59351688</x:v>
      </x:c>
      <x:c r="D37" s="14" t="s">
        <x:v>77</x:v>
      </x:c>
      <x:c r="E37" s="15">
        <x:v>43194.5291999653</x:v>
      </x:c>
      <x:c r="F37" t="s">
        <x:v>82</x:v>
      </x:c>
      <x:c r="G37" s="6">
        <x:v>166.26781045969</x:v>
      </x:c>
      <x:c r="H37" t="s">
        <x:v>83</x:v>
      </x:c>
      <x:c r="I37" s="6">
        <x:v>27.2043311065363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22.917</x:v>
      </x:c>
      <x:c r="R37" s="8">
        <x:v>155980.332230642</x:v>
      </x:c>
      <x:c r="S37" s="12">
        <x:v>225313.952040449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220350</x:v>
      </x:c>
      <x:c r="B38" s="1">
        <x:v>43201.6314875347</x:v>
      </x:c>
      <x:c r="C38" s="6">
        <x:v>0.61003445</x:v>
      </x:c>
      <x:c r="D38" s="14" t="s">
        <x:v>77</x:v>
      </x:c>
      <x:c r="E38" s="15">
        <x:v>43194.5291999653</x:v>
      </x:c>
      <x:c r="F38" t="s">
        <x:v>82</x:v>
      </x:c>
      <x:c r="G38" s="6">
        <x:v>166.312407787587</x:v>
      </x:c>
      <x:c r="H38" t="s">
        <x:v>83</x:v>
      </x:c>
      <x:c r="I38" s="6">
        <x:v>27.2009909194276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22.915</x:v>
      </x:c>
      <x:c r="R38" s="8">
        <x:v>155967.774381925</x:v>
      </x:c>
      <x:c r="S38" s="12">
        <x:v>225313.730235892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220364</x:v>
      </x:c>
      <x:c r="B39" s="1">
        <x:v>43201.6314993403</x:v>
      </x:c>
      <x:c r="C39" s="6">
        <x:v>0.627035446666667</x:v>
      </x:c>
      <x:c r="D39" s="14" t="s">
        <x:v>77</x:v>
      </x:c>
      <x:c r="E39" s="15">
        <x:v>43194.5291999653</x:v>
      </x:c>
      <x:c r="F39" t="s">
        <x:v>82</x:v>
      </x:c>
      <x:c r="G39" s="6">
        <x:v>166.283683703531</x:v>
      </x:c>
      <x:c r="H39" t="s">
        <x:v>83</x:v>
      </x:c>
      <x:c r="I39" s="6">
        <x:v>27.2126063591863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22.913</x:v>
      </x:c>
      <x:c r="R39" s="8">
        <x:v>155958.889354388</x:v>
      </x:c>
      <x:c r="S39" s="12">
        <x:v>225307.005722868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220371</x:v>
      </x:c>
      <x:c r="B40" s="1">
        <x:v>43201.6315106481</x:v>
      </x:c>
      <x:c r="C40" s="6">
        <x:v>0.643336371666667</x:v>
      </x:c>
      <x:c r="D40" s="14" t="s">
        <x:v>77</x:v>
      </x:c>
      <x:c r="E40" s="15">
        <x:v>43194.5291999653</x:v>
      </x:c>
      <x:c r="F40" t="s">
        <x:v>82</x:v>
      </x:c>
      <x:c r="G40" s="6">
        <x:v>166.270405879995</x:v>
      </x:c>
      <x:c r="H40" t="s">
        <x:v>83</x:v>
      </x:c>
      <x:c r="I40" s="6">
        <x:v>27.2153146281216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22.913</x:v>
      </x:c>
      <x:c r="R40" s="8">
        <x:v>155946.430045452</x:v>
      </x:c>
      <x:c r="S40" s="12">
        <x:v>225311.518570969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220387</x:v>
      </x:c>
      <x:c r="B41" s="1">
        <x:v>43201.6315221065</x:v>
      </x:c>
      <x:c r="C41" s="6">
        <x:v>0.65982066</x:v>
      </x:c>
      <x:c r="D41" s="14" t="s">
        <x:v>77</x:v>
      </x:c>
      <x:c r="E41" s="15">
        <x:v>43194.5291999653</x:v>
      </x:c>
      <x:c r="F41" t="s">
        <x:v>82</x:v>
      </x:c>
      <x:c r="G41" s="6">
        <x:v>166.355148097093</x:v>
      </x:c>
      <x:c r="H41" t="s">
        <x:v>83</x:v>
      </x:c>
      <x:c r="I41" s="6">
        <x:v>27.1951531229133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22.914</x:v>
      </x:c>
      <x:c r="R41" s="8">
        <x:v>155950.323843747</x:v>
      </x:c>
      <x:c r="S41" s="12">
        <x:v>225310.295136383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220394</x:v>
      </x:c>
      <x:c r="B42" s="1">
        <x:v>43201.6315340625</x:v>
      </x:c>
      <x:c r="C42" s="6">
        <x:v>0.6770549</x:v>
      </x:c>
      <x:c r="D42" s="14" t="s">
        <x:v>77</x:v>
      </x:c>
      <x:c r="E42" s="15">
        <x:v>43194.5291999653</x:v>
      </x:c>
      <x:c r="F42" t="s">
        <x:v>82</x:v>
      </x:c>
      <x:c r="G42" s="6">
        <x:v>166.293818567523</x:v>
      </x:c>
      <x:c r="H42" t="s">
        <x:v>83</x:v>
      </x:c>
      <x:c r="I42" s="6">
        <x:v>27.2047824834276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22.915</x:v>
      </x:c>
      <x:c r="R42" s="8">
        <x:v>155943.828866159</x:v>
      </x:c>
      <x:c r="S42" s="12">
        <x:v>225315.71234461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220406</x:v>
      </x:c>
      <x:c r="B43" s="1">
        <x:v>43201.6315456829</x:v>
      </x:c>
      <x:c r="C43" s="6">
        <x:v>0.693739196666667</x:v>
      </x:c>
      <x:c r="D43" s="14" t="s">
        <x:v>77</x:v>
      </x:c>
      <x:c r="E43" s="15">
        <x:v>43194.5291999653</x:v>
      </x:c>
      <x:c r="F43" t="s">
        <x:v>82</x:v>
      </x:c>
      <x:c r="G43" s="6">
        <x:v>166.274736198968</x:v>
      </x:c>
      <x:c r="H43" t="s">
        <x:v>83</x:v>
      </x:c>
      <x:c r="I43" s="6">
        <x:v>27.21155314408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22.914</x:v>
      </x:c>
      <x:c r="R43" s="8">
        <x:v>155928.978639455</x:v>
      </x:c>
      <x:c r="S43" s="12">
        <x:v>225309.447259904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220414</x:v>
      </x:c>
      <x:c r="B44" s="1">
        <x:v>43201.6315569792</x:v>
      </x:c>
      <x:c r="C44" s="6">
        <x:v>0.710023463333333</x:v>
      </x:c>
      <x:c r="D44" s="14" t="s">
        <x:v>77</x:v>
      </x:c>
      <x:c r="E44" s="15">
        <x:v>43194.5291999653</x:v>
      </x:c>
      <x:c r="F44" t="s">
        <x:v>82</x:v>
      </x:c>
      <x:c r="G44" s="6">
        <x:v>166.232734867715</x:v>
      </x:c>
      <x:c r="H44" t="s">
        <x:v>83</x:v>
      </x:c>
      <x:c r="I44" s="6">
        <x:v>27.2258768978463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22.912</x:v>
      </x:c>
      <x:c r="R44" s="8">
        <x:v>155921.303302511</x:v>
      </x:c>
      <x:c r="S44" s="12">
        <x:v>225308.195306549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220424</x:v>
      </x:c>
      <x:c r="B45" s="1">
        <x:v>43201.631568831</x:v>
      </x:c>
      <x:c r="C45" s="6">
        <x:v>0.727074401666667</x:v>
      </x:c>
      <x:c r="D45" s="14" t="s">
        <x:v>77</x:v>
      </x:c>
      <x:c r="E45" s="15">
        <x:v>43194.5291999653</x:v>
      </x:c>
      <x:c r="F45" t="s">
        <x:v>82</x:v>
      </x:c>
      <x:c r="G45" s="6">
        <x:v>166.269268183445</x:v>
      </x:c>
      <x:c r="H45" t="s">
        <x:v>83</x:v>
      </x:c>
      <x:c r="I45" s="6">
        <x:v>27.2213029194127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22.911</x:v>
      </x:c>
      <x:c r="R45" s="8">
        <x:v>155919.626839126</x:v>
      </x:c>
      <x:c r="S45" s="12">
        <x:v>225307.752440741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220430</x:v>
      </x:c>
      <x:c r="B46" s="1">
        <x:v>43201.6315811343</x:v>
      </x:c>
      <x:c r="C46" s="6">
        <x:v>0.744842043333333</x:v>
      </x:c>
      <x:c r="D46" s="14" t="s">
        <x:v>77</x:v>
      </x:c>
      <x:c r="E46" s="15">
        <x:v>43194.5291999653</x:v>
      </x:c>
      <x:c r="F46" t="s">
        <x:v>82</x:v>
      </x:c>
      <x:c r="G46" s="6">
        <x:v>166.2933179055</x:v>
      </x:c>
      <x:c r="H46" t="s">
        <x:v>83</x:v>
      </x:c>
      <x:c r="I46" s="6">
        <x:v>27.2163979363072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22.911</x:v>
      </x:c>
      <x:c r="R46" s="8">
        <x:v>155912.147283425</x:v>
      </x:c>
      <x:c r="S46" s="12">
        <x:v>225306.447445117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220446</x:v>
      </x:c>
      <x:c r="B47" s="1">
        <x:v>43201.6315918634</x:v>
      </x:c>
      <x:c r="C47" s="6">
        <x:v>0.76029296</x:v>
      </x:c>
      <x:c r="D47" s="14" t="s">
        <x:v>77</x:v>
      </x:c>
      <x:c r="E47" s="15">
        <x:v>43194.5291999653</x:v>
      </x:c>
      <x:c r="F47" t="s">
        <x:v>82</x:v>
      </x:c>
      <x:c r="G47" s="6">
        <x:v>166.354507843686</x:v>
      </x:c>
      <x:c r="H47" t="s">
        <x:v>83</x:v>
      </x:c>
      <x:c r="I47" s="6">
        <x:v>27.2067986342831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22.91</x:v>
      </x:c>
      <x:c r="R47" s="8">
        <x:v>155905.810203225</x:v>
      </x:c>
      <x:c r="S47" s="12">
        <x:v>225306.763193591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220450</x:v>
      </x:c>
      <x:c r="B48" s="1">
        <x:v>43201.6316035532</x:v>
      </x:c>
      <x:c r="C48" s="6">
        <x:v>0.77712723</x:v>
      </x:c>
      <x:c r="D48" s="14" t="s">
        <x:v>77</x:v>
      </x:c>
      <x:c r="E48" s="15">
        <x:v>43194.5291999653</x:v>
      </x:c>
      <x:c r="F48" t="s">
        <x:v>82</x:v>
      </x:c>
      <x:c r="G48" s="6">
        <x:v>166.290765451626</x:v>
      </x:c>
      <x:c r="H48" t="s">
        <x:v>83</x:v>
      </x:c>
      <x:c r="I48" s="6">
        <x:v>27.2111619499815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22.913</x:v>
      </x:c>
      <x:c r="R48" s="8">
        <x:v>155908.887499428</x:v>
      </x:c>
      <x:c r="S48" s="12">
        <x:v>225312.138721223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220460</x:v>
      </x:c>
      <x:c r="B49" s="1">
        <x:v>43201.6316147338</x:v>
      </x:c>
      <x:c r="C49" s="6">
        <x:v>0.79319482</x:v>
      </x:c>
      <x:c r="D49" s="14" t="s">
        <x:v>77</x:v>
      </x:c>
      <x:c r="E49" s="15">
        <x:v>43194.5291999653</x:v>
      </x:c>
      <x:c r="F49" t="s">
        <x:v>82</x:v>
      </x:c>
      <x:c r="G49" s="6">
        <x:v>166.311120719281</x:v>
      </x:c>
      <x:c r="H49" t="s">
        <x:v>83</x:v>
      </x:c>
      <x:c r="I49" s="6">
        <x:v>27.2156456389184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22.91</x:v>
      </x:c>
      <x:c r="R49" s="8">
        <x:v>155895.616661272</x:v>
      </x:c>
      <x:c r="S49" s="12">
        <x:v>225300.461554025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220471</x:v>
      </x:c>
      <x:c r="B50" s="1">
        <x:v>43201.6316277431</x:v>
      </x:c>
      <x:c r="C50" s="6">
        <x:v>0.811945868333333</x:v>
      </x:c>
      <x:c r="D50" s="14" t="s">
        <x:v>77</x:v>
      </x:c>
      <x:c r="E50" s="15">
        <x:v>43194.5291999653</x:v>
      </x:c>
      <x:c r="F50" t="s">
        <x:v>82</x:v>
      </x:c>
      <x:c r="G50" s="6">
        <x:v>166.339849904843</x:v>
      </x:c>
      <x:c r="H50" t="s">
        <x:v>83</x:v>
      </x:c>
      <x:c r="I50" s="6">
        <x:v>27.2040301886432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22.912</x:v>
      </x:c>
      <x:c r="R50" s="8">
        <x:v>155902.752704193</x:v>
      </x:c>
      <x:c r="S50" s="12">
        <x:v>225310.623463164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220480</x:v>
      </x:c>
      <x:c r="B51" s="1">
        <x:v>43201.6316383912</x:v>
      </x:c>
      <x:c r="C51" s="6">
        <x:v>0.827280081666667</x:v>
      </x:c>
      <x:c r="D51" s="14" t="s">
        <x:v>77</x:v>
      </x:c>
      <x:c r="E51" s="15">
        <x:v>43194.5291999653</x:v>
      </x:c>
      <x:c r="F51" t="s">
        <x:v>82</x:v>
      </x:c>
      <x:c r="G51" s="6">
        <x:v>166.319287884416</x:v>
      </x:c>
      <x:c r="H51" t="s">
        <x:v>83</x:v>
      </x:c>
      <x:c r="I51" s="6">
        <x:v>27.2111017662783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22.911</x:v>
      </x:c>
      <x:c r="R51" s="8">
        <x:v>155887.913537383</x:v>
      </x:c>
      <x:c r="S51" s="12">
        <x:v>225301.399562778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220490</x:v>
      </x:c>
      <x:c r="B52" s="1">
        <x:v>43201.6316496181</x:v>
      </x:c>
      <x:c r="C52" s="6">
        <x:v>0.843414351666667</x:v>
      </x:c>
      <x:c r="D52" s="14" t="s">
        <x:v>77</x:v>
      </x:c>
      <x:c r="E52" s="15">
        <x:v>43194.5291999653</x:v>
      </x:c>
      <x:c r="F52" t="s">
        <x:v>82</x:v>
      </x:c>
      <x:c r="G52" s="6">
        <x:v>166.293568690138</x:v>
      </x:c>
      <x:c r="H52" t="s">
        <x:v>83</x:v>
      </x:c>
      <x:c r="I52" s="6">
        <x:v>27.2105902048434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22.913</x:v>
      </x:c>
      <x:c r="R52" s="8">
        <x:v>155882.641032414</x:v>
      </x:c>
      <x:c r="S52" s="12">
        <x:v>225306.38911937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220507</x:v>
      </x:c>
      <x:c r="B53" s="1">
        <x:v>43201.6316611111</x:v>
      </x:c>
      <x:c r="C53" s="6">
        <x:v>0.859998533333333</x:v>
      </x:c>
      <x:c r="D53" s="14" t="s">
        <x:v>77</x:v>
      </x:c>
      <x:c r="E53" s="15">
        <x:v>43194.5291999653</x:v>
      </x:c>
      <x:c r="F53" t="s">
        <x:v>82</x:v>
      </x:c>
      <x:c r="G53" s="6">
        <x:v>166.338075708225</x:v>
      </x:c>
      <x:c r="H53" t="s">
        <x:v>83</x:v>
      </x:c>
      <x:c r="I53" s="6">
        <x:v>27.2130276453217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22.909</x:v>
      </x:c>
      <x:c r="R53" s="8">
        <x:v>155866.971406884</x:v>
      </x:c>
      <x:c r="S53" s="12">
        <x:v>225300.249117461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220513</x:v>
      </x:c>
      <x:c r="B54" s="1">
        <x:v>43201.6316731134</x:v>
      </x:c>
      <x:c r="C54" s="6">
        <x:v>0.87723289</x:v>
      </x:c>
      <x:c r="D54" s="14" t="s">
        <x:v>77</x:v>
      </x:c>
      <x:c r="E54" s="15">
        <x:v>43194.5291999653</x:v>
      </x:c>
      <x:c r="F54" t="s">
        <x:v>82</x:v>
      </x:c>
      <x:c r="G54" s="6">
        <x:v>166.323317746701</x:v>
      </x:c>
      <x:c r="H54" t="s">
        <x:v>83</x:v>
      </x:c>
      <x:c r="I54" s="6">
        <x:v>27.2160368335403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22.909</x:v>
      </x:c>
      <x:c r="R54" s="8">
        <x:v>155866.161968206</x:v>
      </x:c>
      <x:c r="S54" s="12">
        <x:v>225300.194245221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220519</x:v>
      </x:c>
      <x:c r="B55" s="1">
        <x:v>43201.6316845255</x:v>
      </x:c>
      <x:c r="C55" s="6">
        <x:v>0.893717153333333</x:v>
      </x:c>
      <x:c r="D55" s="14" t="s">
        <x:v>77</x:v>
      </x:c>
      <x:c r="E55" s="15">
        <x:v>43194.5291999653</x:v>
      </x:c>
      <x:c r="F55" t="s">
        <x:v>82</x:v>
      </x:c>
      <x:c r="G55" s="6">
        <x:v>166.193166148465</x:v>
      </x:c>
      <x:c r="H55" t="s">
        <x:v>83</x:v>
      </x:c>
      <x:c r="I55" s="6">
        <x:v>27.2281939814047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22.914</x:v>
      </x:c>
      <x:c r="R55" s="8">
        <x:v>155859.630061401</x:v>
      </x:c>
      <x:c r="S55" s="12">
        <x:v>225293.490599837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220530</x:v>
      </x:c>
      <x:c r="B56" s="1">
        <x:v>43201.631696412</x:v>
      </x:c>
      <x:c r="C56" s="6">
        <x:v>0.910801408333333</x:v>
      </x:c>
      <x:c r="D56" s="14" t="s">
        <x:v>77</x:v>
      </x:c>
      <x:c r="E56" s="15">
        <x:v>43194.5291999653</x:v>
      </x:c>
      <x:c r="F56" t="s">
        <x:v>82</x:v>
      </x:c>
      <x:c r="G56" s="6">
        <x:v>166.243061085945</x:v>
      </x:c>
      <x:c r="H56" t="s">
        <x:v>83</x:v>
      </x:c>
      <x:c r="I56" s="6">
        <x:v>27.2237704596355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22.912</x:v>
      </x:c>
      <x:c r="R56" s="8">
        <x:v>155860.325770976</x:v>
      </x:c>
      <x:c r="S56" s="12">
        <x:v>225292.821337009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220540</x:v>
      </x:c>
      <x:c r="B57" s="1">
        <x:v>43201.6317073727</x:v>
      </x:c>
      <x:c r="C57" s="6">
        <x:v>0.92660232</x:v>
      </x:c>
      <x:c r="D57" s="14" t="s">
        <x:v>77</x:v>
      </x:c>
      <x:c r="E57" s="15">
        <x:v>43194.5291999653</x:v>
      </x:c>
      <x:c r="F57" t="s">
        <x:v>82</x:v>
      </x:c>
      <x:c r="G57" s="6">
        <x:v>166.286981010835</x:v>
      </x:c>
      <x:c r="H57" t="s">
        <x:v>83</x:v>
      </x:c>
      <x:c r="I57" s="6">
        <x:v>27.2090555210052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22.914</x:v>
      </x:c>
      <x:c r="R57" s="8">
        <x:v>155850.306726461</x:v>
      </x:c>
      <x:c r="S57" s="12">
        <x:v>225286.658041654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220556</x:v>
      </x:c>
      <x:c r="B58" s="1">
        <x:v>43201.6317190162</x:v>
      </x:c>
      <x:c r="C58" s="6">
        <x:v>0.943353296666667</x:v>
      </x:c>
      <x:c r="D58" s="14" t="s">
        <x:v>77</x:v>
      </x:c>
      <x:c r="E58" s="15">
        <x:v>43194.5291999653</x:v>
      </x:c>
      <x:c r="F58" t="s">
        <x:v>82</x:v>
      </x:c>
      <x:c r="G58" s="6">
        <x:v>166.272028693325</x:v>
      </x:c>
      <x:c r="H58" t="s">
        <x:v>83</x:v>
      </x:c>
      <x:c r="I58" s="6">
        <x:v>27.2149836173567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22.913</x:v>
      </x:c>
      <x:c r="R58" s="8">
        <x:v>155855.347379062</x:v>
      </x:c>
      <x:c r="S58" s="12">
        <x:v>225292.872080273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220567</x:v>
      </x:c>
      <x:c r="B59" s="1">
        <x:v>43201.6317303588</x:v>
      </x:c>
      <x:c r="C59" s="6">
        <x:v>0.959704175</x:v>
      </x:c>
      <x:c r="D59" s="14" t="s">
        <x:v>77</x:v>
      </x:c>
      <x:c r="E59" s="15">
        <x:v>43194.5291999653</x:v>
      </x:c>
      <x:c r="F59" t="s">
        <x:v>82</x:v>
      </x:c>
      <x:c r="G59" s="6">
        <x:v>166.348406716543</x:v>
      </x:c>
      <x:c r="H59" t="s">
        <x:v>83</x:v>
      </x:c>
      <x:c r="I59" s="6">
        <x:v>27.2109212151745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22.909</x:v>
      </x:c>
      <x:c r="R59" s="8">
        <x:v>155847.208182117</x:v>
      </x:c>
      <x:c r="S59" s="12">
        <x:v>225287.602032558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220572</x:v>
      </x:c>
      <x:c r="B60" s="1">
        <x:v>43201.6317423264</x:v>
      </x:c>
      <x:c r="C60" s="6">
        <x:v>0.976921873333333</x:v>
      </x:c>
      <x:c r="D60" s="14" t="s">
        <x:v>77</x:v>
      </x:c>
      <x:c r="E60" s="15">
        <x:v>43194.5291999653</x:v>
      </x:c>
      <x:c r="F60" t="s">
        <x:v>82</x:v>
      </x:c>
      <x:c r="G60" s="6">
        <x:v>166.355491043772</x:v>
      </x:c>
      <x:c r="H60" t="s">
        <x:v>83</x:v>
      </x:c>
      <x:c r="I60" s="6">
        <x:v>27.209476806695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22.909</x:v>
      </x:c>
      <x:c r="R60" s="8">
        <x:v>155844.852293937</x:v>
      </x:c>
      <x:c r="S60" s="12">
        <x:v>225284.848927831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220582</x:v>
      </x:c>
      <x:c r="B61" s="1">
        <x:v>43201.6317552894</x:v>
      </x:c>
      <x:c r="C61" s="6">
        <x:v>0.995622923333333</x:v>
      </x:c>
      <x:c r="D61" s="14" t="s">
        <x:v>77</x:v>
      </x:c>
      <x:c r="E61" s="15">
        <x:v>43194.5291999653</x:v>
      </x:c>
      <x:c r="F61" t="s">
        <x:v>82</x:v>
      </x:c>
      <x:c r="G61" s="6">
        <x:v>166.330645605727</x:v>
      </x:c>
      <x:c r="H61" t="s">
        <x:v>83</x:v>
      </x:c>
      <x:c r="I61" s="6">
        <x:v>27.217421061026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22.908</x:v>
      </x:c>
      <x:c r="R61" s="8">
        <x:v>155843.959625742</x:v>
      </x:c>
      <x:c r="S61" s="12">
        <x:v>225290.90855741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220597</x:v>
      </x:c>
      <x:c r="B62" s="1">
        <x:v>43201.6317651273</x:v>
      </x:c>
      <x:c r="C62" s="6">
        <x:v>1.00974039333333</x:v>
      </x:c>
      <x:c r="D62" s="14" t="s">
        <x:v>77</x:v>
      </x:c>
      <x:c r="E62" s="15">
        <x:v>43194.5291999653</x:v>
      </x:c>
      <x:c r="F62" t="s">
        <x:v>82</x:v>
      </x:c>
      <x:c r="G62" s="6">
        <x:v>166.271080436253</x:v>
      </x:c>
      <x:c r="H62" t="s">
        <x:v>83</x:v>
      </x:c>
      <x:c r="I62" s="6">
        <x:v>27.2266893815095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22.909</x:v>
      </x:c>
      <x:c r="R62" s="8">
        <x:v>155837.917439166</x:v>
      </x:c>
      <x:c r="S62" s="12">
        <x:v>225282.73168542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220601</x:v>
      </x:c>
      <x:c r="B63" s="1">
        <x:v>43201.6317769329</x:v>
      </x:c>
      <x:c r="C63" s="6">
        <x:v>1.026774625</x:v>
      </x:c>
      <x:c r="D63" s="14" t="s">
        <x:v>77</x:v>
      </x:c>
      <x:c r="E63" s="15">
        <x:v>43194.5291999653</x:v>
      </x:c>
      <x:c r="F63" t="s">
        <x:v>82</x:v>
      </x:c>
      <x:c r="G63" s="6">
        <x:v>166.19998836918</x:v>
      </x:c>
      <x:c r="H63" t="s">
        <x:v>83</x:v>
      </x:c>
      <x:c r="I63" s="6">
        <x:v>27.2325573249163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22.912</x:v>
      </x:c>
      <x:c r="R63" s="8">
        <x:v>155828.735274145</x:v>
      </x:c>
      <x:c r="S63" s="12">
        <x:v>225291.617900409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220613</x:v>
      </x:c>
      <x:c r="B64" s="1">
        <x:v>43201.6317891204</x:v>
      </x:c>
      <x:c r="C64" s="6">
        <x:v>1.04432565833333</x:v>
      </x:c>
      <x:c r="D64" s="14" t="s">
        <x:v>77</x:v>
      </x:c>
      <x:c r="E64" s="15">
        <x:v>43194.5291999653</x:v>
      </x:c>
      <x:c r="F64" t="s">
        <x:v>82</x:v>
      </x:c>
      <x:c r="G64" s="6">
        <x:v>166.148425121233</x:v>
      </x:c>
      <x:c r="H64" t="s">
        <x:v>83</x:v>
      </x:c>
      <x:c r="I64" s="6">
        <x:v>27.2402007127371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22.913</x:v>
      </x:c>
      <x:c r="R64" s="8">
        <x:v>155830.903081543</x:v>
      </x:c>
      <x:c r="S64" s="12">
        <x:v>225286.718936476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220624</x:v>
      </x:c>
      <x:c r="B65" s="1">
        <x:v>43201.6318002315</x:v>
      </x:c>
      <x:c r="C65" s="6">
        <x:v>1.06032656666667</x:v>
      </x:c>
      <x:c r="D65" s="14" t="s">
        <x:v>77</x:v>
      </x:c>
      <x:c r="E65" s="15">
        <x:v>43194.5291999653</x:v>
      </x:c>
      <x:c r="F65" t="s">
        <x:v>82</x:v>
      </x:c>
      <x:c r="G65" s="6">
        <x:v>166.263018575742</x:v>
      </x:c>
      <x:c r="H65" t="s">
        <x:v>83</x:v>
      </x:c>
      <x:c r="I65" s="6">
        <x:v>27.2254556100984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22.91</x:v>
      </x:c>
      <x:c r="R65" s="8">
        <x:v>155825.179442495</x:v>
      </x:c>
      <x:c r="S65" s="12">
        <x:v>225276.068883551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220629</x:v>
      </x:c>
      <x:c r="B66" s="1">
        <x:v>43201.6318122338</x:v>
      </x:c>
      <x:c r="C66" s="6">
        <x:v>1.07762751166667</x:v>
      </x:c>
      <x:c r="D66" s="14" t="s">
        <x:v>77</x:v>
      </x:c>
      <x:c r="E66" s="15">
        <x:v>43194.5291999653</x:v>
      </x:c>
      <x:c r="F66" t="s">
        <x:v>82</x:v>
      </x:c>
      <x:c r="G66" s="6">
        <x:v>166.313083507552</x:v>
      </x:c>
      <x:c r="H66" t="s">
        <x:v>83</x:v>
      </x:c>
      <x:c r="I66" s="6">
        <x:v>27.221001999997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22.908</x:v>
      </x:c>
      <x:c r="R66" s="8">
        <x:v>155806.560004423</x:v>
      </x:c>
      <x:c r="S66" s="12">
        <x:v>225275.717516152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220640</x:v>
      </x:c>
      <x:c r="B67" s="1">
        <x:v>43201.6318234954</x:v>
      </x:c>
      <x:c r="C67" s="6">
        <x:v>1.09379515666667</x:v>
      </x:c>
      <x:c r="D67" s="14" t="s">
        <x:v>77</x:v>
      </x:c>
      <x:c r="E67" s="15">
        <x:v>43194.5291999653</x:v>
      </x:c>
      <x:c r="F67" t="s">
        <x:v>82</x:v>
      </x:c>
      <x:c r="G67" s="6">
        <x:v>166.269604938937</x:v>
      </x:c>
      <x:c r="H67" t="s">
        <x:v>83</x:v>
      </x:c>
      <x:c r="I67" s="6">
        <x:v>27.2269903014344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22.909</x:v>
      </x:c>
      <x:c r="R67" s="8">
        <x:v>155805.315560765</x:v>
      </x:c>
      <x:c r="S67" s="12">
        <x:v>225274.046520058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220650</x:v>
      </x:c>
      <x:c r="B68" s="1">
        <x:v>43201.6318346875</x:v>
      </x:c>
      <x:c r="C68" s="6">
        <x:v>1.10991265166667</x:v>
      </x:c>
      <x:c r="D68" s="14" t="s">
        <x:v>77</x:v>
      </x:c>
      <x:c r="E68" s="15">
        <x:v>43194.5291999653</x:v>
      </x:c>
      <x:c r="F68" t="s">
        <x:v>82</x:v>
      </x:c>
      <x:c r="G68" s="6">
        <x:v>166.275949629186</x:v>
      </x:c>
      <x:c r="H68" t="s">
        <x:v>83</x:v>
      </x:c>
      <x:c r="I68" s="6">
        <x:v>27.2256963459481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22.909</x:v>
      </x:c>
      <x:c r="R68" s="8">
        <x:v>155794.733790417</x:v>
      </x:c>
      <x:c r="S68" s="12">
        <x:v>225266.109752268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220665</x:v>
      </x:c>
      <x:c r="B69" s="1">
        <x:v>43201.6318473032</x:v>
      </x:c>
      <x:c r="C69" s="6">
        <x:v>1.12808036833333</x:v>
      </x:c>
      <x:c r="D69" s="14" t="s">
        <x:v>77</x:v>
      </x:c>
      <x:c r="E69" s="15">
        <x:v>43194.5291999653</x:v>
      </x:c>
      <x:c r="F69" t="s">
        <x:v>82</x:v>
      </x:c>
      <x:c r="G69" s="6">
        <x:v>166.37620327778</x:v>
      </x:c>
      <x:c r="H69" t="s">
        <x:v>83</x:v>
      </x:c>
      <x:c r="I69" s="6">
        <x:v>27.2110114907255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22.907</x:v>
      </x:c>
      <x:c r="R69" s="8">
        <x:v>155798.412581565</x:v>
      </x:c>
      <x:c r="S69" s="12">
        <x:v>225274.919978525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220670</x:v>
      </x:c>
      <x:c r="B70" s="1">
        <x:v>43201.6318577199</x:v>
      </x:c>
      <x:c r="C70" s="6">
        <x:v>1.143114565</x:v>
      </x:c>
      <x:c r="D70" s="14" t="s">
        <x:v>77</x:v>
      </x:c>
      <x:c r="E70" s="15">
        <x:v>43194.5291999653</x:v>
      </x:c>
      <x:c r="F70" t="s">
        <x:v>82</x:v>
      </x:c>
      <x:c r="G70" s="6">
        <x:v>166.367200511524</x:v>
      </x:c>
      <x:c r="H70" t="s">
        <x:v>83</x:v>
      </x:c>
      <x:c r="I70" s="6">
        <x:v>27.2042107393759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22.91</x:v>
      </x:c>
      <x:c r="R70" s="8">
        <x:v>155799.85704892</x:v>
      </x:c>
      <x:c r="S70" s="12">
        <x:v>225272.476755302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220679</x:v>
      </x:c>
      <x:c r="B71" s="1">
        <x:v>43201.6318697569</x:v>
      </x:c>
      <x:c r="C71" s="6">
        <x:v>1.16043226</x:v>
      </x:c>
      <x:c r="D71" s="14" t="s">
        <x:v>77</x:v>
      </x:c>
      <x:c r="E71" s="15">
        <x:v>43194.5291999653</x:v>
      </x:c>
      <x:c r="F71" t="s">
        <x:v>82</x:v>
      </x:c>
      <x:c r="G71" s="6">
        <x:v>166.370392652516</x:v>
      </x:c>
      <x:c r="H71" t="s">
        <x:v>83</x:v>
      </x:c>
      <x:c r="I71" s="6">
        <x:v>27.2237102757058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22.903</x:v>
      </x:c>
      <x:c r="R71" s="8">
        <x:v>155798.161571136</x:v>
      </x:c>
      <x:c r="S71" s="12">
        <x:v>225271.204976353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220695</x:v>
      </x:c>
      <x:c r="B72" s="1">
        <x:v>43201.6318828356</x:v>
      </x:c>
      <x:c r="C72" s="6">
        <x:v>1.17926660166667</x:v>
      </x:c>
      <x:c r="D72" s="14" t="s">
        <x:v>77</x:v>
      </x:c>
      <x:c r="E72" s="15">
        <x:v>43194.5291999653</x:v>
      </x:c>
      <x:c r="F72" t="s">
        <x:v>82</x:v>
      </x:c>
      <x:c r="G72" s="6">
        <x:v>166.318794172117</x:v>
      </x:c>
      <x:c r="H72" t="s">
        <x:v>83</x:v>
      </x:c>
      <x:c r="I72" s="6">
        <x:v>27.2140808608915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22.91</x:v>
      </x:c>
      <x:c r="R72" s="8">
        <x:v>155799.771505527</x:v>
      </x:c>
      <x:c r="S72" s="12">
        <x:v>225272.738479399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220699</x:v>
      </x:c>
      <x:c r="B73" s="1">
        <x:v>43201.6318927894</x:v>
      </x:c>
      <x:c r="C73" s="6">
        <x:v>1.19358404666667</x:v>
      </x:c>
      <x:c r="D73" s="14" t="s">
        <x:v>77</x:v>
      </x:c>
      <x:c r="E73" s="15">
        <x:v>43194.5291999653</x:v>
      </x:c>
      <x:c r="F73" t="s">
        <x:v>82</x:v>
      </x:c>
      <x:c r="G73" s="6">
        <x:v>166.326757027588</x:v>
      </x:c>
      <x:c r="H73" t="s">
        <x:v>83</x:v>
      </x:c>
      <x:c r="I73" s="6">
        <x:v>27.2210922758186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22.907</x:v>
      </x:c>
      <x:c r="R73" s="8">
        <x:v>155790.350537288</x:v>
      </x:c>
      <x:c r="S73" s="12">
        <x:v>225274.933481613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220714</x:v>
      </x:c>
      <x:c r="B74" s="1">
        <x:v>43201.6319042824</x:v>
      </x:c>
      <x:c r="C74" s="6">
        <x:v>1.21013503833333</x:v>
      </x:c>
      <x:c r="D74" s="14" t="s">
        <x:v>77</x:v>
      </x:c>
      <x:c r="E74" s="15">
        <x:v>43194.5291999653</x:v>
      </x:c>
      <x:c r="F74" t="s">
        <x:v>82</x:v>
      </x:c>
      <x:c r="G74" s="6">
        <x:v>166.282199481388</x:v>
      </x:c>
      <x:c r="H74" t="s">
        <x:v>83</x:v>
      </x:c>
      <x:c r="I74" s="6">
        <x:v>27.2215436549636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22.91</x:v>
      </x:c>
      <x:c r="R74" s="8">
        <x:v>155794.996727875</x:v>
      </x:c>
      <x:c r="S74" s="12">
        <x:v>225270.494630476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220727</x:v>
      </x:c>
      <x:c r="B75" s="1">
        <x:v>43201.6319157407</x:v>
      </x:c>
      <x:c r="C75" s="6">
        <x:v>1.22663596</x:v>
      </x:c>
      <x:c r="D75" s="14" t="s">
        <x:v>77</x:v>
      </x:c>
      <x:c r="E75" s="15">
        <x:v>43194.5291999653</x:v>
      </x:c>
      <x:c r="F75" t="s">
        <x:v>82</x:v>
      </x:c>
      <x:c r="G75" s="6">
        <x:v>166.272543367446</x:v>
      </x:c>
      <x:c r="H75" t="s">
        <x:v>83</x:v>
      </x:c>
      <x:c r="I75" s="6">
        <x:v>27.2350248734128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22.906</x:v>
      </x:c>
      <x:c r="R75" s="8">
        <x:v>155787.321896139</x:v>
      </x:c>
      <x:c r="S75" s="12">
        <x:v>225259.482189909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220734</x:v>
      </x:c>
      <x:c r="B76" s="1">
        <x:v>43201.6319275463</x:v>
      </x:c>
      <x:c r="C76" s="6">
        <x:v>1.24365362666667</x:v>
      </x:c>
      <x:c r="D76" s="14" t="s">
        <x:v>77</x:v>
      </x:c>
      <x:c r="E76" s="15">
        <x:v>43194.5291999653</x:v>
      </x:c>
      <x:c r="F76" t="s">
        <x:v>82</x:v>
      </x:c>
      <x:c r="G76" s="6">
        <x:v>166.329811159669</x:v>
      </x:c>
      <x:c r="H76" t="s">
        <x:v>83</x:v>
      </x:c>
      <x:c r="I76" s="6">
        <x:v>27.2147127903913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22.909</x:v>
      </x:c>
      <x:c r="R76" s="8">
        <x:v>155805.782928686</x:v>
      </x:c>
      <x:c r="S76" s="12">
        <x:v>225264.74918789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220746</x:v>
      </x:c>
      <x:c r="B77" s="1">
        <x:v>43201.6319388079</x:v>
      </x:c>
      <x:c r="C77" s="6">
        <x:v>1.25987116666667</x:v>
      </x:c>
      <x:c r="D77" s="14" t="s">
        <x:v>77</x:v>
      </x:c>
      <x:c r="E77" s="15">
        <x:v>43194.5291999653</x:v>
      </x:c>
      <x:c r="F77" t="s">
        <x:v>82</x:v>
      </x:c>
      <x:c r="G77" s="6">
        <x:v>166.326314262415</x:v>
      </x:c>
      <x:c r="H77" t="s">
        <x:v>83</x:v>
      </x:c>
      <x:c r="I77" s="6">
        <x:v>27.2211825516429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22.907</x:v>
      </x:c>
      <x:c r="R77" s="8">
        <x:v>155784.842216323</x:v>
      </x:c>
      <x:c r="S77" s="12">
        <x:v>225254.32197563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220756</x:v>
      </x:c>
      <x:c r="B78" s="1">
        <x:v>43201.6319507292</x:v>
      </x:c>
      <x:c r="C78" s="6">
        <x:v>1.27705550166667</x:v>
      </x:c>
      <x:c r="D78" s="14" t="s">
        <x:v>77</x:v>
      </x:c>
      <x:c r="E78" s="15">
        <x:v>43194.5291999653</x:v>
      </x:c>
      <x:c r="F78" t="s">
        <x:v>82</x:v>
      </x:c>
      <x:c r="G78" s="6">
        <x:v>166.323214924614</x:v>
      </x:c>
      <x:c r="H78" t="s">
        <x:v>83</x:v>
      </x:c>
      <x:c r="I78" s="6">
        <x:v>27.2218144824806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22.907</x:v>
      </x:c>
      <x:c r="R78" s="8">
        <x:v>155790.476828434</x:v>
      </x:c>
      <x:c r="S78" s="12">
        <x:v>225257.334624549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220766</x:v>
      </x:c>
      <x:c r="B79" s="1">
        <x:v>43201.6319621528</x:v>
      </x:c>
      <x:c r="C79" s="6">
        <x:v>1.29350639</x:v>
      </x:c>
      <x:c r="D79" s="14" t="s">
        <x:v>77</x:v>
      </x:c>
      <x:c r="E79" s="15">
        <x:v>43194.5291999653</x:v>
      </x:c>
      <x:c r="F79" t="s">
        <x:v>82</x:v>
      </x:c>
      <x:c r="G79" s="6">
        <x:v>166.344122001135</x:v>
      </x:c>
      <x:c r="H79" t="s">
        <x:v>83</x:v>
      </x:c>
      <x:c r="I79" s="6">
        <x:v>27.2204302531823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22.906</x:v>
      </x:c>
      <x:c r="R79" s="8">
        <x:v>155786.24389655</x:v>
      </x:c>
      <x:c r="S79" s="12">
        <x:v>225258.262882621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220772</x:v>
      </x:c>
      <x:c r="B80" s="1">
        <x:v>43201.6319735764</x:v>
      </x:c>
      <x:c r="C80" s="6">
        <x:v>1.30994066666667</x:v>
      </x:c>
      <x:c r="D80" s="14" t="s">
        <x:v>77</x:v>
      </x:c>
      <x:c r="E80" s="15">
        <x:v>43194.5291999653</x:v>
      </x:c>
      <x:c r="F80" t="s">
        <x:v>82</x:v>
      </x:c>
      <x:c r="G80" s="6">
        <x:v>166.404054602843</x:v>
      </x:c>
      <x:c r="H80" t="s">
        <x:v>83</x:v>
      </x:c>
      <x:c r="I80" s="6">
        <x:v>27.216849314821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22.903</x:v>
      </x:c>
      <x:c r="R80" s="8">
        <x:v>155784.756143258</x:v>
      </x:c>
      <x:c r="S80" s="12">
        <x:v>225264.034727045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220787</x:v>
      </x:c>
      <x:c r="B81" s="1">
        <x:v>43201.6319854514</x:v>
      </x:c>
      <x:c r="C81" s="6">
        <x:v>1.32705829666667</x:v>
      </x:c>
      <x:c r="D81" s="14" t="s">
        <x:v>77</x:v>
      </x:c>
      <x:c r="E81" s="15">
        <x:v>43194.5291999653</x:v>
      </x:c>
      <x:c r="F81" t="s">
        <x:v>82</x:v>
      </x:c>
      <x:c r="G81" s="6">
        <x:v>166.372758265957</x:v>
      </x:c>
      <x:c r="H81" t="s">
        <x:v>83</x:v>
      </x:c>
      <x:c r="I81" s="6">
        <x:v>27.2145924228589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22.906</x:v>
      </x:c>
      <x:c r="R81" s="8">
        <x:v>155785.319624801</x:v>
      </x:c>
      <x:c r="S81" s="12">
        <x:v>225257.70511077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220793</x:v>
      </x:c>
      <x:c r="B82" s="1">
        <x:v>43201.6319971065</x:v>
      </x:c>
      <x:c r="C82" s="6">
        <x:v>1.34384259166667</x:v>
      </x:c>
      <x:c r="D82" s="14" t="s">
        <x:v>77</x:v>
      </x:c>
      <x:c r="E82" s="15">
        <x:v>43194.5291999653</x:v>
      </x:c>
      <x:c r="F82" t="s">
        <x:v>82</x:v>
      </x:c>
      <x:c r="G82" s="6">
        <x:v>166.23024975845</x:v>
      </x:c>
      <x:c r="H82" t="s">
        <x:v>83</x:v>
      </x:c>
      <x:c r="I82" s="6">
        <x:v>27.2407724629197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22.907</x:v>
      </x:c>
      <x:c r="R82" s="8">
        <x:v>155774.687339865</x:v>
      </x:c>
      <x:c r="S82" s="12">
        <x:v>225253.318327942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220807</x:v>
      </x:c>
      <x:c r="B83" s="1">
        <x:v>43201.6320085301</x:v>
      </x:c>
      <x:c r="C83" s="6">
        <x:v>1.36026020833333</x:v>
      </x:c>
      <x:c r="D83" s="14" t="s">
        <x:v>77</x:v>
      </x:c>
      <x:c r="E83" s="15">
        <x:v>43194.5291999653</x:v>
      </x:c>
      <x:c r="F83" t="s">
        <x:v>82</x:v>
      </x:c>
      <x:c r="G83" s="6">
        <x:v>166.275347155822</x:v>
      </x:c>
      <x:c r="H83" t="s">
        <x:v>83</x:v>
      </x:c>
      <x:c r="I83" s="6">
        <x:v>27.2344531242093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22.906</x:v>
      </x:c>
      <x:c r="R83" s="8">
        <x:v>155781.226618748</x:v>
      </x:c>
      <x:c r="S83" s="12">
        <x:v>225261.586392739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220811</x:v>
      </x:c>
      <x:c r="B84" s="1">
        <x:v>43201.6320199884</x:v>
      </x:c>
      <x:c r="C84" s="6">
        <x:v>1.37679445</x:v>
      </x:c>
      <x:c r="D84" s="14" t="s">
        <x:v>77</x:v>
      </x:c>
      <x:c r="E84" s="15">
        <x:v>43194.5291999653</x:v>
      </x:c>
      <x:c r="F84" t="s">
        <x:v>82</x:v>
      </x:c>
      <x:c r="G84" s="6">
        <x:v>166.262764232083</x:v>
      </x:c>
      <x:c r="H84" t="s">
        <x:v>83</x:v>
      </x:c>
      <x:c r="I84" s="6">
        <x:v>27.2312633672832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22.908</x:v>
      </x:c>
      <x:c r="R84" s="8">
        <x:v>155775.275050393</x:v>
      </x:c>
      <x:c r="S84" s="12">
        <x:v>225256.756379835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220827</x:v>
      </x:c>
      <x:c r="B85" s="1">
        <x:v>43201.6320319097</x:v>
      </x:c>
      <x:c r="C85" s="6">
        <x:v>1.39392870333333</x:v>
      </x:c>
      <x:c r="D85" s="14" t="s">
        <x:v>77</x:v>
      </x:c>
      <x:c r="E85" s="15">
        <x:v>43194.5291999653</x:v>
      </x:c>
      <x:c r="F85" t="s">
        <x:v>82</x:v>
      </x:c>
      <x:c r="G85" s="6">
        <x:v>166.330638782128</x:v>
      </x:c>
      <x:c r="H85" t="s">
        <x:v>83</x:v>
      </x:c>
      <x:c r="I85" s="6">
        <x:v>27.2260574497541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22.905</x:v>
      </x:c>
      <x:c r="R85" s="8">
        <x:v>155793.44543451</x:v>
      </x:c>
      <x:c r="S85" s="12">
        <x:v>225254.364610986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220834</x:v>
      </x:c>
      <x:c r="B86" s="1">
        <x:v>43201.6320431713</x:v>
      </x:c>
      <x:c r="C86" s="6">
        <x:v>1.41016300666667</x:v>
      </x:c>
      <x:c r="D86" s="14" t="s">
        <x:v>77</x:v>
      </x:c>
      <x:c r="E86" s="15">
        <x:v>43194.5291999653</x:v>
      </x:c>
      <x:c r="F86" t="s">
        <x:v>82</x:v>
      </x:c>
      <x:c r="G86" s="6">
        <x:v>166.301867919089</x:v>
      </x:c>
      <x:c r="H86" t="s">
        <x:v>83</x:v>
      </x:c>
      <x:c r="I86" s="6">
        <x:v>27.2232889882293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22.908</x:v>
      </x:c>
      <x:c r="R86" s="8">
        <x:v>155794.018039611</x:v>
      </x:c>
      <x:c r="S86" s="12">
        <x:v>225250.149117316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220844</x:v>
      </x:c>
      <x:c r="B87" s="1">
        <x:v>43201.6320548264</x:v>
      </x:c>
      <x:c r="C87" s="6">
        <x:v>1.42694727666667</x:v>
      </x:c>
      <x:c r="D87" s="14" t="s">
        <x:v>77</x:v>
      </x:c>
      <x:c r="E87" s="15">
        <x:v>43194.5291999653</x:v>
      </x:c>
      <x:c r="F87" t="s">
        <x:v>82</x:v>
      </x:c>
      <x:c r="G87" s="6">
        <x:v>166.383139472572</x:v>
      </x:c>
      <x:c r="H87" t="s">
        <x:v>83</x:v>
      </x:c>
      <x:c r="I87" s="6">
        <x:v>27.2182335426423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22.904</x:v>
      </x:c>
      <x:c r="R87" s="8">
        <x:v>155792.014263864</x:v>
      </x:c>
      <x:c r="S87" s="12">
        <x:v>225260.338168999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220850</x:v>
      </x:c>
      <x:c r="B88" s="1">
        <x:v>43201.6320660532</x:v>
      </x:c>
      <x:c r="C88" s="6">
        <x:v>1.44309821666667</x:v>
      </x:c>
      <x:c r="D88" s="14" t="s">
        <x:v>77</x:v>
      </x:c>
      <x:c r="E88" s="15">
        <x:v>43194.5291999653</x:v>
      </x:c>
      <x:c r="F88" t="s">
        <x:v>82</x:v>
      </x:c>
      <x:c r="G88" s="6">
        <x:v>166.407548646045</x:v>
      </x:c>
      <x:c r="H88" t="s">
        <x:v>83</x:v>
      </x:c>
      <x:c r="I88" s="6">
        <x:v>27.2190159325328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22.902</x:v>
      </x:c>
      <x:c r="R88" s="8">
        <x:v>155782.475288511</x:v>
      </x:c>
      <x:c r="S88" s="12">
        <x:v>225249.852083936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220863</x:v>
      </x:c>
      <x:c r="B89" s="1">
        <x:v>43201.6320781597</x:v>
      </x:c>
      <x:c r="C89" s="6">
        <x:v>1.46054916</x:v>
      </x:c>
      <x:c r="D89" s="14" t="s">
        <x:v>77</x:v>
      </x:c>
      <x:c r="E89" s="15">
        <x:v>43194.5291999653</x:v>
      </x:c>
      <x:c r="F89" t="s">
        <x:v>82</x:v>
      </x:c>
      <x:c r="G89" s="6">
        <x:v>166.356816088245</x:v>
      </x:c>
      <x:c r="H89" t="s">
        <x:v>83</x:v>
      </x:c>
      <x:c r="I89" s="6">
        <x:v>27.2178423477653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22.906</x:v>
      </x:c>
      <x:c r="R89" s="8">
        <x:v>155783.488264655</x:v>
      </x:c>
      <x:c r="S89" s="12">
        <x:v>225256.07023262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220876</x:v>
      </x:c>
      <x:c r="B90" s="1">
        <x:v>43201.6320893171</x:v>
      </x:c>
      <x:c r="C90" s="6">
        <x:v>1.47656673833333</x:v>
      </x:c>
      <x:c r="D90" s="14" t="s">
        <x:v>77</x:v>
      </x:c>
      <x:c r="E90" s="15">
        <x:v>43194.5291999653</x:v>
      </x:c>
      <x:c r="F90" t="s">
        <x:v>82</x:v>
      </x:c>
      <x:c r="G90" s="6">
        <x:v>166.326948773121</x:v>
      </x:c>
      <x:c r="H90" t="s">
        <x:v>83</x:v>
      </x:c>
      <x:c r="I90" s="6">
        <x:v>27.2268097494762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22.905</x:v>
      </x:c>
      <x:c r="R90" s="8">
        <x:v>155776.423754946</x:v>
      </x:c>
      <x:c r="S90" s="12">
        <x:v>225250.221257899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220887</x:v>
      </x:c>
      <x:c r="B91" s="1">
        <x:v>43201.6321320949</x:v>
      </x:c>
      <x:c r="C91" s="6">
        <x:v>1.53818686</x:v>
      </x:c>
      <x:c r="D91" s="14" t="s">
        <x:v>77</x:v>
      </x:c>
      <x:c r="E91" s="15">
        <x:v>43194.5291999653</x:v>
      </x:c>
      <x:c r="F91" t="s">
        <x:v>82</x:v>
      </x:c>
      <x:c r="G91" s="6">
        <x:v>166.29635534637</x:v>
      </x:c>
      <x:c r="H91" t="s">
        <x:v>83</x:v>
      </x:c>
      <x:c r="I91" s="6">
        <x:v>27.2272912213866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22.907</x:v>
      </x:c>
      <x:c r="R91" s="8">
        <x:v>155820.371475707</x:v>
      </x:c>
      <x:c r="S91" s="12">
        <x:v>225307.668459619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220897</x:v>
      </x:c>
      <x:c r="B92" s="1">
        <x:v>43201.6321346412</x:v>
      </x:c>
      <x:c r="C92" s="6">
        <x:v>1.54187041833333</x:v>
      </x:c>
      <x:c r="D92" s="14" t="s">
        <x:v>77</x:v>
      </x:c>
      <x:c r="E92" s="15">
        <x:v>43194.5291999653</x:v>
      </x:c>
      <x:c r="F92" t="s">
        <x:v>82</x:v>
      </x:c>
      <x:c r="G92" s="6">
        <x:v>166.332166436662</x:v>
      </x:c>
      <x:c r="H92" t="s">
        <x:v>83</x:v>
      </x:c>
      <x:c r="I92" s="6">
        <x:v>27.222867700807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22.906</x:v>
      </x:c>
      <x:c r="R92" s="8">
        <x:v>155759.899003754</x:v>
      </x:c>
      <x:c r="S92" s="12">
        <x:v>225256.65730824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220907</x:v>
      </x:c>
      <x:c r="B93" s="1">
        <x:v>43201.6321346412</x:v>
      </x:c>
      <x:c r="C93" s="6">
        <x:v>1.5418871</x:v>
      </x:c>
      <x:c r="D93" s="14" t="s">
        <x:v>77</x:v>
      </x:c>
      <x:c r="E93" s="15">
        <x:v>43194.5291999653</x:v>
      </x:c>
      <x:c r="F93" t="s">
        <x:v>82</x:v>
      </x:c>
      <x:c r="G93" s="6">
        <x:v>166.36040490562</x:v>
      </x:c>
      <x:c r="H93" t="s">
        <x:v>83</x:v>
      </x:c>
      <x:c r="I93" s="6">
        <x:v>27.222867700807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22.904</x:v>
      </x:c>
      <x:c r="R93" s="8">
        <x:v>155731.219063455</x:v>
      </x:c>
      <x:c r="S93" s="12">
        <x:v>225237.396085765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220909</x:v>
      </x:c>
      <x:c r="B94" s="1">
        <x:v>43201.6321358796</x:v>
      </x:c>
      <x:c r="C94" s="6">
        <x:v>1.54367052833333</x:v>
      </x:c>
      <x:c r="D94" s="14" t="s">
        <x:v>77</x:v>
      </x:c>
      <x:c r="E94" s="15">
        <x:v>43194.5291999653</x:v>
      </x:c>
      <x:c r="F94" t="s">
        <x:v>82</x:v>
      </x:c>
      <x:c r="G94" s="6">
        <x:v>166.287394742175</x:v>
      </x:c>
      <x:c r="H94" t="s">
        <x:v>83</x:v>
      </x:c>
      <x:c r="I94" s="6">
        <x:v>27.2348744130863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22.905</x:v>
      </x:c>
      <x:c r="R94" s="8">
        <x:v>155688.117692498</x:v>
      </x:c>
      <x:c r="S94" s="12">
        <x:v>225199.884192377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220918</x:v>
      </x:c>
      <x:c r="B95" s="1">
        <x:v>43201.6321489236</x:v>
      </x:c>
      <x:c r="C95" s="6">
        <x:v>1.56243827</x:v>
      </x:c>
      <x:c r="D95" s="14" t="s">
        <x:v>77</x:v>
      </x:c>
      <x:c r="E95" s="15">
        <x:v>43194.5291999653</x:v>
      </x:c>
      <x:c r="F95" t="s">
        <x:v>82</x:v>
      </x:c>
      <x:c r="G95" s="6">
        <x:v>166.245058587542</x:v>
      </x:c>
      <x:c r="H95" t="s">
        <x:v>83</x:v>
      </x:c>
      <x:c r="I95" s="6">
        <x:v>27.2348744130863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22.908</x:v>
      </x:c>
      <x:c r="R95" s="8">
        <x:v>155645.419106752</x:v>
      </x:c>
      <x:c r="S95" s="12">
        <x:v>225167.507464648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220936</x:v>
      </x:c>
      <x:c r="B96" s="1">
        <x:v>43201.6321602662</x:v>
      </x:c>
      <x:c r="C96" s="6">
        <x:v>1.57873920833333</x:v>
      </x:c>
      <x:c r="D96" s="14" t="s">
        <x:v>77</x:v>
      </x:c>
      <x:c r="E96" s="15">
        <x:v>43194.5291999653</x:v>
      </x:c>
      <x:c r="F96" t="s">
        <x:v>82</x:v>
      </x:c>
      <x:c r="G96" s="6">
        <x:v>166.387763449198</x:v>
      </x:c>
      <x:c r="H96" t="s">
        <x:v>83</x:v>
      </x:c>
      <x:c r="I96" s="6">
        <x:v>27.2230482525533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22.902</x:v>
      </x:c>
      <x:c r="R96" s="8">
        <x:v>155689.107756505</x:v>
      </x:c>
      <x:c r="S96" s="12">
        <x:v>225200.360892287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220939</x:v>
      </x:c>
      <x:c r="B97" s="1">
        <x:v>43201.6321747338</x:v>
      </x:c>
      <x:c r="C97" s="6">
        <x:v>1.59960704166667</x:v>
      </x:c>
      <x:c r="D97" s="14" t="s">
        <x:v>77</x:v>
      </x:c>
      <x:c r="E97" s="15">
        <x:v>43194.5291999653</x:v>
      </x:c>
      <x:c r="F97" t="s">
        <x:v>82</x:v>
      </x:c>
      <x:c r="G97" s="6">
        <x:v>166.388303567535</x:v>
      </x:c>
      <x:c r="H97" t="s">
        <x:v>83</x:v>
      </x:c>
      <x:c r="I97" s="6">
        <x:v>27.2258167138793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22.901</x:v>
      </x:c>
      <x:c r="R97" s="8">
        <x:v>155713.049613019</x:v>
      </x:c>
      <x:c r="S97" s="12">
        <x:v>225231.244440489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220965</x:v>
      </x:c>
      <x:c r="B98" s="1">
        <x:v>43201.6321966435</x:v>
      </x:c>
      <x:c r="C98" s="6">
        <x:v>1.63117544333333</x:v>
      </x:c>
      <x:c r="D98" s="14" t="s">
        <x:v>77</x:v>
      </x:c>
      <x:c r="E98" s="15">
        <x:v>43194.5291999653</x:v>
      </x:c>
      <x:c r="F98" t="s">
        <x:v>82</x:v>
      </x:c>
      <x:c r="G98" s="6">
        <x:v>166.331524391079</x:v>
      </x:c>
      <x:c r="H98" t="s">
        <x:v>83</x:v>
      </x:c>
      <x:c r="I98" s="6">
        <x:v>27.2258768978463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22.905</x:v>
      </x:c>
      <x:c r="R98" s="8">
        <x:v>155751.391255593</x:v>
      </x:c>
      <x:c r="S98" s="12">
        <x:v>225262.594293493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220963</x:v>
      </x:c>
      <x:c r="B99" s="1">
        <x:v>43201.6322076736</x:v>
      </x:c>
      <x:c r="C99" s="6">
        <x:v>1.647043025</x:v>
      </x:c>
      <x:c r="D99" s="14" t="s">
        <x:v>77</x:v>
      </x:c>
      <x:c r="E99" s="15">
        <x:v>43194.5291999653</x:v>
      </x:c>
      <x:c r="F99" t="s">
        <x:v>82</x:v>
      </x:c>
      <x:c r="G99" s="6">
        <x:v>166.231965166144</x:v>
      </x:c>
      <x:c r="H99" t="s">
        <x:v>83</x:v>
      </x:c>
      <x:c r="I99" s="6">
        <x:v>27.2433002017347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22.906</x:v>
      </x:c>
      <x:c r="R99" s="8">
        <x:v>155744.146546906</x:v>
      </x:c>
      <x:c r="S99" s="12">
        <x:v>225263.66894213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220969</x:v>
      </x:c>
      <x:c r="B100" s="1">
        <x:v>43201.6322189005</x:v>
      </x:c>
      <x:c r="C100" s="6">
        <x:v>1.66322728166667</x:v>
      </x:c>
      <x:c r="D100" s="14" t="s">
        <x:v>77</x:v>
      </x:c>
      <x:c r="E100" s="15">
        <x:v>43194.5291999653</x:v>
      </x:c>
      <x:c r="F100" t="s">
        <x:v>82</x:v>
      </x:c>
      <x:c r="G100" s="6">
        <x:v>166.278888820871</x:v>
      </x:c>
      <x:c r="H100" t="s">
        <x:v>83</x:v>
      </x:c>
      <x:c r="I100" s="6">
        <x:v>27.2337309148284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22.906</x:v>
      </x:c>
      <x:c r="R100" s="8">
        <x:v>155724.559622575</x:v>
      </x:c>
      <x:c r="S100" s="12">
        <x:v>225243.622408576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220984</x:v>
      </x:c>
      <x:c r="B101" s="1">
        <x:v>43201.6322190972</x:v>
      </x:c>
      <x:c r="C101" s="6">
        <x:v>1.66351063</x:v>
      </x:c>
      <x:c r="D101" s="14" t="s">
        <x:v>77</x:v>
      </x:c>
      <x:c r="E101" s="15">
        <x:v>43194.5291999653</x:v>
      </x:c>
      <x:c r="F101" t="s">
        <x:v>82</x:v>
      </x:c>
      <x:c r="G101" s="6">
        <x:v>166.312378993652</x:v>
      </x:c>
      <x:c r="H101" t="s">
        <x:v>83</x:v>
      </x:c>
      <x:c r="I101" s="6">
        <x:v>27.2355364385721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22.903</x:v>
      </x:c>
      <x:c r="R101" s="8">
        <x:v>155663.279599117</x:v>
      </x:c>
      <x:c r="S101" s="12">
        <x:v>225193.044712705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220989</x:v>
      </x:c>
      <x:c r="B102" s="1">
        <x:v>43201.6322290162</x:v>
      </x:c>
      <x:c r="C102" s="6">
        <x:v>1.67776146166667</x:v>
      </x:c>
      <x:c r="D102" s="14" t="s">
        <x:v>77</x:v>
      </x:c>
      <x:c r="E102" s="15">
        <x:v>43194.5291999653</x:v>
      </x:c>
      <x:c r="F102" t="s">
        <x:v>82</x:v>
      </x:c>
      <x:c r="G102" s="6">
        <x:v>166.244839695735</x:v>
      </x:c>
      <x:c r="H102" t="s">
        <x:v>83</x:v>
      </x:c>
      <x:c r="I102" s="6">
        <x:v>27.2464297857628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22.904</x:v>
      </x:c>
      <x:c r="R102" s="8">
        <x:v>155668.815635491</x:v>
      </x:c>
      <x:c r="S102" s="12">
        <x:v>225213.126312043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221003</x:v>
      </x:c>
      <x:c r="B103" s="1">
        <x:v>43201.6322479977</x:v>
      </x:c>
      <x:c r="C103" s="6">
        <x:v>1.70506297333333</x:v>
      </x:c>
      <x:c r="D103" s="14" t="s">
        <x:v>77</x:v>
      </x:c>
      <x:c r="E103" s="15">
        <x:v>43194.5291999653</x:v>
      </x:c>
      <x:c r="F103" t="s">
        <x:v>82</x:v>
      </x:c>
      <x:c r="G103" s="6">
        <x:v>166.32084498516</x:v>
      </x:c>
      <x:c r="H103" t="s">
        <x:v>83</x:v>
      </x:c>
      <x:c r="I103" s="6">
        <x:v>27.2309323549457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22.904</x:v>
      </x:c>
      <x:c r="R103" s="8">
        <x:v>155724.998047197</x:v>
      </x:c>
      <x:c r="S103" s="12">
        <x:v>225256.885956215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221011</x:v>
      </x:c>
      <x:c r="B104" s="1">
        <x:v>43201.6322591435</x:v>
      </x:c>
      <x:c r="C104" s="6">
        <x:v>1.72113053833333</x:v>
      </x:c>
      <x:c r="D104" s="14" t="s">
        <x:v>77</x:v>
      </x:c>
      <x:c r="E104" s="15">
        <x:v>43194.5291999653</x:v>
      </x:c>
      <x:c r="F104" t="s">
        <x:v>82</x:v>
      </x:c>
      <x:c r="G104" s="6">
        <x:v>166.30854133734</x:v>
      </x:c>
      <x:c r="H104" t="s">
        <x:v>83</x:v>
      </x:c>
      <x:c r="I104" s="6">
        <x:v>27.2363188324957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22.903</x:v>
      </x:c>
      <x:c r="R104" s="8">
        <x:v>155704.436693993</x:v>
      </x:c>
      <x:c r="S104" s="12">
        <x:v>225236.522571754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221023</x:v>
      </x:c>
      <x:c r="B105" s="1">
        <x:v>43201.6322666667</x:v>
      </x:c>
      <x:c r="C105" s="6">
        <x:v>1.73196451333333</x:v>
      </x:c>
      <x:c r="D105" s="14" t="s">
        <x:v>77</x:v>
      </x:c>
      <x:c r="E105" s="15">
        <x:v>43194.5291999653</x:v>
      </x:c>
      <x:c r="F105" t="s">
        <x:v>82</x:v>
      </x:c>
      <x:c r="G105" s="6">
        <x:v>166.32408206223</x:v>
      </x:c>
      <x:c r="H105" t="s">
        <x:v>83</x:v>
      </x:c>
      <x:c r="I105" s="6">
        <x:v>27.2389067521581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22.901</x:v>
      </x:c>
      <x:c r="R105" s="8">
        <x:v>155689.144440903</x:v>
      </x:c>
      <x:c r="S105" s="12">
        <x:v>225224.212194579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221035</x:v>
      </x:c>
      <x:c r="B106" s="1">
        <x:v>43201.6322770023</x:v>
      </x:c>
      <x:c r="C106" s="6">
        <x:v>1.74686535833333</x:v>
      </x:c>
      <x:c r="D106" s="14" t="s">
        <x:v>77</x:v>
      </x:c>
      <x:c r="E106" s="15">
        <x:v>43194.5291999653</x:v>
      </x:c>
      <x:c r="F106" t="s">
        <x:v>82</x:v>
      </x:c>
      <x:c r="G106" s="6">
        <x:v>166.299148299852</x:v>
      </x:c>
      <x:c r="H106" t="s">
        <x:v>83</x:v>
      </x:c>
      <x:c r="I106" s="6">
        <x:v>27.2353558861537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22.904</x:v>
      </x:c>
      <x:c r="R106" s="8">
        <x:v>155693.787403148</x:v>
      </x:c>
      <x:c r="S106" s="12">
        <x:v>225228.571400347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221040</x:v>
      </x:c>
      <x:c r="B107" s="1">
        <x:v>43201.6322864583</x:v>
      </x:c>
      <x:c r="C107" s="6">
        <x:v>1.76049939166667</x:v>
      </x:c>
      <x:c r="D107" s="14" t="s">
        <x:v>77</x:v>
      </x:c>
      <x:c r="E107" s="15">
        <x:v>43194.5291999653</x:v>
      </x:c>
      <x:c r="F107" t="s">
        <x:v>82</x:v>
      </x:c>
      <x:c r="G107" s="6">
        <x:v>166.414636200106</x:v>
      </x:c>
      <x:c r="H107" t="s">
        <x:v>83</x:v>
      </x:c>
      <x:c r="I107" s="6">
        <x:v>27.2175715205699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22.902</x:v>
      </x:c>
      <x:c r="R107" s="8">
        <x:v>155692.62474197</x:v>
      </x:c>
      <x:c r="S107" s="12">
        <x:v>225213.998036905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221049</x:v>
      </x:c>
      <x:c r="B108" s="1">
        <x:v>43201.6322984143</x:v>
      </x:c>
      <x:c r="C108" s="6">
        <x:v>1.777683725</x:v>
      </x:c>
      <x:c r="D108" s="14" t="s">
        <x:v>77</x:v>
      </x:c>
      <x:c r="E108" s="15">
        <x:v>43194.5291999653</x:v>
      </x:c>
      <x:c r="F108" t="s">
        <x:v>82</x:v>
      </x:c>
      <x:c r="G108" s="6">
        <x:v>166.423594368445</x:v>
      </x:c>
      <x:c r="H108" t="s">
        <x:v>83</x:v>
      </x:c>
      <x:c r="I108" s="6">
        <x:v>27.2186247375653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22.901</x:v>
      </x:c>
      <x:c r="R108" s="8">
        <x:v>155689.419499155</x:v>
      </x:c>
      <x:c r="S108" s="12">
        <x:v>225231.33380571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221062</x:v>
      </x:c>
      <x:c r="B109" s="1">
        <x:v>43201.632309375</x:v>
      </x:c>
      <x:c r="C109" s="6">
        <x:v>1.79346796666667</x:v>
      </x:c>
      <x:c r="D109" s="14" t="s">
        <x:v>77</x:v>
      </x:c>
      <x:c r="E109" s="15">
        <x:v>43194.5291999653</x:v>
      </x:c>
      <x:c r="F109" t="s">
        <x:v>82</x:v>
      </x:c>
      <x:c r="G109" s="6">
        <x:v>166.413750246633</x:v>
      </x:c>
      <x:c r="H109" t="s">
        <x:v>83</x:v>
      </x:c>
      <x:c r="I109" s="6">
        <x:v>27.2177520720311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22.902</x:v>
      </x:c>
      <x:c r="R109" s="8">
        <x:v>155691.101251347</x:v>
      </x:c>
      <x:c r="S109" s="12">
        <x:v>225227.226714503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221071</x:v>
      </x:c>
      <x:c r="B110" s="1">
        <x:v>43201.6323207523</x:v>
      </x:c>
      <x:c r="C110" s="6">
        <x:v>1.80986885666667</x:v>
      </x:c>
      <x:c r="D110" s="14" t="s">
        <x:v>77</x:v>
      </x:c>
      <x:c r="E110" s="15">
        <x:v>43194.5291999653</x:v>
      </x:c>
      <x:c r="F110" t="s">
        <x:v>82</x:v>
      </x:c>
      <x:c r="G110" s="6">
        <x:v>166.298397323996</x:v>
      </x:c>
      <x:c r="H110" t="s">
        <x:v>83</x:v>
      </x:c>
      <x:c r="I110" s="6">
        <x:v>27.244142781763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22.901</x:v>
      </x:c>
      <x:c r="R110" s="8">
        <x:v>155688.18278772</x:v>
      </x:c>
      <x:c r="S110" s="12">
        <x:v>225229.884829875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221088</x:v>
      </x:c>
      <x:c r="B111" s="1">
        <x:v>43201.6323326042</x:v>
      </x:c>
      <x:c r="C111" s="6">
        <x:v>1.82690317</x:v>
      </x:c>
      <x:c r="D111" s="14" t="s">
        <x:v>77</x:v>
      </x:c>
      <x:c r="E111" s="15">
        <x:v>43194.5291999653</x:v>
      </x:c>
      <x:c r="F111" t="s">
        <x:v>82</x:v>
      </x:c>
      <x:c r="G111" s="6">
        <x:v>166.328120495589</x:v>
      </x:c>
      <x:c r="H111" t="s">
        <x:v>83</x:v>
      </x:c>
      <x:c r="I111" s="6">
        <x:v>27.2352054258131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22.902</x:v>
      </x:c>
      <x:c r="R111" s="8">
        <x:v>155691.720977904</x:v>
      </x:c>
      <x:c r="S111" s="12">
        <x:v>225234.894447055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221094</x:v>
      </x:c>
      <x:c r="B112" s="1">
        <x:v>43201.632343831</x:v>
      </x:c>
      <x:c r="C112" s="6">
        <x:v>1.84312080333333</x:v>
      </x:c>
      <x:c r="D112" s="14" t="s">
        <x:v>77</x:v>
      </x:c>
      <x:c r="E112" s="15">
        <x:v>43194.5291999653</x:v>
      </x:c>
      <x:c r="F112" t="s">
        <x:v>82</x:v>
      </x:c>
      <x:c r="G112" s="6">
        <x:v>166.435408121822</x:v>
      </x:c>
      <x:c r="H112" t="s">
        <x:v>83</x:v>
      </x:c>
      <x:c r="I112" s="6">
        <x:v>27.2162173849188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22.901</x:v>
      </x:c>
      <x:c r="R112" s="8">
        <x:v>155689.075339906</x:v>
      </x:c>
      <x:c r="S112" s="12">
        <x:v>225240.775677184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221100</x:v>
      </x:c>
      <x:c r="B113" s="1">
        <x:v>43201.6323554051</x:v>
      </x:c>
      <x:c r="C113" s="6">
        <x:v>1.85975504166667</x:v>
      </x:c>
      <x:c r="D113" s="14" t="s">
        <x:v>77</x:v>
      </x:c>
      <x:c r="E113" s="15">
        <x:v>43194.5291999653</x:v>
      </x:c>
      <x:c r="F113" t="s">
        <x:v>82</x:v>
      </x:c>
      <x:c r="G113" s="6">
        <x:v>166.416998755576</x:v>
      </x:c>
      <x:c r="H113" t="s">
        <x:v>83</x:v>
      </x:c>
      <x:c r="I113" s="6">
        <x:v>27.2170900500532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22.902</x:v>
      </x:c>
      <x:c r="R113" s="8">
        <x:v>155682.263186419</x:v>
      </x:c>
      <x:c r="S113" s="12">
        <x:v>225225.495170835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221111</x:v>
      </x:c>
      <x:c r="B114" s="1">
        <x:v>43201.6323677083</x:v>
      </x:c>
      <x:c r="C114" s="6">
        <x:v>1.87748932</x:v>
      </x:c>
      <x:c r="D114" s="14" t="s">
        <x:v>77</x:v>
      </x:c>
      <x:c r="E114" s="15">
        <x:v>43194.5291999653</x:v>
      </x:c>
      <x:c r="F114" t="s">
        <x:v>82</x:v>
      </x:c>
      <x:c r="G114" s="6">
        <x:v>166.358088114033</x:v>
      </x:c>
      <x:c r="H114" t="s">
        <x:v>83</x:v>
      </x:c>
      <x:c r="I114" s="6">
        <x:v>27.2290967416657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22.902</x:v>
      </x:c>
      <x:c r="R114" s="8">
        <x:v>155688.295149217</x:v>
      </x:c>
      <x:c r="S114" s="12">
        <x:v>225221.649063817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221120</x:v>
      </x:c>
      <x:c r="B115" s="1">
        <x:v>43201.6323787847</x:v>
      </x:c>
      <x:c r="C115" s="6">
        <x:v>1.89344026333333</x:v>
      </x:c>
      <x:c r="D115" s="14" t="s">
        <x:v>77</x:v>
      </x:c>
      <x:c r="E115" s="15">
        <x:v>43194.5291999653</x:v>
      </x:c>
      <x:c r="F115" t="s">
        <x:v>82</x:v>
      </x:c>
      <x:c r="G115" s="6">
        <x:v>166.388303567535</x:v>
      </x:c>
      <x:c r="H115" t="s">
        <x:v>83</x:v>
      </x:c>
      <x:c r="I115" s="6">
        <x:v>27.2258167138793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22.901</x:v>
      </x:c>
      <x:c r="R115" s="8">
        <x:v>155677.508053202</x:v>
      </x:c>
      <x:c r="S115" s="12">
        <x:v>225229.00225557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221136</x:v>
      </x:c>
      <x:c r="B116" s="1">
        <x:v>43201.6323903125</x:v>
      </x:c>
      <x:c r="C116" s="6">
        <x:v>1.91005791333333</x:v>
      </x:c>
      <x:c r="D116" s="14" t="s">
        <x:v>77</x:v>
      </x:c>
      <x:c r="E116" s="15">
        <x:v>43194.5291999653</x:v>
      </x:c>
      <x:c r="F116" t="s">
        <x:v>82</x:v>
      </x:c>
      <x:c r="G116" s="6">
        <x:v>166.361387248605</x:v>
      </x:c>
      <x:c r="H116" t="s">
        <x:v>83</x:v>
      </x:c>
      <x:c r="I116" s="6">
        <x:v>27.22554588604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22.903</x:v>
      </x:c>
      <x:c r="R116" s="8">
        <x:v>155686.825934907</x:v>
      </x:c>
      <x:c r="S116" s="12">
        <x:v>225232.592744554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221141</x:v>
      </x:c>
      <x:c r="B117" s="1">
        <x:v>43201.6324022801</x:v>
      </x:c>
      <x:c r="C117" s="6">
        <x:v>1.92724219</x:v>
      </x:c>
      <x:c r="D117" s="14" t="s">
        <x:v>77</x:v>
      </x:c>
      <x:c r="E117" s="15">
        <x:v>43194.5291999653</x:v>
      </x:c>
      <x:c r="F117" t="s">
        <x:v>82</x:v>
      </x:c>
      <x:c r="G117" s="6">
        <x:v>166.48188206353</x:v>
      </x:c>
      <x:c r="H117" t="s">
        <x:v>83</x:v>
      </x:c>
      <x:c r="I117" s="6">
        <x:v>27.2096272658823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</x:v>
      </x:c>
      <x:c r="R117" s="8">
        <x:v>155687.494873512</x:v>
      </x:c>
      <x:c r="S117" s="12">
        <x:v>225228.633059961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221150</x:v>
      </x:c>
      <x:c r="B118" s="1">
        <x:v>43201.6324138542</x:v>
      </x:c>
      <x:c r="C118" s="6">
        <x:v>1.94390980333333</x:v>
      </x:c>
      <x:c r="D118" s="14" t="s">
        <x:v>77</x:v>
      </x:c>
      <x:c r="E118" s="15">
        <x:v>43194.5291999653</x:v>
      </x:c>
      <x:c r="F118" t="s">
        <x:v>82</x:v>
      </x:c>
      <x:c r="G118" s="6">
        <x:v>166.411090507236</x:v>
      </x:c>
      <x:c r="H118" t="s">
        <x:v>83</x:v>
      </x:c>
      <x:c r="I118" s="6">
        <x:v>27.2269301174479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22.899</x:v>
      </x:c>
      <x:c r="R118" s="8">
        <x:v>155681.494244741</x:v>
      </x:c>
      <x:c r="S118" s="12">
        <x:v>225228.471272468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221167</x:v>
      </x:c>
      <x:c r="B119" s="1">
        <x:v>43201.6324251157</x:v>
      </x:c>
      <x:c r="C119" s="6">
        <x:v>1.96016070666667</x:v>
      </x:c>
      <x:c r="D119" s="14" t="s">
        <x:v>77</x:v>
      </x:c>
      <x:c r="E119" s="15">
        <x:v>43194.5291999653</x:v>
      </x:c>
      <x:c r="F119" t="s">
        <x:v>82</x:v>
      </x:c>
      <x:c r="G119" s="6">
        <x:v>166.357637426322</x:v>
      </x:c>
      <x:c r="H119" t="s">
        <x:v>83</x:v>
      </x:c>
      <x:c r="I119" s="6">
        <x:v>27.2378234367075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22.899</x:v>
      </x:c>
      <x:c r="R119" s="8">
        <x:v>155678.120624476</x:v>
      </x:c>
      <x:c r="S119" s="12">
        <x:v>225215.534326511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221173</x:v>
      </x:c>
      <x:c r="B120" s="1">
        <x:v>43201.6324364236</x:v>
      </x:c>
      <x:c r="C120" s="6">
        <x:v>1.976394975</x:v>
      </x:c>
      <x:c r="D120" s="14" t="s">
        <x:v>77</x:v>
      </x:c>
      <x:c r="E120" s="15">
        <x:v>43194.5291999653</x:v>
      </x:c>
      <x:c r="F120" t="s">
        <x:v>82</x:v>
      </x:c>
      <x:c r="G120" s="6">
        <x:v>166.32181464904</x:v>
      </x:c>
      <x:c r="H120" t="s">
        <x:v>83</x:v>
      </x:c>
      <x:c r="I120" s="6">
        <x:v>27.2422469769976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</x:v>
      </x:c>
      <x:c r="R120" s="8">
        <x:v>155678.446807682</x:v>
      </x:c>
      <x:c r="S120" s="12">
        <x:v>225213.558714916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221185</x:v>
      </x:c>
      <x:c r="B121" s="1">
        <x:v>43201.6324479514</x:v>
      </x:c>
      <x:c r="C121" s="6">
        <x:v>1.99304589666667</x:v>
      </x:c>
      <x:c r="D121" s="14" t="s">
        <x:v>77</x:v>
      </x:c>
      <x:c r="E121" s="15">
        <x:v>43194.5291999653</x:v>
      </x:c>
      <x:c r="F121" t="s">
        <x:v>82</x:v>
      </x:c>
      <x:c r="G121" s="6">
        <x:v>166.342134868232</x:v>
      </x:c>
      <x:c r="H121" t="s">
        <x:v>83</x:v>
      </x:c>
      <x:c r="I121" s="6">
        <x:v>27.240983107748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22.899</x:v>
      </x:c>
      <x:c r="R121" s="8">
        <x:v>155684.603525068</x:v>
      </x:c>
      <x:c r="S121" s="12">
        <x:v>225225.096523841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221193</x:v>
      </x:c>
      <x:c r="B122" s="1">
        <x:v>43201.6324598727</x:v>
      </x:c>
      <x:c r="C122" s="6">
        <x:v>2.01021357166667</x:v>
      </x:c>
      <x:c r="D122" s="14" t="s">
        <x:v>77</x:v>
      </x:c>
      <x:c r="E122" s="15">
        <x:v>43194.5291999653</x:v>
      </x:c>
      <x:c r="F122" t="s">
        <x:v>82</x:v>
      </x:c>
      <x:c r="G122" s="6">
        <x:v>166.365566099209</x:v>
      </x:c>
      <x:c r="H122" t="s">
        <x:v>83</x:v>
      </x:c>
      <x:c r="I122" s="6">
        <x:v>27.2304508825127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22.901</x:v>
      </x:c>
      <x:c r="R122" s="8">
        <x:v>155682.266021193</x:v>
      </x:c>
      <x:c r="S122" s="12">
        <x:v>225211.660354147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221205</x:v>
      </x:c>
      <x:c r="B123" s="1">
        <x:v>43201.6324718403</x:v>
      </x:c>
      <x:c r="C123" s="6">
        <x:v>2.02741451833333</x:v>
      </x:c>
      <x:c r="D123" s="14" t="s">
        <x:v>77</x:v>
      </x:c>
      <x:c r="E123" s="15">
        <x:v>43194.5291999653</x:v>
      </x:c>
      <x:c r="F123" t="s">
        <x:v>82</x:v>
      </x:c>
      <x:c r="G123" s="6">
        <x:v>166.34568735548</x:v>
      </x:c>
      <x:c r="H123" t="s">
        <x:v>83</x:v>
      </x:c>
      <x:c r="I123" s="6">
        <x:v>27.2316244716885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22.902</x:v>
      </x:c>
      <x:c r="R123" s="8">
        <x:v>155681.057296069</x:v>
      </x:c>
      <x:c r="S123" s="12">
        <x:v>225212.56895801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221209</x:v>
      </x:c>
      <x:c r="B124" s="1">
        <x:v>43201.6324830671</x:v>
      </x:c>
      <x:c r="C124" s="6">
        <x:v>2.04359875166667</x:v>
      </x:c>
      <x:c r="D124" s="14" t="s">
        <x:v>77</x:v>
      </x:c>
      <x:c r="E124" s="15">
        <x:v>43194.5291999653</x:v>
      </x:c>
      <x:c r="F124" t="s">
        <x:v>82</x:v>
      </x:c>
      <x:c r="G124" s="6">
        <x:v>166.36733040397</x:v>
      </x:c>
      <x:c r="H124" t="s">
        <x:v>83</x:v>
      </x:c>
      <x:c r="I124" s="6">
        <x:v>27.2387261995586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22.898</x:v>
      </x:c>
      <x:c r="R124" s="8">
        <x:v>155679.323630882</x:v>
      </x:c>
      <x:c r="S124" s="12">
        <x:v>225213.581757412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221224</x:v>
      </x:c>
      <x:c r="B125" s="1">
        <x:v>43201.6324948264</x:v>
      </x:c>
      <x:c r="C125" s="6">
        <x:v>2.06053304333333</x:v>
      </x:c>
      <x:c r="D125" s="14" t="s">
        <x:v>77</x:v>
      </x:c>
      <x:c r="E125" s="15">
        <x:v>43194.5291999653</x:v>
      </x:c>
      <x:c r="F125" t="s">
        <x:v>82</x:v>
      </x:c>
      <x:c r="G125" s="6">
        <x:v>166.383277836056</x:v>
      </x:c>
      <x:c r="H125" t="s">
        <x:v>83</x:v>
      </x:c>
      <x:c r="I125" s="6">
        <x:v>27.2354762544314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22.898</x:v>
      </x:c>
      <x:c r="R125" s="8">
        <x:v>155673.933923347</x:v>
      </x:c>
      <x:c r="S125" s="12">
        <x:v>225217.966424293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221233</x:v>
      </x:c>
      <x:c r="B126" s="1">
        <x:v>43201.632506713</x:v>
      </x:c>
      <x:c r="C126" s="6">
        <x:v>2.07765069666667</x:v>
      </x:c>
      <x:c r="D126" s="14" t="s">
        <x:v>77</x:v>
      </x:c>
      <x:c r="E126" s="15">
        <x:v>43194.5291999653</x:v>
      </x:c>
      <x:c r="F126" t="s">
        <x:v>82</x:v>
      </x:c>
      <x:c r="G126" s="6">
        <x:v>166.375207964066</x:v>
      </x:c>
      <x:c r="H126" t="s">
        <x:v>83</x:v>
      </x:c>
      <x:c r="I126" s="6">
        <x:v>27.2342424797907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22.899</x:v>
      </x:c>
      <x:c r="R126" s="8">
        <x:v>155676.05847358</x:v>
      </x:c>
      <x:c r="S126" s="12">
        <x:v>225216.96861661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221244</x:v>
      </x:c>
      <x:c r="B127" s="1">
        <x:v>43201.6325174421</x:v>
      </x:c>
      <x:c r="C127" s="6">
        <x:v>2.093118215</x:v>
      </x:c>
      <x:c r="D127" s="14" t="s">
        <x:v>77</x:v>
      </x:c>
      <x:c r="E127" s="15">
        <x:v>43194.5291999653</x:v>
      </x:c>
      <x:c r="F127" t="s">
        <x:v>82</x:v>
      </x:c>
      <x:c r="G127" s="6">
        <x:v>166.439740572141</x:v>
      </x:c>
      <x:c r="H127" t="s">
        <x:v>83</x:v>
      </x:c>
      <x:c r="I127" s="6">
        <x:v>27.2210922758186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22.899</x:v>
      </x:c>
      <x:c r="R127" s="8">
        <x:v>155661.678291899</x:v>
      </x:c>
      <x:c r="S127" s="12">
        <x:v>225208.743472308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221253</x:v>
      </x:c>
      <x:c r="B128" s="1">
        <x:v>43201.6325293634</x:v>
      </x:c>
      <x:c r="C128" s="6">
        <x:v>2.110269185</x:v>
      </x:c>
      <x:c r="D128" s="14" t="s">
        <x:v>77</x:v>
      </x:c>
      <x:c r="E128" s="15">
        <x:v>43194.5291999653</x:v>
      </x:c>
      <x:c r="F128" t="s">
        <x:v>82</x:v>
      </x:c>
      <x:c r="G128" s="6">
        <x:v>166.463962361033</x:v>
      </x:c>
      <x:c r="H128" t="s">
        <x:v>83</x:v>
      </x:c>
      <x:c r="I128" s="6">
        <x:v>27.2161572011246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22.899</x:v>
      </x:c>
      <x:c r="R128" s="8">
        <x:v>155664.266568833</x:v>
      </x:c>
      <x:c r="S128" s="12">
        <x:v>225213.528261627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221266</x:v>
      </x:c>
      <x:c r="B129" s="1">
        <x:v>43201.6325408912</x:v>
      </x:c>
      <x:c r="C129" s="6">
        <x:v>2.12688674166667</x:v>
      </x:c>
      <x:c r="D129" s="14" t="s">
        <x:v>77</x:v>
      </x:c>
      <x:c r="E129" s="15">
        <x:v>43194.5291999653</x:v>
      </x:c>
      <x:c r="F129" t="s">
        <x:v>82</x:v>
      </x:c>
      <x:c r="G129" s="6">
        <x:v>166.412026591369</x:v>
      </x:c>
      <x:c r="H129" t="s">
        <x:v>83</x:v>
      </x:c>
      <x:c r="I129" s="6">
        <x:v>27.2238607355316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</x:v>
      </x:c>
      <x:c r="R129" s="8">
        <x:v>155663.988902813</x:v>
      </x:c>
      <x:c r="S129" s="12">
        <x:v>225217.47924567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221277</x:v>
      </x:c>
      <x:c r="B130" s="1">
        <x:v>43201.6325525463</x:v>
      </x:c>
      <x:c r="C130" s="6">
        <x:v>2.14365442333333</x:v>
      </x:c>
      <x:c r="D130" s="14" t="s">
        <x:v>77</x:v>
      </x:c>
      <x:c r="E130" s="15">
        <x:v>43194.5291999653</x:v>
      </x:c>
      <x:c r="F130" t="s">
        <x:v>82</x:v>
      </x:c>
      <x:c r="G130" s="6">
        <x:v>166.308528774625</x:v>
      </x:c>
      <x:c r="H130" t="s">
        <x:v>83</x:v>
      </x:c>
      <x:c r="I130" s="6">
        <x:v>27.2449552698477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</x:v>
      </x:c>
      <x:c r="R130" s="8">
        <x:v>155661.327034333</x:v>
      </x:c>
      <x:c r="S130" s="12">
        <x:v>225208.238703918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221286</x:v>
      </x:c>
      <x:c r="B131" s="1">
        <x:v>43201.6325639236</x:v>
      </x:c>
      <x:c r="C131" s="6">
        <x:v>2.16002196166667</x:v>
      </x:c>
      <x:c r="D131" s="14" t="s">
        <x:v>77</x:v>
      </x:c>
      <x:c r="E131" s="15">
        <x:v>43194.5291999653</x:v>
      </x:c>
      <x:c r="F131" t="s">
        <x:v>82</x:v>
      </x:c>
      <x:c r="G131" s="6">
        <x:v>166.338000988463</x:v>
      </x:c>
      <x:c r="H131" t="s">
        <x:v>83</x:v>
      </x:c>
      <x:c r="I131" s="6">
        <x:v>27.2418256871952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22.899</x:v>
      </x:c>
      <x:c r="R131" s="8">
        <x:v>155665.354062412</x:v>
      </x:c>
      <x:c r="S131" s="12">
        <x:v>225215.009368956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221297</x:v>
      </x:c>
      <x:c r="B132" s="1">
        <x:v>43201.632575463</x:v>
      </x:c>
      <x:c r="C132" s="6">
        <x:v>2.1766396</x:v>
      </x:c>
      <x:c r="D132" s="14" t="s">
        <x:v>77</x:v>
      </x:c>
      <x:c r="E132" s="15">
        <x:v>43194.5291999653</x:v>
      </x:c>
      <x:c r="F132" t="s">
        <x:v>82</x:v>
      </x:c>
      <x:c r="G132" s="6">
        <x:v>166.425020046633</x:v>
      </x:c>
      <x:c r="H132" t="s">
        <x:v>83</x:v>
      </x:c>
      <x:c r="I132" s="6">
        <x:v>27.2298490420685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22.897</x:v>
      </x:c>
      <x:c r="R132" s="8">
        <x:v>155663.41851381</x:v>
      </x:c>
      <x:c r="S132" s="12">
        <x:v>225211.622199616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221305</x:v>
      </x:c>
      <x:c r="B133" s="1">
        <x:v>43201.6325876968</x:v>
      </x:c>
      <x:c r="C133" s="6">
        <x:v>2.19427393833333</x:v>
      </x:c>
      <x:c r="D133" s="14" t="s">
        <x:v>77</x:v>
      </x:c>
      <x:c r="E133" s="15">
        <x:v>43194.5291999653</x:v>
      </x:c>
      <x:c r="F133" t="s">
        <x:v>82</x:v>
      </x:c>
      <x:c r="G133" s="6">
        <x:v>166.421377924694</x:v>
      </x:c>
      <x:c r="H133" t="s">
        <x:v>83</x:v>
      </x:c>
      <x:c r="I133" s="6">
        <x:v>27.2277125093651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22.898</x:v>
      </x:c>
      <x:c r="R133" s="8">
        <x:v>155673.156643653</x:v>
      </x:c>
      <x:c r="S133" s="12">
        <x:v>225208.861827877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221314</x:v>
      </x:c>
      <x:c r="B134" s="1">
        <x:v>43201.6325990741</x:v>
      </x:c>
      <x:c r="C134" s="6">
        <x:v>2.21065814666667</x:v>
      </x:c>
      <x:c r="D134" s="14" t="s">
        <x:v>77</x:v>
      </x:c>
      <x:c r="E134" s="15">
        <x:v>43194.5291999653</x:v>
      </x:c>
      <x:c r="F134" t="s">
        <x:v>82</x:v>
      </x:c>
      <x:c r="G134" s="6">
        <x:v>166.458646593867</x:v>
      </x:c>
      <x:c r="H134" t="s">
        <x:v>83</x:v>
      </x:c>
      <x:c r="I134" s="6">
        <x:v>27.2258768978463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22.896</x:v>
      </x:c>
      <x:c r="R134" s="8">
        <x:v>155660.13358899</x:v>
      </x:c>
      <x:c r="S134" s="12">
        <x:v>225212.995212595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221324</x:v>
      </x:c>
      <x:c r="B135" s="1">
        <x:v>43201.6326108449</x:v>
      </x:c>
      <x:c r="C135" s="6">
        <x:v>2.22759245</x:v>
      </x:c>
      <x:c r="D135" s="14" t="s">
        <x:v>77</x:v>
      </x:c>
      <x:c r="E135" s="15">
        <x:v>43194.5291999653</x:v>
      </x:c>
      <x:c r="F135" t="s">
        <x:v>82</x:v>
      </x:c>
      <x:c r="G135" s="6">
        <x:v>166.454411683127</x:v>
      </x:c>
      <x:c r="H135" t="s">
        <x:v>83</x:v>
      </x:c>
      <x:c r="I135" s="6">
        <x:v>27.2324971408293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22.894</x:v>
      </x:c>
      <x:c r="R135" s="8">
        <x:v>155647.534826237</x:v>
      </x:c>
      <x:c r="S135" s="12">
        <x:v>225200.647385752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221330</x:v>
      </x:c>
      <x:c r="B136" s="1">
        <x:v>43201.6326221875</x:v>
      </x:c>
      <x:c r="C136" s="6">
        <x:v>2.24396005666667</x:v>
      </x:c>
      <x:c r="D136" s="14" t="s">
        <x:v>77</x:v>
      </x:c>
      <x:c r="E136" s="15">
        <x:v>43194.5291999653</x:v>
      </x:c>
      <x:c r="F136" t="s">
        <x:v>82</x:v>
      </x:c>
      <x:c r="G136" s="6">
        <x:v>166.440626092372</x:v>
      </x:c>
      <x:c r="H136" t="s">
        <x:v>83</x:v>
      </x:c>
      <x:c r="I136" s="6">
        <x:v>27.2295481218875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22.896</x:v>
      </x:c>
      <x:c r="R136" s="8">
        <x:v>155638.867826449</x:v>
      </x:c>
      <x:c r="S136" s="12">
        <x:v>225204.048914055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221340</x:v>
      </x:c>
      <x:c r="B137" s="1">
        <x:v>43201.6326336458</x:v>
      </x:c>
      <x:c r="C137" s="6">
        <x:v>2.26044433166667</x:v>
      </x:c>
      <x:c r="D137" s="14" t="s">
        <x:v>77</x:v>
      </x:c>
      <x:c r="E137" s="15">
        <x:v>43194.5291999653</x:v>
      </x:c>
      <x:c r="F137" t="s">
        <x:v>82</x:v>
      </x:c>
      <x:c r="G137" s="6">
        <x:v>166.428959554825</x:v>
      </x:c>
      <x:c r="H137" t="s">
        <x:v>83</x:v>
      </x:c>
      <x:c r="I137" s="6">
        <x:v>27.2232889882293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22.899</x:v>
      </x:c>
      <x:c r="R137" s="8">
        <x:v>155642.754519708</x:v>
      </x:c>
      <x:c r="S137" s="12">
        <x:v>225196.056047422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221354</x:v>
      </x:c>
      <x:c r="B138" s="1">
        <x:v>43201.6326451042</x:v>
      </x:c>
      <x:c r="C138" s="6">
        <x:v>2.276911915</x:v>
      </x:c>
      <x:c r="D138" s="14" t="s">
        <x:v>77</x:v>
      </x:c>
      <x:c r="E138" s="15">
        <x:v>43194.5291999653</x:v>
      </x:c>
      <x:c r="F138" t="s">
        <x:v>82</x:v>
      </x:c>
      <x:c r="G138" s="6">
        <x:v>166.489863621297</x:v>
      </x:c>
      <x:c r="H138" t="s">
        <x:v>83</x:v>
      </x:c>
      <x:c r="I138" s="6">
        <x:v>27.2166386715071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22.897</x:v>
      </x:c>
      <x:c r="R138" s="8">
        <x:v>155640.240381833</x:v>
      </x:c>
      <x:c r="S138" s="12">
        <x:v>225193.399747558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221363</x:v>
      </x:c>
      <x:c r="B139" s="1">
        <x:v>43201.6326565972</x:v>
      </x:c>
      <x:c r="C139" s="6">
        <x:v>2.29347953</x:v>
      </x:c>
      <x:c r="D139" s="14" t="s">
        <x:v>77</x:v>
      </x:c>
      <x:c r="E139" s="15">
        <x:v>43194.5291999653</x:v>
      </x:c>
      <x:c r="F139" t="s">
        <x:v>82</x:v>
      </x:c>
      <x:c r="G139" s="6">
        <x:v>166.33406770078</x:v>
      </x:c>
      <x:c r="H139" t="s">
        <x:v>83</x:v>
      </x:c>
      <x:c r="I139" s="6">
        <x:v>27.2397493310827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</x:v>
      </x:c>
      <x:c r="R139" s="8">
        <x:v>155629.734327678</x:v>
      </x:c>
      <x:c r="S139" s="12">
        <x:v>225206.296476621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221376</x:v>
      </x:c>
      <x:c r="B140" s="1">
        <x:v>43201.6326680556</x:v>
      </x:c>
      <x:c r="C140" s="6">
        <x:v>2.30996376</x:v>
      </x:c>
      <x:c r="D140" s="14" t="s">
        <x:v>77</x:v>
      </x:c>
      <x:c r="E140" s="15">
        <x:v>43194.5291999653</x:v>
      </x:c>
      <x:c r="F140" t="s">
        <x:v>82</x:v>
      </x:c>
      <x:c r="G140" s="6">
        <x:v>166.34955925841</x:v>
      </x:c>
      <x:c r="H140" t="s">
        <x:v>83</x:v>
      </x:c>
      <x:c r="I140" s="6">
        <x:v>27.2452260992527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22.897</x:v>
      </x:c>
      <x:c r="R140" s="8">
        <x:v>155630.326091842</x:v>
      </x:c>
      <x:c r="S140" s="12">
        <x:v>225197.246156044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221379</x:v>
      </x:c>
      <x:c r="B141" s="1">
        <x:v>43201.6326797801</x:v>
      </x:c>
      <x:c r="C141" s="6">
        <x:v>2.32688144</x:v>
      </x:c>
      <x:c r="D141" s="14" t="s">
        <x:v>77</x:v>
      </x:c>
      <x:c r="E141" s="15">
        <x:v>43194.5291999653</x:v>
      </x:c>
      <x:c r="F141" t="s">
        <x:v>82</x:v>
      </x:c>
      <x:c r="G141" s="6">
        <x:v>166.390115397543</x:v>
      </x:c>
      <x:c r="H141" t="s">
        <x:v>83</x:v>
      </x:c>
      <x:c r="I141" s="6">
        <x:v>27.2398396074091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22.896</x:v>
      </x:c>
      <x:c r="R141" s="8">
        <x:v>155625.971799838</x:v>
      </x:c>
      <x:c r="S141" s="12">
        <x:v>225203.155563046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221394</x:v>
      </x:c>
      <x:c r="B142" s="1">
        <x:v>43201.6326923958</x:v>
      </x:c>
      <x:c r="C142" s="6">
        <x:v>2.34501575833333</x:v>
      </x:c>
      <x:c r="D142" s="14" t="s">
        <x:v>77</x:v>
      </x:c>
      <x:c r="E142" s="15">
        <x:v>43194.5291999653</x:v>
      </x:c>
      <x:c r="F142" t="s">
        <x:v>82</x:v>
      </x:c>
      <x:c r="G142" s="6">
        <x:v>166.482973423721</x:v>
      </x:c>
      <x:c r="H142" t="s">
        <x:v>83</x:v>
      </x:c>
      <x:c r="I142" s="6">
        <x:v>27.2324369567432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22.892</x:v>
      </x:c>
      <x:c r="R142" s="8">
        <x:v>155626.741948422</x:v>
      </x:c>
      <x:c r="S142" s="12">
        <x:v>225192.12389324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221405</x:v>
      </x:c>
      <x:c r="B143" s="1">
        <x:v>43201.6327077894</x:v>
      </x:c>
      <x:c r="C143" s="6">
        <x:v>2.36720035833333</x:v>
      </x:c>
      <x:c r="D143" s="14" t="s">
        <x:v>77</x:v>
      </x:c>
      <x:c r="E143" s="15">
        <x:v>43194.5291999653</x:v>
      </x:c>
      <x:c r="F143" t="s">
        <x:v>82</x:v>
      </x:c>
      <x:c r="G143" s="6">
        <x:v>166.337505082159</x:v>
      </x:c>
      <x:c r="H143" t="s">
        <x:v>83</x:v>
      </x:c>
      <x:c r="I143" s="6">
        <x:v>27.2448048090764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22.898</x:v>
      </x:c>
      <x:c r="R143" s="8">
        <x:v>155639.374534941</x:v>
      </x:c>
      <x:c r="S143" s="12">
        <x:v>225198.478948638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221409</x:v>
      </x:c>
      <x:c r="B144" s="1">
        <x:v>43201.6327147801</x:v>
      </x:c>
      <x:c r="C144" s="6">
        <x:v>2.37726754666667</x:v>
      </x:c>
      <x:c r="D144" s="14" t="s">
        <x:v>77</x:v>
      </x:c>
      <x:c r="E144" s="15">
        <x:v>43194.5291999653</x:v>
      </x:c>
      <x:c r="F144" t="s">
        <x:v>82</x:v>
      </x:c>
      <x:c r="G144" s="6">
        <x:v>166.396458218244</x:v>
      </x:c>
      <x:c r="H144" t="s">
        <x:v>83</x:v>
      </x:c>
      <x:c r="I144" s="6">
        <x:v>27.2471820900505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22.893</x:v>
      </x:c>
      <x:c r="R144" s="8">
        <x:v>155606.797603533</x:v>
      </x:c>
      <x:c r="S144" s="12">
        <x:v>225180.377083859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221423</x:v>
      </x:c>
      <x:c r="B145" s="1">
        <x:v>43201.6327260417</x:v>
      </x:c>
      <x:c r="C145" s="6">
        <x:v>2.39350186166667</x:v>
      </x:c>
      <x:c r="D145" s="14" t="s">
        <x:v>77</x:v>
      </x:c>
      <x:c r="E145" s="15">
        <x:v>43194.5291999653</x:v>
      </x:c>
      <x:c r="F145" t="s">
        <x:v>82</x:v>
      </x:c>
      <x:c r="G145" s="6">
        <x:v>166.442053317741</x:v>
      </x:c>
      <x:c r="H145" t="s">
        <x:v>83</x:v>
      </x:c>
      <x:c r="I145" s="6">
        <x:v>27.2321360363298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22.895</x:v>
      </x:c>
      <x:c r="R145" s="8">
        <x:v>155630.664455139</x:v>
      </x:c>
      <x:c r="S145" s="12">
        <x:v>225196.9282857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221437</x:v>
      </x:c>
      <x:c r="B146" s="1">
        <x:v>43201.6327379282</x:v>
      </x:c>
      <x:c r="C146" s="6">
        <x:v>2.41061946833333</x:v>
      </x:c>
      <x:c r="D146" s="14" t="s">
        <x:v>77</x:v>
      </x:c>
      <x:c r="E146" s="15">
        <x:v>43194.5291999653</x:v>
      </x:c>
      <x:c r="F146" t="s">
        <x:v>82</x:v>
      </x:c>
      <x:c r="G146" s="6">
        <x:v>166.423834737598</x:v>
      </x:c>
      <x:c r="H146" t="s">
        <x:v>83</x:v>
      </x:c>
      <x:c r="I146" s="6">
        <x:v>27.2387261995586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22.894</x:v>
      </x:c>
      <x:c r="R146" s="8">
        <x:v>155614.615165842</x:v>
      </x:c>
      <x:c r="S146" s="12">
        <x:v>225182.923660939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221448</x:v>
      </x:c>
      <x:c r="B147" s="1">
        <x:v>43201.6327489931</x:v>
      </x:c>
      <x:c r="C147" s="6">
        <x:v>2.42655368333333</x:v>
      </x:c>
      <x:c r="D147" s="14" t="s">
        <x:v>77</x:v>
      </x:c>
      <x:c r="E147" s="15">
        <x:v>43194.5291999653</x:v>
      </x:c>
      <x:c r="F147" t="s">
        <x:v>82</x:v>
      </x:c>
      <x:c r="G147" s="6">
        <x:v>166.384311495274</x:v>
      </x:c>
      <x:c r="H147" t="s">
        <x:v>83</x:v>
      </x:c>
      <x:c r="I147" s="6">
        <x:v>27.2352656099483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22.898</x:v>
      </x:c>
      <x:c r="R147" s="8">
        <x:v>155624.558937085</x:v>
      </x:c>
      <x:c r="S147" s="12">
        <x:v>225193.522335976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221450</x:v>
      </x:c>
      <x:c r="B148" s="1">
        <x:v>43201.6327609143</x:v>
      </x:c>
      <x:c r="C148" s="6">
        <x:v>2.4437047</x:v>
      </x:c>
      <x:c r="D148" s="14" t="s">
        <x:v>77</x:v>
      </x:c>
      <x:c r="E148" s="15">
        <x:v>43194.5291999653</x:v>
      </x:c>
      <x:c r="F148" t="s">
        <x:v>82</x:v>
      </x:c>
      <x:c r="G148" s="6">
        <x:v>166.356151014011</x:v>
      </x:c>
      <x:c r="H148" t="s">
        <x:v>83</x:v>
      </x:c>
      <x:c r="I148" s="6">
        <x:v>27.2467607996291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22.896</x:v>
      </x:c>
      <x:c r="R148" s="8">
        <x:v>155620.03019845</x:v>
      </x:c>
      <x:c r="S148" s="12">
        <x:v>225198.703311042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221461</x:v>
      </x:c>
      <x:c r="B149" s="1">
        <x:v>43201.6327732292</x:v>
      </x:c>
      <x:c r="C149" s="6">
        <x:v>2.461439025</x:v>
      </x:c>
      <x:c r="D149" s="14" t="s">
        <x:v>77</x:v>
      </x:c>
      <x:c r="E149" s="15">
        <x:v>43194.5291999653</x:v>
      </x:c>
      <x:c r="F149" t="s">
        <x:v>82</x:v>
      </x:c>
      <x:c r="G149" s="6">
        <x:v>166.392035238698</x:v>
      </x:c>
      <x:c r="H149" t="s">
        <x:v>83</x:v>
      </x:c>
      <x:c r="I149" s="6">
        <x:v>27.2394484100137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22.896</x:v>
      </x:c>
      <x:c r="R149" s="8">
        <x:v>155606.262077744</x:v>
      </x:c>
      <x:c r="S149" s="12">
        <x:v>225185.236170005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221470</x:v>
      </x:c>
      <x:c r="B150" s="1">
        <x:v>43201.6327878125</x:v>
      </x:c>
      <x:c r="C150" s="6">
        <x:v>2.48244019833333</x:v>
      </x:c>
      <x:c r="D150" s="14" t="s">
        <x:v>77</x:v>
      </x:c>
      <x:c r="E150" s="15">
        <x:v>43194.5291999653</x:v>
      </x:c>
      <x:c r="F150" t="s">
        <x:v>82</x:v>
      </x:c>
      <x:c r="G150" s="6">
        <x:v>166.320674282097</x:v>
      </x:c>
      <x:c r="H150" t="s">
        <x:v>83</x:v>
      </x:c>
      <x:c r="I150" s="6">
        <x:v>27.2482353163368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22.898</x:v>
      </x:c>
      <x:c r="R150" s="8">
        <x:v>155607.356211093</x:v>
      </x:c>
      <x:c r="S150" s="12">
        <x:v>225197.484311176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221482</x:v>
      </x:c>
      <x:c r="B151" s="1">
        <x:v>43201.6328011574</x:v>
      </x:c>
      <x:c r="C151" s="6">
        <x:v>2.501641275</x:v>
      </x:c>
      <x:c r="D151" s="14" t="s">
        <x:v>77</x:v>
      </x:c>
      <x:c r="E151" s="15">
        <x:v>43194.5291999653</x:v>
      </x:c>
      <x:c r="F151" t="s">
        <x:v>82</x:v>
      </x:c>
      <x:c r="G151" s="6">
        <x:v>166.361951835499</x:v>
      </x:c>
      <x:c r="H151" t="s">
        <x:v>83</x:v>
      </x:c>
      <x:c r="I151" s="6">
        <x:v>27.2513348127541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22.894</x:v>
      </x:c>
      <x:c r="R151" s="8">
        <x:v>155613.742879956</x:v>
      </x:c>
      <x:c r="S151" s="12">
        <x:v>225195.334791139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221492</x:v>
      </x:c>
      <x:c r="B152" s="1">
        <x:v>43201.6328109954</x:v>
      </x:c>
      <x:c r="C152" s="6">
        <x:v>2.51580872166667</x:v>
      </x:c>
      <x:c r="D152" s="14" t="s">
        <x:v>77</x:v>
      </x:c>
      <x:c r="E152" s="15">
        <x:v>43194.5291999653</x:v>
      </x:c>
      <x:c r="F152" t="s">
        <x:v>82</x:v>
      </x:c>
      <x:c r="G152" s="6">
        <x:v>166.464702983993</x:v>
      </x:c>
      <x:c r="H152" t="s">
        <x:v>83</x:v>
      </x:c>
      <x:c r="I152" s="6">
        <x:v>27.2332795340449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22.893</x:v>
      </x:c>
      <x:c r="R152" s="8">
        <x:v>155591.630068269</x:v>
      </x:c>
      <x:c r="S152" s="12">
        <x:v>225187.373236952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221505</x:v>
      </x:c>
      <x:c r="B153" s="1">
        <x:v>43201.6328237269</x:v>
      </x:c>
      <x:c r="C153" s="6">
        <x:v>2.53417647</x:v>
      </x:c>
      <x:c r="D153" s="14" t="s">
        <x:v>77</x:v>
      </x:c>
      <x:c r="E153" s="15">
        <x:v>43194.5291999653</x:v>
      </x:c>
      <x:c r="F153" t="s">
        <x:v>82</x:v>
      </x:c>
      <x:c r="G153" s="6">
        <x:v>166.567792397631</x:v>
      </x:c>
      <x:c r="H153" t="s">
        <x:v>83</x:v>
      </x:c>
      <x:c r="I153" s="6">
        <x:v>27.2151641686787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22.892</x:v>
      </x:c>
      <x:c r="R153" s="8">
        <x:v>155590.490137481</x:v>
      </x:c>
      <x:c r="S153" s="12">
        <x:v>225188.100828173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221510</x:v>
      </x:c>
      <x:c r="B154" s="1">
        <x:v>43201.6328331019</x:v>
      </x:c>
      <x:c r="C154" s="6">
        <x:v>2.547677245</x:v>
      </x:c>
      <x:c r="D154" s="14" t="s">
        <x:v>77</x:v>
      </x:c>
      <x:c r="E154" s="15">
        <x:v>43194.5291999653</x:v>
      </x:c>
      <x:c r="F154" t="s">
        <x:v>82</x:v>
      </x:c>
      <x:c r="G154" s="6">
        <x:v>166.45175269415</x:v>
      </x:c>
      <x:c r="H154" t="s">
        <x:v>83</x:v>
      </x:c>
      <x:c r="I154" s="6">
        <x:v>27.2330387976508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22.894</x:v>
      </x:c>
      <x:c r="R154" s="8">
        <x:v>155579.546166999</x:v>
      </x:c>
      <x:c r="S154" s="12">
        <x:v>225166.672576296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221526</x:v>
      </x:c>
      <x:c r="B155" s="1">
        <x:v>43201.6328461806</x:v>
      </x:c>
      <x:c r="C155" s="6">
        <x:v>2.56649494</x:v>
      </x:c>
      <x:c r="D155" s="14" t="s">
        <x:v>77</x:v>
      </x:c>
      <x:c r="E155" s="15">
        <x:v>43194.5291999653</x:v>
      </x:c>
      <x:c r="F155" t="s">
        <x:v>82</x:v>
      </x:c>
      <x:c r="G155" s="6">
        <x:v>166.476078625747</x:v>
      </x:c>
      <x:c r="H155" t="s">
        <x:v>83</x:v>
      </x:c>
      <x:c r="I155" s="6">
        <x:v>27.2309624469754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22.893</x:v>
      </x:c>
      <x:c r="R155" s="8">
        <x:v>155570.802681533</x:v>
      </x:c>
      <x:c r="S155" s="12">
        <x:v>225184.872994964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221538</x:v>
      </x:c>
      <x:c r="B156" s="1">
        <x:v>43201.6328560532</x:v>
      </x:c>
      <x:c r="C156" s="6">
        <x:v>2.58069573833333</x:v>
      </x:c>
      <x:c r="D156" s="14" t="s">
        <x:v>77</x:v>
      </x:c>
      <x:c r="E156" s="15">
        <x:v>43194.5291999653</x:v>
      </x:c>
      <x:c r="F156" t="s">
        <x:v>82</x:v>
      </x:c>
      <x:c r="G156" s="6">
        <x:v>166.492674200271</x:v>
      </x:c>
      <x:c r="H156" t="s">
        <x:v>83</x:v>
      </x:c>
      <x:c r="I156" s="6">
        <x:v>27.2247033106796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22.894</x:v>
      </x:c>
      <x:c r="R156" s="8">
        <x:v>155579.447618285</x:v>
      </x:c>
      <x:c r="S156" s="12">
        <x:v>225171.225085586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221544</x:v>
      </x:c>
      <x:c r="B157" s="1">
        <x:v>43201.6328649306</x:v>
      </x:c>
      <x:c r="C157" s="6">
        <x:v>2.59346316</x:v>
      </x:c>
      <x:c r="D157" s="14" t="s">
        <x:v>77</x:v>
      </x:c>
      <x:c r="E157" s="15">
        <x:v>43194.5291999653</x:v>
      </x:c>
      <x:c r="F157" t="s">
        <x:v>82</x:v>
      </x:c>
      <x:c r="G157" s="6">
        <x:v>166.40167948384</x:v>
      </x:c>
      <x:c r="H157" t="s">
        <x:v>83</x:v>
      </x:c>
      <x:c r="I157" s="6">
        <x:v>27.2432400174553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22.894</x:v>
      </x:c>
      <x:c r="R157" s="8">
        <x:v>155562.116141748</x:v>
      </x:c>
      <x:c r="S157" s="12">
        <x:v>225170.494100148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221553</x:v>
      </x:c>
      <x:c r="B158" s="1">
        <x:v>43201.6328764236</x:v>
      </x:c>
      <x:c r="C158" s="6">
        <x:v>2.6100474</x:v>
      </x:c>
      <x:c r="D158" s="14" t="s">
        <x:v>77</x:v>
      </x:c>
      <x:c r="E158" s="15">
        <x:v>43194.5291999653</x:v>
      </x:c>
      <x:c r="F158" t="s">
        <x:v>82</x:v>
      </x:c>
      <x:c r="G158" s="6">
        <x:v>166.396214773444</x:v>
      </x:c>
      <x:c r="H158" t="s">
        <x:v>83</x:v>
      </x:c>
      <x:c r="I158" s="6">
        <x:v>27.2443534268027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22.894</x:v>
      </x:c>
      <x:c r="R158" s="8">
        <x:v>155578.437834619</x:v>
      </x:c>
      <x:c r="S158" s="12">
        <x:v>225178.078025049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221566</x:v>
      </x:c>
      <x:c r="B159" s="1">
        <x:v>43201.6328881944</x:v>
      </x:c>
      <x:c r="C159" s="6">
        <x:v>2.62696502166667</x:v>
      </x:c>
      <x:c r="D159" s="14" t="s">
        <x:v>77</x:v>
      </x:c>
      <x:c r="E159" s="15">
        <x:v>43194.5291999653</x:v>
      </x:c>
      <x:c r="F159" t="s">
        <x:v>82</x:v>
      </x:c>
      <x:c r="G159" s="6">
        <x:v>166.419448844671</x:v>
      </x:c>
      <x:c r="H159" t="s">
        <x:v>83</x:v>
      </x:c>
      <x:c r="I159" s="6">
        <x:v>27.2453765600435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22.892</x:v>
      </x:c>
      <x:c r="R159" s="8">
        <x:v>155571.840053593</x:v>
      </x:c>
      <x:c r="S159" s="12">
        <x:v>225176.938269234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221574</x:v>
      </x:c>
      <x:c r="B160" s="1">
        <x:v>43201.632900081</x:v>
      </x:c>
      <x:c r="C160" s="6">
        <x:v>2.64411595666667</x:v>
      </x:c>
      <x:c r="D160" s="14" t="s">
        <x:v>77</x:v>
      </x:c>
      <x:c r="E160" s="15">
        <x:v>43194.5291999653</x:v>
      </x:c>
      <x:c r="F160" t="s">
        <x:v>82</x:v>
      </x:c>
      <x:c r="G160" s="6">
        <x:v>166.416841388274</x:v>
      </x:c>
      <x:c r="H160" t="s">
        <x:v>83</x:v>
      </x:c>
      <x:c r="I160" s="6">
        <x:v>27.2430293724851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22.893</x:v>
      </x:c>
      <x:c r="R160" s="8">
        <x:v>155577.70724743</x:v>
      </x:c>
      <x:c r="S160" s="12">
        <x:v>225174.27450884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221579</x:v>
      </x:c>
      <x:c r="B161" s="1">
        <x:v>43201.6329110764</x:v>
      </x:c>
      <x:c r="C161" s="6">
        <x:v>2.65991689166667</x:v>
      </x:c>
      <x:c r="D161" s="14" t="s">
        <x:v>77</x:v>
      </x:c>
      <x:c r="E161" s="15">
        <x:v>43194.5291999653</x:v>
      </x:c>
      <x:c r="F161" t="s">
        <x:v>82</x:v>
      </x:c>
      <x:c r="G161" s="6">
        <x:v>166.421568118693</x:v>
      </x:c>
      <x:c r="H161" t="s">
        <x:v>83</x:v>
      </x:c>
      <x:c r="I161" s="6">
        <x:v>27.2420664242186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22.893</x:v>
      </x:c>
      <x:c r="R161" s="8">
        <x:v>155579.155954327</x:v>
      </x:c>
      <x:c r="S161" s="12">
        <x:v>225179.193278434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221596</x:v>
      </x:c>
      <x:c r="B162" s="1">
        <x:v>43201.6329226505</x:v>
      </x:c>
      <x:c r="C162" s="6">
        <x:v>2.67658451666667</x:v>
      </x:c>
      <x:c r="D162" s="14" t="s">
        <x:v>77</x:v>
      </x:c>
      <x:c r="E162" s="15">
        <x:v>43194.5291999653</x:v>
      </x:c>
      <x:c r="F162" t="s">
        <x:v>82</x:v>
      </x:c>
      <x:c r="G162" s="6">
        <x:v>166.442738179568</x:v>
      </x:c>
      <x:c r="H162" t="s">
        <x:v>83</x:v>
      </x:c>
      <x:c r="I162" s="6">
        <x:v>27.2435108467221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22.891</x:v>
      </x:c>
      <x:c r="R162" s="8">
        <x:v>155575.476259095</x:v>
      </x:c>
      <x:c r="S162" s="12">
        <x:v>225182.724793059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221600</x:v>
      </x:c>
      <x:c r="B163" s="1">
        <x:v>43201.6329351042</x:v>
      </x:c>
      <x:c r="C163" s="6">
        <x:v>2.694552145</x:v>
      </x:c>
      <x:c r="D163" s="14" t="s">
        <x:v>77</x:v>
      </x:c>
      <x:c r="E163" s="15">
        <x:v>43194.5291999653</x:v>
      </x:c>
      <x:c r="F163" t="s">
        <x:v>82</x:v>
      </x:c>
      <x:c r="G163" s="6">
        <x:v>166.431953875961</x:v>
      </x:c>
      <x:c r="H163" t="s">
        <x:v>83</x:v>
      </x:c>
      <x:c r="I163" s="6">
        <x:v>27.2457075738052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22.891</x:v>
      </x:c>
      <x:c r="R163" s="8">
        <x:v>155582.723144714</x:v>
      </x:c>
      <x:c r="S163" s="12">
        <x:v>225181.076911092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221611</x:v>
      </x:c>
      <x:c r="B164" s="1">
        <x:v>43201.6329459838</x:v>
      </x:c>
      <x:c r="C164" s="6">
        <x:v>2.7101864</x:v>
      </x:c>
      <x:c r="D164" s="14" t="s">
        <x:v>77</x:v>
      </x:c>
      <x:c r="E164" s="15">
        <x:v>43194.5291999653</x:v>
      </x:c>
      <x:c r="F164" t="s">
        <x:v>82</x:v>
      </x:c>
      <x:c r="G164" s="6">
        <x:v>166.395276627748</x:v>
      </x:c>
      <x:c r="H164" t="s">
        <x:v>83</x:v>
      </x:c>
      <x:c r="I164" s="6">
        <x:v>27.2474228274586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22.893</x:v>
      </x:c>
      <x:c r="R164" s="8">
        <x:v>155581.455860117</x:v>
      </x:c>
      <x:c r="S164" s="12">
        <x:v>225183.032858343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221623</x:v>
      </x:c>
      <x:c r="B165" s="1">
        <x:v>43201.6329590278</x:v>
      </x:c>
      <x:c r="C165" s="6">
        <x:v>2.72898741333333</x:v>
      </x:c>
      <x:c r="D165" s="14" t="s">
        <x:v>77</x:v>
      </x:c>
      <x:c r="E165" s="15">
        <x:v>43194.5291999653</x:v>
      </x:c>
      <x:c r="F165" t="s">
        <x:v>82</x:v>
      </x:c>
      <x:c r="G165" s="6">
        <x:v>166.539423905806</x:v>
      </x:c>
      <x:c r="H165" t="s">
        <x:v>83</x:v>
      </x:c>
      <x:c r="I165" s="6">
        <x:v>27.2295782139045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22.889</x:v>
      </x:c>
      <x:c r="R165" s="8">
        <x:v>155590.599293816</x:v>
      </x:c>
      <x:c r="S165" s="12">
        <x:v>225182.831924373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221633</x:v>
      </x:c>
      <x:c r="B166" s="1">
        <x:v>43201.6329691782</x:v>
      </x:c>
      <x:c r="C166" s="6">
        <x:v>2.74360489833333</x:v>
      </x:c>
      <x:c r="D166" s="14" t="s">
        <x:v>77</x:v>
      </x:c>
      <x:c r="E166" s="15">
        <x:v>43194.5291999653</x:v>
      </x:c>
      <x:c r="F166" t="s">
        <x:v>82</x:v>
      </x:c>
      <x:c r="G166" s="6">
        <x:v>166.418510972777</x:v>
      </x:c>
      <x:c r="H166" t="s">
        <x:v>83</x:v>
      </x:c>
      <x:c r="I166" s="6">
        <x:v>27.2484459616339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22.891</x:v>
      </x:c>
      <x:c r="R166" s="8">
        <x:v>155578.512074242</x:v>
      </x:c>
      <x:c r="S166" s="12">
        <x:v>225181.364578951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221642</x:v>
      </x:c>
      <x:c r="B167" s="1">
        <x:v>43201.632980787</x:v>
      </x:c>
      <x:c r="C167" s="6">
        <x:v>2.760339205</x:v>
      </x:c>
      <x:c r="D167" s="14" t="s">
        <x:v>77</x:v>
      </x:c>
      <x:c r="E167" s="15">
        <x:v>43194.5291999653</x:v>
      </x:c>
      <x:c r="F167" t="s">
        <x:v>82</x:v>
      </x:c>
      <x:c r="G167" s="6">
        <x:v>166.4712519772</x:v>
      </x:c>
      <x:c r="H167" t="s">
        <x:v>83</x:v>
      </x:c>
      <x:c r="I167" s="6">
        <x:v>27.2377030683456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22.891</x:v>
      </x:c>
      <x:c r="R167" s="8">
        <x:v>155580.543494804</x:v>
      </x:c>
      <x:c r="S167" s="12">
        <x:v>225170.250766176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221649</x:v>
      </x:c>
      <x:c r="B168" s="1">
        <x:v>43201.6329919329</x:v>
      </x:c>
      <x:c r="C168" s="6">
        <x:v>2.77637347666667</x:v>
      </x:c>
      <x:c r="D168" s="14" t="s">
        <x:v>77</x:v>
      </x:c>
      <x:c r="E168" s="15">
        <x:v>43194.5291999653</x:v>
      </x:c>
      <x:c r="F168" t="s">
        <x:v>82</x:v>
      </x:c>
      <x:c r="G168" s="6">
        <x:v>166.479033090024</x:v>
      </x:c>
      <x:c r="H168" t="s">
        <x:v>83</x:v>
      </x:c>
      <x:c r="I168" s="6">
        <x:v>27.2389970284612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22.89</x:v>
      </x:c>
      <x:c r="R168" s="8">
        <x:v>155576.085617022</x:v>
      </x:c>
      <x:c r="S168" s="12">
        <x:v>225178.132498421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221664</x:v>
      </x:c>
      <x:c r="B169" s="1">
        <x:v>43201.633003588</x:v>
      </x:c>
      <x:c r="C169" s="6">
        <x:v>2.79317438333333</x:v>
      </x:c>
      <x:c r="D169" s="14" t="s">
        <x:v>77</x:v>
      </x:c>
      <x:c r="E169" s="15">
        <x:v>43194.5291999653</x:v>
      </x:c>
      <x:c r="F169" t="s">
        <x:v>82</x:v>
      </x:c>
      <x:c r="G169" s="6">
        <x:v>166.468740290044</x:v>
      </x:c>
      <x:c r="H169" t="s">
        <x:v>83</x:v>
      </x:c>
      <x:c r="I169" s="6">
        <x:v>27.2382146339132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22.891</x:v>
      </x:c>
      <x:c r="R169" s="8">
        <x:v>155573.099359942</x:v>
      </x:c>
      <x:c r="S169" s="12">
        <x:v>225177.30412653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221672</x:v>
      </x:c>
      <x:c r="B170" s="1">
        <x:v>43201.6330158912</x:v>
      </x:c>
      <x:c r="C170" s="6">
        <x:v>2.81085873166667</x:v>
      </x:c>
      <x:c r="D170" s="14" t="s">
        <x:v>77</x:v>
      </x:c>
      <x:c r="E170" s="15">
        <x:v>43194.5291999653</x:v>
      </x:c>
      <x:c r="F170" t="s">
        <x:v>82</x:v>
      </x:c>
      <x:c r="G170" s="6">
        <x:v>166.524249909682</x:v>
      </x:c>
      <x:c r="H170" t="s">
        <x:v>83</x:v>
      </x:c>
      <x:c r="I170" s="6">
        <x:v>27.229788858031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22.89</x:v>
      </x:c>
      <x:c r="R170" s="8">
        <x:v>155570.829401026</x:v>
      </x:c>
      <x:c r="S170" s="12">
        <x:v>225179.47181289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221686</x:v>
      </x:c>
      <x:c r="B171" s="1">
        <x:v>43201.6330271181</x:v>
      </x:c>
      <x:c r="C171" s="6">
        <x:v>2.82704300166667</x:v>
      </x:c>
      <x:c r="D171" s="14" t="s">
        <x:v>77</x:v>
      </x:c>
      <x:c r="E171" s="15">
        <x:v>43194.5291999653</x:v>
      </x:c>
      <x:c r="F171" t="s">
        <x:v>82</x:v>
      </x:c>
      <x:c r="G171" s="6">
        <x:v>166.51838696048</x:v>
      </x:c>
      <x:c r="H171" t="s">
        <x:v>83</x:v>
      </x:c>
      <x:c r="I171" s="6">
        <x:v>27.2281037053922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22.891</x:v>
      </x:c>
      <x:c r="R171" s="8">
        <x:v>155564.754989731</x:v>
      </x:c>
      <x:c r="S171" s="12">
        <x:v>225177.733458209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221697</x:v>
      </x:c>
      <x:c r="B172" s="1">
        <x:v>43201.6330384259</x:v>
      </x:c>
      <x:c r="C172" s="6">
        <x:v>2.843343905</x:v>
      </x:c>
      <x:c r="D172" s="14" t="s">
        <x:v>77</x:v>
      </x:c>
      <x:c r="E172" s="15">
        <x:v>43194.5291999653</x:v>
      </x:c>
      <x:c r="F172" t="s">
        <x:v>82</x:v>
      </x:c>
      <x:c r="G172" s="6">
        <x:v>166.523854508619</x:v>
      </x:c>
      <x:c r="H172" t="s">
        <x:v>83</x:v>
      </x:c>
      <x:c r="I172" s="6">
        <x:v>27.2269903014344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22.891</x:v>
      </x:c>
      <x:c r="R172" s="8">
        <x:v>155554.42870974</x:v>
      </x:c>
      <x:c r="S172" s="12">
        <x:v>225163.095545959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221699</x:v>
      </x:c>
      <x:c r="B173" s="1">
        <x:v>43201.633050081</x:v>
      </x:c>
      <x:c r="C173" s="6">
        <x:v>2.86011156333333</x:v>
      </x:c>
      <x:c r="D173" s="14" t="s">
        <x:v>77</x:v>
      </x:c>
      <x:c r="E173" s="15">
        <x:v>43194.5291999653</x:v>
      </x:c>
      <x:c r="F173" t="s">
        <x:v>82</x:v>
      </x:c>
      <x:c r="G173" s="6">
        <x:v>166.488489637285</x:v>
      </x:c>
      <x:c r="H173" t="s">
        <x:v>83</x:v>
      </x:c>
      <x:c r="I173" s="6">
        <x:v>27.237071134517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22.89</x:v>
      </x:c>
      <x:c r="R173" s="8">
        <x:v>155555.206992947</x:v>
      </x:c>
      <x:c r="S173" s="12">
        <x:v>225170.266780008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221717</x:v>
      </x:c>
      <x:c r="B174" s="1">
        <x:v>43201.6330614583</x:v>
      </x:c>
      <x:c r="C174" s="6">
        <x:v>2.87649573666667</x:v>
      </x:c>
      <x:c r="D174" s="14" t="s">
        <x:v>77</x:v>
      </x:c>
      <x:c r="E174" s="15">
        <x:v>43194.5291999653</x:v>
      </x:c>
      <x:c r="F174" t="s">
        <x:v>82</x:v>
      </x:c>
      <x:c r="G174" s="6">
        <x:v>166.581251828965</x:v>
      </x:c>
      <x:c r="H174" t="s">
        <x:v>83</x:v>
      </x:c>
      <x:c r="I174" s="6">
        <x:v>27.2210621838781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22.889</x:v>
      </x:c>
      <x:c r="R174" s="8">
        <x:v>155544.958865528</x:v>
      </x:c>
      <x:c r="S174" s="12">
        <x:v>225180.376195345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221727</x:v>
      </x:c>
      <x:c r="B175" s="1">
        <x:v>43201.6330734954</x:v>
      </x:c>
      <x:c r="C175" s="6">
        <x:v>2.893830045</x:v>
      </x:c>
      <x:c r="D175" s="14" t="s">
        <x:v>77</x:v>
      </x:c>
      <x:c r="E175" s="15">
        <x:v>43194.5291999653</x:v>
      </x:c>
      <x:c r="F175" t="s">
        <x:v>82</x:v>
      </x:c>
      <x:c r="G175" s="6">
        <x:v>166.48445090006</x:v>
      </x:c>
      <x:c r="H175" t="s">
        <x:v>83</x:v>
      </x:c>
      <x:c r="I175" s="6">
        <x:v>27.2321360363298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22.892</x:v>
      </x:c>
      <x:c r="R175" s="8">
        <x:v>155547.484520349</x:v>
      </x:c>
      <x:c r="S175" s="12">
        <x:v>225179.714659326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221731</x:v>
      </x:c>
      <x:c r="B176" s="1">
        <x:v>43201.6330848032</x:v>
      </x:c>
      <x:c r="C176" s="6">
        <x:v>2.91009764166667</x:v>
      </x:c>
      <x:c r="D176" s="14" t="s">
        <x:v>77</x:v>
      </x:c>
      <x:c r="E176" s="15">
        <x:v>43194.5291999653</x:v>
      </x:c>
      <x:c r="F176" t="s">
        <x:v>82</x:v>
      </x:c>
      <x:c r="G176" s="6">
        <x:v>166.529374252529</x:v>
      </x:c>
      <x:c r="H176" t="s">
        <x:v>83</x:v>
      </x:c>
      <x:c r="I176" s="6">
        <x:v>27.2316244716885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22.889</x:v>
      </x:c>
      <x:c r="R176" s="8">
        <x:v>155547.053722001</x:v>
      </x:c>
      <x:c r="S176" s="12">
        <x:v>225164.670903177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221744</x:v>
      </x:c>
      <x:c r="B177" s="1">
        <x:v>43201.6330966088</x:v>
      </x:c>
      <x:c r="C177" s="6">
        <x:v>2.927115285</x:v>
      </x:c>
      <x:c r="D177" s="14" t="s">
        <x:v>77</x:v>
      </x:c>
      <x:c r="E177" s="15">
        <x:v>43194.5291999653</x:v>
      </x:c>
      <x:c r="F177" t="s">
        <x:v>82</x:v>
      </x:c>
      <x:c r="G177" s="6">
        <x:v>166.398126182573</x:v>
      </x:c>
      <x:c r="H177" t="s">
        <x:v>83</x:v>
      </x:c>
      <x:c r="I177" s="6">
        <x:v>27.2525986859009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22.891</x:v>
      </x:c>
      <x:c r="R177" s="8">
        <x:v>155564.280871405</x:v>
      </x:c>
      <x:c r="S177" s="12">
        <x:v>225182.990857542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221755</x:v>
      </x:c>
      <x:c r="B178" s="1">
        <x:v>43201.6331085301</x:v>
      </x:c>
      <x:c r="C178" s="6">
        <x:v>2.94423293833333</x:v>
      </x:c>
      <x:c r="D178" s="14" t="s">
        <x:v>77</x:v>
      </x:c>
      <x:c r="E178" s="15">
        <x:v>43194.5291999653</x:v>
      </x:c>
      <x:c r="F178" t="s">
        <x:v>82</x:v>
      </x:c>
      <x:c r="G178" s="6">
        <x:v>166.411854519533</x:v>
      </x:c>
      <x:c r="H178" t="s">
        <x:v>83</x:v>
      </x:c>
      <x:c r="I178" s="6">
        <x:v>27.2584365823268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22.888</x:v>
      </x:c>
      <x:c r="R178" s="8">
        <x:v>155561.332783093</x:v>
      </x:c>
      <x:c r="S178" s="12">
        <x:v>225180.08262859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221765</x:v>
      </x:c>
      <x:c r="B179" s="1">
        <x:v>43201.6331194444</x:v>
      </x:c>
      <x:c r="C179" s="6">
        <x:v>2.960000485</x:v>
      </x:c>
      <x:c r="D179" s="14" t="s">
        <x:v>77</x:v>
      </x:c>
      <x:c r="E179" s="15">
        <x:v>43194.5291999653</x:v>
      </x:c>
      <x:c r="F179" t="s">
        <x:v>82</x:v>
      </x:c>
      <x:c r="G179" s="6">
        <x:v>166.507256679689</x:v>
      </x:c>
      <x:c r="H179" t="s">
        <x:v>83</x:v>
      </x:c>
      <x:c r="I179" s="6">
        <x:v>27.2418858714491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22.887</x:v>
      </x:c>
      <x:c r="R179" s="8">
        <x:v>155554.28711424</x:v>
      </x:c>
      <x:c r="S179" s="12">
        <x:v>225168.91529481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221769</x:v>
      </x:c>
      <x:c r="B180" s="1">
        <x:v>43201.6331310995</x:v>
      </x:c>
      <x:c r="C180" s="6">
        <x:v>2.97676812166667</x:v>
      </x:c>
      <x:c r="D180" s="14" t="s">
        <x:v>77</x:v>
      </x:c>
      <x:c r="E180" s="15">
        <x:v>43194.5291999653</x:v>
      </x:c>
      <x:c r="F180" t="s">
        <x:v>82</x:v>
      </x:c>
      <x:c r="G180" s="6">
        <x:v>166.474157174622</x:v>
      </x:c>
      <x:c r="H180" t="s">
        <x:v>83</x:v>
      </x:c>
      <x:c r="I180" s="6">
        <x:v>27.2399900679579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</x:v>
      </x:c>
      <x:c r="R180" s="8">
        <x:v>155547.279106773</x:v>
      </x:c>
      <x:c r="S180" s="12">
        <x:v>225159.066470306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221784</x:v>
      </x:c>
      <x:c r="B181" s="1">
        <x:v>43201.6331429051</x:v>
      </x:c>
      <x:c r="C181" s="6">
        <x:v>2.99378573</x:v>
      </x:c>
      <x:c r="D181" s="14" t="s">
        <x:v>77</x:v>
      </x:c>
      <x:c r="E181" s="15">
        <x:v>43194.5291999653</x:v>
      </x:c>
      <x:c r="F181" t="s">
        <x:v>82</x:v>
      </x:c>
      <x:c r="G181" s="6">
        <x:v>166.480165384743</x:v>
      </x:c>
      <x:c r="H181" t="s">
        <x:v>83</x:v>
      </x:c>
      <x:c r="I181" s="6">
        <x:v>27.2416451344384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22.889</x:v>
      </x:c>
      <x:c r="R181" s="8">
        <x:v>155546.036788837</x:v>
      </x:c>
      <x:c r="S181" s="12">
        <x:v>225167.327881133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221794</x:v>
      </x:c>
      <x:c r="B182" s="1">
        <x:v>43201.6331541667</x:v>
      </x:c>
      <x:c r="C182" s="6">
        <x:v>3.00996996333333</x:v>
      </x:c>
      <x:c r="D182" s="14" t="s">
        <x:v>77</x:v>
      </x:c>
      <x:c r="E182" s="15">
        <x:v>43194.5291999653</x:v>
      </x:c>
      <x:c r="F182" t="s">
        <x:v>82</x:v>
      </x:c>
      <x:c r="G182" s="6">
        <x:v>166.432840242429</x:v>
      </x:c>
      <x:c r="H182" t="s">
        <x:v>83</x:v>
      </x:c>
      <x:c r="I182" s="6">
        <x:v>27.2455270208402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22.891</x:v>
      </x:c>
      <x:c r="R182" s="8">
        <x:v>155535.907922075</x:v>
      </x:c>
      <x:c r="S182" s="12">
        <x:v>225163.695840806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221800</x:v>
      </x:c>
      <x:c r="B183" s="1">
        <x:v>43201.6331658565</x:v>
      </x:c>
      <x:c r="C183" s="6">
        <x:v>3.02682091666667</x:v>
      </x:c>
      <x:c r="D183" s="14" t="s">
        <x:v>77</x:v>
      </x:c>
      <x:c r="E183" s="15">
        <x:v>43194.5291999653</x:v>
      </x:c>
      <x:c r="F183" t="s">
        <x:v>82</x:v>
      </x:c>
      <x:c r="G183" s="6">
        <x:v>166.45657498783</x:v>
      </x:c>
      <x:c r="H183" t="s">
        <x:v>83</x:v>
      </x:c>
      <x:c r="I183" s="6">
        <x:v>27.2435710310069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22.89</x:v>
      </x:c>
      <x:c r="R183" s="8">
        <x:v>155540.157086282</x:v>
      </x:c>
      <x:c r="S183" s="12">
        <x:v>225169.63044825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221816</x:v>
      </x:c>
      <x:c r="B184" s="1">
        <x:v>43201.6331772338</x:v>
      </x:c>
      <x:c r="C184" s="6">
        <x:v>3.04322188666667</x:v>
      </x:c>
      <x:c r="D184" s="14" t="s">
        <x:v>77</x:v>
      </x:c>
      <x:c r="E184" s="15">
        <x:v>43194.5291999653</x:v>
      </x:c>
      <x:c r="F184" t="s">
        <x:v>82</x:v>
      </x:c>
      <x:c r="G184" s="6">
        <x:v>166.554552099273</x:v>
      </x:c>
      <x:c r="H184" t="s">
        <x:v>83</x:v>
      </x:c>
      <x:c r="I184" s="6">
        <x:v>27.2322564044921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22.887</x:v>
      </x:c>
      <x:c r="R184" s="8">
        <x:v>155523.222328007</x:v>
      </x:c>
      <x:c r="S184" s="12">
        <x:v>225177.393778511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221823</x:v>
      </x:c>
      <x:c r="B185" s="1">
        <x:v>43201.6331891204</x:v>
      </x:c>
      <x:c r="C185" s="6">
        <x:v>3.06032278833333</x:v>
      </x:c>
      <x:c r="D185" s="14" t="s">
        <x:v>77</x:v>
      </x:c>
      <x:c r="E185" s="15">
        <x:v>43194.5291999653</x:v>
      </x:c>
      <x:c r="F185" t="s">
        <x:v>82</x:v>
      </x:c>
      <x:c r="G185" s="6">
        <x:v>166.516567374529</x:v>
      </x:c>
      <x:c r="H185" t="s">
        <x:v>83</x:v>
      </x:c>
      <x:c r="I185" s="6">
        <x:v>27.2399900679579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22.887</x:v>
      </x:c>
      <x:c r="R185" s="8">
        <x:v>155518.986810758</x:v>
      </x:c>
      <x:c r="S185" s="12">
        <x:v>225167.755897832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221836</x:v>
      </x:c>
      <x:c r="B186" s="1">
        <x:v>43201.6332008449</x:v>
      </x:c>
      <x:c r="C186" s="6">
        <x:v>3.07720712666667</x:v>
      </x:c>
      <x:c r="D186" s="14" t="s">
        <x:v>77</x:v>
      </x:c>
      <x:c r="E186" s="15">
        <x:v>43194.5291999653</x:v>
      </x:c>
      <x:c r="F186" t="s">
        <x:v>82</x:v>
      </x:c>
      <x:c r="G186" s="6">
        <x:v>166.416642255717</x:v>
      </x:c>
      <x:c r="H186" t="s">
        <x:v>83</x:v>
      </x:c>
      <x:c r="I186" s="6">
        <x:v>27.245948311107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22.892</x:v>
      </x:c>
      <x:c r="R186" s="8">
        <x:v>155522.959278355</x:v>
      </x:c>
      <x:c r="S186" s="12">
        <x:v>225175.669693749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221839</x:v>
      </x:c>
      <x:c r="B187" s="1">
        <x:v>43201.633211956</x:v>
      </x:c>
      <x:c r="C187" s="6">
        <x:v>3.093224705</x:v>
      </x:c>
      <x:c r="D187" s="14" t="s">
        <x:v>77</x:v>
      </x:c>
      <x:c r="E187" s="15">
        <x:v>43194.5291999653</x:v>
      </x:c>
      <x:c r="F187" t="s">
        <x:v>82</x:v>
      </x:c>
      <x:c r="G187" s="6">
        <x:v>166.457756951205</x:v>
      </x:c>
      <x:c r="H187" t="s">
        <x:v>83</x:v>
      </x:c>
      <x:c r="I187" s="6">
        <x:v>27.2433302938753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22.89</x:v>
      </x:c>
      <x:c r="R187" s="8">
        <x:v>155510.704311634</x:v>
      </x:c>
      <x:c r="S187" s="12">
        <x:v>225151.752116512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221850</x:v>
      </x:c>
      <x:c r="B188" s="1">
        <x:v>43201.6332237616</x:v>
      </x:c>
      <x:c r="C188" s="6">
        <x:v>3.11019232666667</x:v>
      </x:c>
      <x:c r="D188" s="14" t="s">
        <x:v>77</x:v>
      </x:c>
      <x:c r="E188" s="15">
        <x:v>43194.5291999653</x:v>
      </x:c>
      <x:c r="F188" t="s">
        <x:v>82</x:v>
      </x:c>
      <x:c r="G188" s="6">
        <x:v>166.489031249685</x:v>
      </x:c>
      <x:c r="H188" t="s">
        <x:v>83</x:v>
      </x:c>
      <x:c r="I188" s="6">
        <x:v>27.2398396074091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22.889</x:v>
      </x:c>
      <x:c r="R188" s="8">
        <x:v>155512.880531918</x:v>
      </x:c>
      <x:c r="S188" s="12">
        <x:v>225164.963583082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221860</x:v>
      </x:c>
      <x:c r="B189" s="1">
        <x:v>43201.6332352662</x:v>
      </x:c>
      <x:c r="C189" s="6">
        <x:v>3.12674326</x:v>
      </x:c>
      <x:c r="D189" s="14" t="s">
        <x:v>77</x:v>
      </x:c>
      <x:c r="E189" s="15">
        <x:v>43194.5291999653</x:v>
      </x:c>
      <x:c r="F189" t="s">
        <x:v>82</x:v>
      </x:c>
      <x:c r="G189" s="6">
        <x:v>166.550712714144</x:v>
      </x:c>
      <x:c r="H189" t="s">
        <x:v>83</x:v>
      </x:c>
      <x:c r="I189" s="6">
        <x:v>27.2416752265635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22.884</x:v>
      </x:c>
      <x:c r="R189" s="8">
        <x:v>155508.122228749</x:v>
      </x:c>
      <x:c r="S189" s="12">
        <x:v>225154.290439517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221871</x:v>
      </x:c>
      <x:c r="B190" s="1">
        <x:v>43201.6332466088</x:v>
      </x:c>
      <x:c r="C190" s="6">
        <x:v>3.143110845</x:v>
      </x:c>
      <x:c r="D190" s="14" t="s">
        <x:v>77</x:v>
      </x:c>
      <x:c r="E190" s="15">
        <x:v>43194.5291999653</x:v>
      </x:c>
      <x:c r="F190" t="s">
        <x:v>82</x:v>
      </x:c>
      <x:c r="G190" s="6">
        <x:v>166.443869176215</x:v>
      </x:c>
      <x:c r="H190" t="s">
        <x:v>83</x:v>
      </x:c>
      <x:c r="I190" s="6">
        <x:v>27.2461589562604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22.89</x:v>
      </x:c>
      <x:c r="R190" s="8">
        <x:v>155505.900228006</x:v>
      </x:c>
      <x:c r="S190" s="12">
        <x:v>225154.302947331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221882</x:v>
      </x:c>
      <x:c r="B191" s="1">
        <x:v>43201.6332587616</x:v>
      </x:c>
      <x:c r="C191" s="6">
        <x:v>3.16057849166667</x:v>
      </x:c>
      <x:c r="D191" s="14" t="s">
        <x:v>77</x:v>
      </x:c>
      <x:c r="E191" s="15">
        <x:v>43194.5291999653</x:v>
      </x:c>
      <x:c r="F191" t="s">
        <x:v>82</x:v>
      </x:c>
      <x:c r="G191" s="6">
        <x:v>166.521592314282</x:v>
      </x:c>
      <x:c r="H191" t="s">
        <x:v>83</x:v>
      </x:c>
      <x:c r="I191" s="6">
        <x:v>27.2389669363602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22.887</x:v>
      </x:c>
      <x:c r="R191" s="8">
        <x:v>155507.037772285</x:v>
      </x:c>
      <x:c r="S191" s="12">
        <x:v>225158.098789736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221894</x:v>
      </x:c>
      <x:c r="B192" s="1">
        <x:v>43201.633271412</x:v>
      </x:c>
      <x:c r="C192" s="6">
        <x:v>3.178829525</x:v>
      </x:c>
      <x:c r="D192" s="14" t="s">
        <x:v>77</x:v>
      </x:c>
      <x:c r="E192" s="15">
        <x:v>43194.5291999653</x:v>
      </x:c>
      <x:c r="F192" t="s">
        <x:v>82</x:v>
      </x:c>
      <x:c r="G192" s="6">
        <x:v>166.557460725411</x:v>
      </x:c>
      <x:c r="H192" t="s">
        <x:v>83</x:v>
      </x:c>
      <x:c r="I192" s="6">
        <x:v>27.2345434003928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22.886</x:v>
      </x:c>
      <x:c r="R192" s="8">
        <x:v>155497.488231307</x:v>
      </x:c>
      <x:c r="S192" s="12">
        <x:v>225160.777798317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221906</x:v>
      </x:c>
      <x:c r="B193" s="1">
        <x:v>43201.633281713</x:v>
      </x:c>
      <x:c r="C193" s="6">
        <x:v>3.19366372333333</x:v>
      </x:c>
      <x:c r="D193" s="14" t="s">
        <x:v>77</x:v>
      </x:c>
      <x:c r="E193" s="15">
        <x:v>43194.5291999653</x:v>
      </x:c>
      <x:c r="F193" t="s">
        <x:v>82</x:v>
      </x:c>
      <x:c r="G193" s="6">
        <x:v>166.485928167086</x:v>
      </x:c>
      <x:c r="H193" t="s">
        <x:v>83</x:v>
      </x:c>
      <x:c r="I193" s="6">
        <x:v>27.2404715417583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22.889</x:v>
      </x:c>
      <x:c r="R193" s="8">
        <x:v>155493.117258554</x:v>
      </x:c>
      <x:c r="S193" s="12">
        <x:v>225153.029931262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221911</x:v>
      </x:c>
      <x:c r="B194" s="1">
        <x:v>43201.6332930208</x:v>
      </x:c>
      <x:c r="C194" s="6">
        <x:v>3.20993129833333</x:v>
      </x:c>
      <x:c r="D194" s="14" t="s">
        <x:v>77</x:v>
      </x:c>
      <x:c r="E194" s="15">
        <x:v>43194.5291999653</x:v>
      </x:c>
      <x:c r="F194" t="s">
        <x:v>82</x:v>
      </x:c>
      <x:c r="G194" s="6">
        <x:v>166.574359277854</x:v>
      </x:c>
      <x:c r="H194" t="s">
        <x:v>83</x:v>
      </x:c>
      <x:c r="I194" s="6">
        <x:v>27.2282240734098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22.887</x:v>
      </x:c>
      <x:c r="R194" s="8">
        <x:v>155496.326085305</x:v>
      </x:c>
      <x:c r="S194" s="12">
        <x:v>225160.591094026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221922</x:v>
      </x:c>
      <x:c r="B195" s="1">
        <x:v>43201.6333050116</x:v>
      </x:c>
      <x:c r="C195" s="6">
        <x:v>3.227182255</x:v>
      </x:c>
      <x:c r="D195" s="14" t="s">
        <x:v>77</x:v>
      </x:c>
      <x:c r="E195" s="15">
        <x:v>43194.5291999653</x:v>
      </x:c>
      <x:c r="F195" t="s">
        <x:v>82</x:v>
      </x:c>
      <x:c r="G195" s="6">
        <x:v>166.591810697881</x:v>
      </x:c>
      <x:c r="H195" t="s">
        <x:v>83</x:v>
      </x:c>
      <x:c r="I195" s="6">
        <x:v>27.233309626095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22.884</x:v>
      </x:c>
      <x:c r="R195" s="8">
        <x:v>155489.225668023</x:v>
      </x:c>
      <x:c r="S195" s="12">
        <x:v>225154.907788735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221936</x:v>
      </x:c>
      <x:c r="B196" s="1">
        <x:v>43201.6333160532</x:v>
      </x:c>
      <x:c r="C196" s="6">
        <x:v>3.243083095</x:v>
      </x:c>
      <x:c r="D196" s="14" t="s">
        <x:v>77</x:v>
      </x:c>
      <x:c r="E196" s="15">
        <x:v>43194.5291999653</x:v>
      </x:c>
      <x:c r="F196" t="s">
        <x:v>82</x:v>
      </x:c>
      <x:c r="G196" s="6">
        <x:v>166.497302417827</x:v>
      </x:c>
      <x:c r="H196" t="s">
        <x:v>83</x:v>
      </x:c>
      <x:c r="I196" s="6">
        <x:v>27.2554273560968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22.883</x:v>
      </x:c>
      <x:c r="R196" s="8">
        <x:v>155476.003467393</x:v>
      </x:c>
      <x:c r="S196" s="12">
        <x:v>225150.758247357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221941</x:v>
      </x:c>
      <x:c r="B197" s="1">
        <x:v>43201.6333278935</x:v>
      </x:c>
      <x:c r="C197" s="6">
        <x:v>3.26013409</x:v>
      </x:c>
      <x:c r="D197" s="14" t="s">
        <x:v>77</x:v>
      </x:c>
      <x:c r="E197" s="15">
        <x:v>43194.5291999653</x:v>
      </x:c>
      <x:c r="F197" t="s">
        <x:v>82</x:v>
      </x:c>
      <x:c r="G197" s="6">
        <x:v>166.372466078179</x:v>
      </x:c>
      <x:c r="H197" t="s">
        <x:v>83</x:v>
      </x:c>
      <x:c r="I197" s="6">
        <x:v>27.2635823654305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22.889</x:v>
      </x:c>
      <x:c r="R197" s="8">
        <x:v>155474.304921685</x:v>
      </x:c>
      <x:c r="S197" s="12">
        <x:v>225157.376178199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221949</x:v>
      </x:c>
      <x:c r="B198" s="1">
        <x:v>43201.6333396991</x:v>
      </x:c>
      <x:c r="C198" s="6">
        <x:v>3.27713502833333</x:v>
      </x:c>
      <x:c r="D198" s="14" t="s">
        <x:v>77</x:v>
      </x:c>
      <x:c r="E198" s="15">
        <x:v>43194.5291999653</x:v>
      </x:c>
      <x:c r="F198" t="s">
        <x:v>82</x:v>
      </x:c>
      <x:c r="G198" s="6">
        <x:v>166.429478765147</x:v>
      </x:c>
      <x:c r="H198" t="s">
        <x:v>83</x:v>
      </x:c>
      <x:c r="I198" s="6">
        <x:v>27.2606032268827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22.886</x:v>
      </x:c>
      <x:c r="R198" s="8">
        <x:v>155474.374724783</x:v>
      </x:c>
      <x:c r="S198" s="12">
        <x:v>225149.997376909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221961</x:v>
      </x:c>
      <x:c r="B199" s="1">
        <x:v>43201.6333512384</x:v>
      </x:c>
      <x:c r="C199" s="6">
        <x:v>3.29373603</x:v>
      </x:c>
      <x:c r="D199" s="14" t="s">
        <x:v>77</x:v>
      </x:c>
      <x:c r="E199" s="15">
        <x:v>43194.5291999653</x:v>
      </x:c>
      <x:c r="F199" t="s">
        <x:v>82</x:v>
      </x:c>
      <x:c r="G199" s="6">
        <x:v>166.520409967926</x:v>
      </x:c>
      <x:c r="H199" t="s">
        <x:v>83</x:v>
      </x:c>
      <x:c r="I199" s="6">
        <x:v>27.239207673179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22.887</x:v>
      </x:c>
      <x:c r="R199" s="8">
        <x:v>155473.374409342</x:v>
      </x:c>
      <x:c r="S199" s="12">
        <x:v>225149.442488689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221974</x:v>
      </x:c>
      <x:c r="B200" s="1">
        <x:v>43201.6333626157</x:v>
      </x:c>
      <x:c r="C200" s="6">
        <x:v>3.31017025</x:v>
      </x:c>
      <x:c r="D200" s="14" t="s">
        <x:v>77</x:v>
      </x:c>
      <x:c r="E200" s="15">
        <x:v>43194.5291999653</x:v>
      </x:c>
      <x:c r="F200" t="s">
        <x:v>82</x:v>
      </x:c>
      <x:c r="G200" s="6">
        <x:v>166.442333606911</x:v>
      </x:c>
      <x:c r="H200" t="s">
        <x:v>83</x:v>
      </x:c>
      <x:c r="I200" s="6">
        <x:v>27.25798519822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22.886</x:v>
      </x:c>
      <x:c r="R200" s="8">
        <x:v>155475.106179116</x:v>
      </x:c>
      <x:c r="S200" s="12">
        <x:v>225163.623855325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221980</x:v>
      </x:c>
      <x:c r="B201" s="1">
        <x:v>43201.6333742245</x:v>
      </x:c>
      <x:c r="C201" s="6">
        <x:v>3.326871215</x:v>
      </x:c>
      <x:c r="D201" s="14" t="s">
        <x:v>77</x:v>
      </x:c>
      <x:c r="E201" s="15">
        <x:v>43194.5291999653</x:v>
      </x:c>
      <x:c r="F201" t="s">
        <x:v>82</x:v>
      </x:c>
      <x:c r="G201" s="6">
        <x:v>166.448199288866</x:v>
      </x:c>
      <x:c r="H201" t="s">
        <x:v>83</x:v>
      </x:c>
      <x:c r="I201" s="6">
        <x:v>27.2510338906463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22.888</x:v>
      </x:c>
      <x:c r="R201" s="8">
        <x:v>155464.466837968</x:v>
      </x:c>
      <x:c r="S201" s="12">
        <x:v>225159.466137903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221994</x:v>
      </x:c>
      <x:c r="B202" s="1">
        <x:v>43201.6333854514</x:v>
      </x:c>
      <x:c r="C202" s="6">
        <x:v>3.343022155</x:v>
      </x:c>
      <x:c r="D202" s="14" t="s">
        <x:v>77</x:v>
      </x:c>
      <x:c r="E202" s="15">
        <x:v>43194.5291999653</x:v>
      </x:c>
      <x:c r="F202" t="s">
        <x:v>82</x:v>
      </x:c>
      <x:c r="G202" s="6">
        <x:v>166.469323850656</x:v>
      </x:c>
      <x:c r="H202" t="s">
        <x:v>83</x:v>
      </x:c>
      <x:c r="I202" s="6">
        <x:v>27.2553671715996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22.885</x:v>
      </x:c>
      <x:c r="R202" s="8">
        <x:v>155468.507972945</x:v>
      </x:c>
      <x:c r="S202" s="12">
        <x:v>225163.059776575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222001</x:v>
      </x:c>
      <x:c r="B203" s="1">
        <x:v>43201.6333987616</x:v>
      </x:c>
      <x:c r="C203" s="6">
        <x:v>3.36218985666667</x:v>
      </x:c>
      <x:c r="D203" s="14" t="s">
        <x:v>77</x:v>
      </x:c>
      <x:c r="E203" s="15">
        <x:v>43194.5291999653</x:v>
      </x:c>
      <x:c r="F203" t="s">
        <x:v>82</x:v>
      </x:c>
      <x:c r="G203" s="6">
        <x:v>166.561847614284</x:v>
      </x:c>
      <x:c r="H203" t="s">
        <x:v>83</x:v>
      </x:c>
      <x:c r="I203" s="6">
        <x:v>27.2365294770443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22.885</x:v>
      </x:c>
      <x:c r="R203" s="8">
        <x:v>155473.512388813</x:v>
      </x:c>
      <x:c r="S203" s="12">
        <x:v>225160.572603136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222017</x:v>
      </x:c>
      <x:c r="B204" s="1">
        <x:v>43201.6334092593</x:v>
      </x:c>
      <x:c r="C204" s="6">
        <x:v>3.37732407333333</x:v>
      </x:c>
      <x:c r="D204" s="14" t="s">
        <x:v>77</x:v>
      </x:c>
      <x:c r="E204" s="15">
        <x:v>43194.5291999653</x:v>
      </x:c>
      <x:c r="F204" t="s">
        <x:v>82</x:v>
      </x:c>
      <x:c r="G204" s="6">
        <x:v>166.589297349812</x:v>
      </x:c>
      <x:c r="H204" t="s">
        <x:v>83</x:v>
      </x:c>
      <x:c r="I204" s="6">
        <x:v>27.2338211909923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22.884</x:v>
      </x:c>
      <x:c r="R204" s="8">
        <x:v>155473.508730651</x:v>
      </x:c>
      <x:c r="S204" s="12">
        <x:v>225155.775268451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222027</x:v>
      </x:c>
      <x:c r="B205" s="1">
        <x:v>43201.6334207523</x:v>
      </x:c>
      <x:c r="C205" s="6">
        <x:v>3.39385834833333</x:v>
      </x:c>
      <x:c r="D205" s="14" t="s">
        <x:v>77</x:v>
      </x:c>
      <x:c r="E205" s="15">
        <x:v>43194.5291999653</x:v>
      </x:c>
      <x:c r="F205" t="s">
        <x:v>82</x:v>
      </x:c>
      <x:c r="G205" s="6">
        <x:v>166.531840770972</x:v>
      </x:c>
      <x:c r="H205" t="s">
        <x:v>83</x:v>
      </x:c>
      <x:c r="I205" s="6">
        <x:v>27.2426381747182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22.885</x:v>
      </x:c>
      <x:c r="R205" s="8">
        <x:v>155474.703510317</x:v>
      </x:c>
      <x:c r="S205" s="12">
        <x:v>225154.369291559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222037</x:v>
      </x:c>
      <x:c r="B206" s="1">
        <x:v>43201.6334319792</x:v>
      </x:c>
      <x:c r="C206" s="6">
        <x:v>3.41004258333333</x:v>
      </x:c>
      <x:c r="D206" s="14" t="s">
        <x:v>77</x:v>
      </x:c>
      <x:c r="E206" s="15">
        <x:v>43194.5291999653</x:v>
      </x:c>
      <x:c r="F206" t="s">
        <x:v>82</x:v>
      </x:c>
      <x:c r="G206" s="6">
        <x:v>166.495779184449</x:v>
      </x:c>
      <x:c r="H206" t="s">
        <x:v>83</x:v>
      </x:c>
      <x:c r="I206" s="6">
        <x:v>27.2413442131992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22.888</x:v>
      </x:c>
      <x:c r="R206" s="8">
        <x:v>155463.648733301</x:v>
      </x:c>
      <x:c r="S206" s="12">
        <x:v>225148.526696569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222042</x:v>
      </x:c>
      <x:c r="B207" s="1">
        <x:v>43201.6334434028</x:v>
      </x:c>
      <x:c r="C207" s="6">
        <x:v>3.42647686</x:v>
      </x:c>
      <x:c r="D207" s="14" t="s">
        <x:v>77</x:v>
      </x:c>
      <x:c r="E207" s="15">
        <x:v>43194.5291999653</x:v>
      </x:c>
      <x:c r="F207" t="s">
        <x:v>82</x:v>
      </x:c>
      <x:c r="G207" s="6">
        <x:v>166.595459979867</x:v>
      </x:c>
      <x:c r="H207" t="s">
        <x:v>83</x:v>
      </x:c>
      <x:c r="I207" s="6">
        <x:v>27.2354461623618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22.883</x:v>
      </x:c>
      <x:c r="R207" s="8">
        <x:v>155462.421103305</x:v>
      </x:c>
      <x:c r="S207" s="12">
        <x:v>225151.120694775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222055</x:v>
      </x:c>
      <x:c r="B208" s="1">
        <x:v>43201.6334550579</x:v>
      </x:c>
      <x:c r="C208" s="6">
        <x:v>3.44326114166667</x:v>
      </x:c>
      <x:c r="D208" s="14" t="s">
        <x:v>77</x:v>
      </x:c>
      <x:c r="E208" s="15">
        <x:v>43194.5291999653</x:v>
      </x:c>
      <x:c r="F208" t="s">
        <x:v>82</x:v>
      </x:c>
      <x:c r="G208" s="6">
        <x:v>166.54194036879</x:v>
      </x:c>
      <x:c r="H208" t="s">
        <x:v>83</x:v>
      </x:c>
      <x:c r="I208" s="6">
        <x:v>27.2377030683456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22.886</x:v>
      </x:c>
      <x:c r="R208" s="8">
        <x:v>155480.79862407</x:v>
      </x:c>
      <x:c r="S208" s="12">
        <x:v>225146.178730339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222066</x:v>
      </x:c>
      <x:c r="B209" s="1">
        <x:v>43201.6334682523</x:v>
      </x:c>
      <x:c r="C209" s="6">
        <x:v>3.46224554</x:v>
      </x:c>
      <x:c r="D209" s="14" t="s">
        <x:v>77</x:v>
      </x:c>
      <x:c r="E209" s="15">
        <x:v>43194.5291999653</x:v>
      </x:c>
      <x:c r="F209" t="s">
        <x:v>82</x:v>
      </x:c>
      <x:c r="G209" s="6">
        <x:v>166.58027903935</x:v>
      </x:c>
      <x:c r="H209" t="s">
        <x:v>83</x:v>
      </x:c>
      <x:c r="I209" s="6">
        <x:v>27.2356568068558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22.884</x:v>
      </x:c>
      <x:c r="R209" s="8">
        <x:v>155474.931133192</x:v>
      </x:c>
      <x:c r="S209" s="12">
        <x:v>225154.469421057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222075</x:v>
      </x:c>
      <x:c r="B210" s="1">
        <x:v>43201.633478588</x:v>
      </x:c>
      <x:c r="C210" s="6">
        <x:v>3.47716307833333</x:v>
      </x:c>
      <x:c r="D210" s="14" t="s">
        <x:v>77</x:v>
      </x:c>
      <x:c r="E210" s="15">
        <x:v>43194.5291999653</x:v>
      </x:c>
      <x:c r="F210" t="s">
        <x:v>82</x:v>
      </x:c>
      <x:c r="G210" s="6">
        <x:v>166.619662480523</x:v>
      </x:c>
      <x:c r="H210" t="s">
        <x:v>83</x:v>
      </x:c>
      <x:c r="I210" s="6">
        <x:v>27.2333999022476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22.882</x:v>
      </x:c>
      <x:c r="R210" s="8">
        <x:v>155460.707727666</x:v>
      </x:c>
      <x:c r="S210" s="12">
        <x:v>225149.263199016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222080</x:v>
      </x:c>
      <x:c r="B211" s="1">
        <x:v>43201.6334896991</x:v>
      </x:c>
      <x:c r="C211" s="6">
        <x:v>3.49316395166667</x:v>
      </x:c>
      <x:c r="D211" s="14" t="s">
        <x:v>77</x:v>
      </x:c>
      <x:c r="E211" s="15">
        <x:v>43194.5291999653</x:v>
      </x:c>
      <x:c r="F211" t="s">
        <x:v>82</x:v>
      </x:c>
      <x:c r="G211" s="6">
        <x:v>166.575748523505</x:v>
      </x:c>
      <x:c r="H211" t="s">
        <x:v>83</x:v>
      </x:c>
      <x:c r="I211" s="6">
        <x:v>27.2423372533904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22.882</x:v>
      </x:c>
      <x:c r="R211" s="8">
        <x:v>155461.284091807</x:v>
      </x:c>
      <x:c r="S211" s="12">
        <x:v>225148.130118003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222096</x:v>
      </x:c>
      <x:c r="B212" s="1">
        <x:v>43201.6335029745</x:v>
      </x:c>
      <x:c r="C212" s="6">
        <x:v>3.51226498166667</x:v>
      </x:c>
      <x:c r="D212" s="14" t="s">
        <x:v>77</x:v>
      </x:c>
      <x:c r="E212" s="15">
        <x:v>43194.5291999653</x:v>
      </x:c>
      <x:c r="F212" t="s">
        <x:v>82</x:v>
      </x:c>
      <x:c r="G212" s="6">
        <x:v>166.502575908426</x:v>
      </x:c>
      <x:c r="H212" t="s">
        <x:v>83</x:v>
      </x:c>
      <x:c r="I212" s="6">
        <x:v>27.2485964225684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22.885</x:v>
      </x:c>
      <x:c r="R212" s="8">
        <x:v>155471.914116192</x:v>
      </x:c>
      <x:c r="S212" s="12">
        <x:v>225150.829422857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222099</x:v>
      </x:c>
      <x:c r="B213" s="1">
        <x:v>43201.6335131134</x:v>
      </x:c>
      <x:c r="C213" s="6">
        <x:v>3.52684923166667</x:v>
      </x:c>
      <x:c r="D213" s="14" t="s">
        <x:v>77</x:v>
      </x:c>
      <x:c r="E213" s="15">
        <x:v>43194.5291999653</x:v>
      </x:c>
      <x:c r="F213" t="s">
        <x:v>82</x:v>
      </x:c>
      <x:c r="G213" s="6">
        <x:v>166.602510134727</x:v>
      </x:c>
      <x:c r="H213" t="s">
        <x:v>83</x:v>
      </x:c>
      <x:c r="I213" s="6">
        <x:v>27.2368905820163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22.882</x:v>
      </x:c>
      <x:c r="R213" s="8">
        <x:v>155451.471027798</x:v>
      </x:c>
      <x:c r="S213" s="12">
        <x:v>225140.403377788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222111</x:v>
      </x:c>
      <x:c r="B214" s="1">
        <x:v>43201.6335243403</x:v>
      </x:c>
      <x:c r="C214" s="6">
        <x:v>3.54303342</x:v>
      </x:c>
      <x:c r="D214" s="14" t="s">
        <x:v>77</x:v>
      </x:c>
      <x:c r="E214" s="15">
        <x:v>43194.5291999653</x:v>
      </x:c>
      <x:c r="F214" t="s">
        <x:v>82</x:v>
      </x:c>
      <x:c r="G214" s="6">
        <x:v>166.448635541564</x:v>
      </x:c>
      <x:c r="H214" t="s">
        <x:v>83</x:v>
      </x:c>
      <x:c r="I214" s="6">
        <x:v>27.2595800890012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22.885</x:v>
      </x:c>
      <x:c r="R214" s="8">
        <x:v>155449.117205975</x:v>
      </x:c>
      <x:c r="S214" s="12">
        <x:v>225130.415258702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222121</x:v>
      </x:c>
      <x:c r="B215" s="1">
        <x:v>43201.6335359954</x:v>
      </x:c>
      <x:c r="C215" s="6">
        <x:v>3.55980102</x:v>
      </x:c>
      <x:c r="D215" s="14" t="s">
        <x:v>77</x:v>
      </x:c>
      <x:c r="E215" s="15">
        <x:v>43194.5291999653</x:v>
      </x:c>
      <x:c r="F215" t="s">
        <x:v>82</x:v>
      </x:c>
      <x:c r="G215" s="6">
        <x:v>166.479958582402</x:v>
      </x:c>
      <x:c r="H215" t="s">
        <x:v>83</x:v>
      </x:c>
      <x:c r="I215" s="6">
        <x:v>27.2618370112127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22.882</x:v>
      </x:c>
      <x:c r="R215" s="8">
        <x:v>155444.445419623</x:v>
      </x:c>
      <x:c r="S215" s="12">
        <x:v>225140.177852835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222130</x:v>
      </x:c>
      <x:c r="B216" s="1">
        <x:v>43201.6335479977</x:v>
      </x:c>
      <x:c r="C216" s="6">
        <x:v>3.57706866</x:v>
      </x:c>
      <x:c r="D216" s="14" t="s">
        <x:v>77</x:v>
      </x:c>
      <x:c r="E216" s="15">
        <x:v>43194.5291999653</x:v>
      </x:c>
      <x:c r="F216" t="s">
        <x:v>82</x:v>
      </x:c>
      <x:c r="G216" s="6">
        <x:v>166.484244824342</x:v>
      </x:c>
      <x:c r="H216" t="s">
        <x:v>83</x:v>
      </x:c>
      <x:c r="I216" s="6">
        <x:v>27.260964334444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22.882</x:v>
      </x:c>
      <x:c r="R216" s="8">
        <x:v>155441.069534098</x:v>
      </x:c>
      <x:c r="S216" s="12">
        <x:v>225152.164608731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222141</x:v>
      </x:c>
      <x:c r="B217" s="1">
        <x:v>43201.6335591435</x:v>
      </x:c>
      <x:c r="C217" s="6">
        <x:v>3.59313623666667</x:v>
      </x:c>
      <x:c r="D217" s="14" t="s">
        <x:v>77</x:v>
      </x:c>
      <x:c r="E217" s="15">
        <x:v>43194.5291999653</x:v>
      </x:c>
      <x:c r="F217" t="s">
        <x:v>82</x:v>
      </x:c>
      <x:c r="G217" s="6">
        <x:v>166.546377179756</x:v>
      </x:c>
      <x:c r="H217" t="s">
        <x:v>83</x:v>
      </x:c>
      <x:c r="I217" s="6">
        <x:v>27.2454367443606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22.883</x:v>
      </x:c>
      <x:c r="R217" s="8">
        <x:v>155449.311142374</x:v>
      </x:c>
      <x:c r="S217" s="12">
        <x:v>225151.238418946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222151</x:v>
      </x:c>
      <x:c r="B218" s="1">
        <x:v>43201.6335708333</x:v>
      </x:c>
      <x:c r="C218" s="6">
        <x:v>3.60998715333333</x:v>
      </x:c>
      <x:c r="D218" s="14" t="s">
        <x:v>77</x:v>
      </x:c>
      <x:c r="E218" s="15">
        <x:v>43194.5291999653</x:v>
      </x:c>
      <x:c r="F218" t="s">
        <x:v>82</x:v>
      </x:c>
      <x:c r="G218" s="6">
        <x:v>166.551157897258</x:v>
      </x:c>
      <x:c r="H218" t="s">
        <x:v>83</x:v>
      </x:c>
      <x:c r="I218" s="6">
        <x:v>27.2502214010901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22.881</x:v>
      </x:c>
      <x:c r="R218" s="8">
        <x:v>155448.989204039</x:v>
      </x:c>
      <x:c r="S218" s="12">
        <x:v>225140.839796092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222163</x:v>
      </x:c>
      <x:c r="B219" s="1">
        <x:v>43201.6335827199</x:v>
      </x:c>
      <x:c r="C219" s="6">
        <x:v>3.627104795</x:v>
      </x:c>
      <x:c r="D219" s="14" t="s">
        <x:v>77</x:v>
      </x:c>
      <x:c r="E219" s="15">
        <x:v>43194.5291999653</x:v>
      </x:c>
      <x:c r="F219" t="s">
        <x:v>82</x:v>
      </x:c>
      <x:c r="G219" s="6">
        <x:v>166.570280714901</x:v>
      </x:c>
      <x:c r="H219" t="s">
        <x:v>83</x:v>
      </x:c>
      <x:c r="I219" s="6">
        <x:v>27.2520871181409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22.879</x:v>
      </x:c>
      <x:c r="R219" s="8">
        <x:v>155453.0861542</x:v>
      </x:c>
      <x:c r="S219" s="12">
        <x:v>225147.048427089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222173</x:v>
      </x:c>
      <x:c r="B220" s="1">
        <x:v>43201.6335944792</x:v>
      </x:c>
      <x:c r="C220" s="6">
        <x:v>3.64405578</x:v>
      </x:c>
      <x:c r="D220" s="14" t="s">
        <x:v>77</x:v>
      </x:c>
      <x:c r="E220" s="15">
        <x:v>43194.5291999653</x:v>
      </x:c>
      <x:c r="F220" t="s">
        <x:v>82</x:v>
      </x:c>
      <x:c r="G220" s="6">
        <x:v>166.540119370118</x:v>
      </x:c>
      <x:c r="H220" t="s">
        <x:v>83</x:v>
      </x:c>
      <x:c r="I220" s="6">
        <x:v>27.2495894649051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22.882</x:v>
      </x:c>
      <x:c r="R220" s="8">
        <x:v>155467.460333522</x:v>
      </x:c>
      <x:c r="S220" s="12">
        <x:v>225136.723038666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222185</x:v>
      </x:c>
      <x:c r="B221" s="1">
        <x:v>43201.6336056713</x:v>
      </x:c>
      <x:c r="C221" s="6">
        <x:v>3.660173345</x:v>
      </x:c>
      <x:c r="D221" s="14" t="s">
        <x:v>77</x:v>
      </x:c>
      <x:c r="E221" s="15">
        <x:v>43194.5291999653</x:v>
      </x:c>
      <x:c r="F221" t="s">
        <x:v>82</x:v>
      </x:c>
      <x:c r="G221" s="6">
        <x:v>166.489707120109</x:v>
      </x:c>
      <x:c r="H221" t="s">
        <x:v>83</x:v>
      </x:c>
      <x:c r="I221" s="6">
        <x:v>27.268487417487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22.879</x:v>
      </x:c>
      <x:c r="R221" s="8">
        <x:v>155463.327364611</x:v>
      </x:c>
      <x:c r="S221" s="12">
        <x:v>225134.292511418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222195</x:v>
      </x:c>
      <x:c r="B222" s="1">
        <x:v>43201.6336173611</x:v>
      </x:c>
      <x:c r="C222" s="6">
        <x:v>3.67699098</x:v>
      </x:c>
      <x:c r="D222" s="14" t="s">
        <x:v>77</x:v>
      </x:c>
      <x:c r="E222" s="15">
        <x:v>43194.5291999653</x:v>
      </x:c>
      <x:c r="F222" t="s">
        <x:v>82</x:v>
      </x:c>
      <x:c r="G222" s="6">
        <x:v>166.578953281169</x:v>
      </x:c>
      <x:c r="H222" t="s">
        <x:v>83</x:v>
      </x:c>
      <x:c r="I222" s="6">
        <x:v>27.2445640718565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22.881</x:v>
      </x:c>
      <x:c r="R222" s="8">
        <x:v>155461.340938107</x:v>
      </x:c>
      <x:c r="S222" s="12">
        <x:v>225143.867095014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222199</x:v>
      </x:c>
      <x:c r="B223" s="1">
        <x:v>43201.633628588</x:v>
      </x:c>
      <x:c r="C223" s="6">
        <x:v>3.69314192</x:v>
      </x:c>
      <x:c r="D223" s="14" t="s">
        <x:v>77</x:v>
      </x:c>
      <x:c r="E223" s="15">
        <x:v>43194.5291999653</x:v>
      </x:c>
      <x:c r="F223" t="s">
        <x:v>82</x:v>
      </x:c>
      <x:c r="G223" s="6">
        <x:v>166.550763320846</x:v>
      </x:c>
      <x:c r="H223" t="s">
        <x:v>83</x:v>
      </x:c>
      <x:c r="I223" s="6">
        <x:v>27.2474228274586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22.882</x:v>
      </x:c>
      <x:c r="R223" s="8">
        <x:v>155449.445859016</x:v>
      </x:c>
      <x:c r="S223" s="12">
        <x:v>225144.023654635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222216</x:v>
      </x:c>
      <x:c r="B224" s="1">
        <x:v>43201.6336404745</x:v>
      </x:c>
      <x:c r="C224" s="6">
        <x:v>3.71027620833333</x:v>
      </x:c>
      <x:c r="D224" s="14" t="s">
        <x:v>77</x:v>
      </x:c>
      <x:c r="E224" s="15">
        <x:v>43194.5291999653</x:v>
      </x:c>
      <x:c r="F224" t="s">
        <x:v>82</x:v>
      </x:c>
      <x:c r="G224" s="6">
        <x:v>166.591621386121</x:v>
      </x:c>
      <x:c r="H224" t="s">
        <x:v>83</x:v>
      </x:c>
      <x:c r="I224" s="6">
        <x:v>27.244864993384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22.88</x:v>
      </x:c>
      <x:c r="R224" s="8">
        <x:v>155444.807348954</x:v>
      </x:c>
      <x:c r="S224" s="12">
        <x:v>225140.60247039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222222</x:v>
      </x:c>
      <x:c r="B225" s="1">
        <x:v>43201.6336529745</x:v>
      </x:c>
      <x:c r="C225" s="6">
        <x:v>3.72827717666667</x:v>
      </x:c>
      <x:c r="D225" s="14" t="s">
        <x:v>77</x:v>
      </x:c>
      <x:c r="E225" s="15">
        <x:v>43194.5291999653</x:v>
      </x:c>
      <x:c r="F225" t="s">
        <x:v>82</x:v>
      </x:c>
      <x:c r="G225" s="6">
        <x:v>166.508831308859</x:v>
      </x:c>
      <x:c r="H225" t="s">
        <x:v>83</x:v>
      </x:c>
      <x:c r="I225" s="6">
        <x:v>27.2530801615103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22.883</x:v>
      </x:c>
      <x:c r="R225" s="8">
        <x:v>155432.01556886</x:v>
      </x:c>
      <x:c r="S225" s="12">
        <x:v>225140.843316842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222237</x:v>
      </x:c>
      <x:c r="B226" s="1">
        <x:v>43201.6336635417</x:v>
      </x:c>
      <x:c r="C226" s="6">
        <x:v>3.74349475666667</x:v>
      </x:c>
      <x:c r="D226" s="14" t="s">
        <x:v>77</x:v>
      </x:c>
      <x:c r="E226" s="15">
        <x:v>43194.5291999653</x:v>
      </x:c>
      <x:c r="F226" t="s">
        <x:v>82</x:v>
      </x:c>
      <x:c r="G226" s="6">
        <x:v>166.540661374629</x:v>
      </x:c>
      <x:c r="H226" t="s">
        <x:v>83</x:v>
      </x:c>
      <x:c r="I226" s="6">
        <x:v>27.2523579481217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22.881</x:v>
      </x:c>
      <x:c r="R226" s="8">
        <x:v>155434.123736505</x:v>
      </x:c>
      <x:c r="S226" s="12">
        <x:v>225134.962328419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222239</x:v>
      </x:c>
      <x:c r="B227" s="1">
        <x:v>43201.633675081</x:v>
      </x:c>
      <x:c r="C227" s="6">
        <x:v>3.76007900833333</x:v>
      </x:c>
      <x:c r="D227" s="14" t="s">
        <x:v>77</x:v>
      </x:c>
      <x:c r="E227" s="15">
        <x:v>43194.5291999653</x:v>
      </x:c>
      <x:c r="F227" t="s">
        <x:v>82</x:v>
      </x:c>
      <x:c r="G227" s="6">
        <x:v>166.64268541204</x:v>
      </x:c>
      <x:c r="H227" t="s">
        <x:v>83</x:v>
      </x:c>
      <x:c r="I227" s="6">
        <x:v>27.2315943796534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22.881</x:v>
      </x:c>
      <x:c r="R227" s="8">
        <x:v>155421.776946895</x:v>
      </x:c>
      <x:c r="S227" s="12">
        <x:v>225125.520432601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222251</x:v>
      </x:c>
      <x:c r="B228" s="1">
        <x:v>43201.6336864236</x:v>
      </x:c>
      <x:c r="C228" s="6">
        <x:v>3.77639659333333</x:v>
      </x:c>
      <x:c r="D228" s="14" t="s">
        <x:v>77</x:v>
      </x:c>
      <x:c r="E228" s="15">
        <x:v>43194.5291999653</x:v>
      </x:c>
      <x:c r="F228" t="s">
        <x:v>82</x:v>
      </x:c>
      <x:c r="G228" s="6">
        <x:v>166.583340984668</x:v>
      </x:c>
      <x:c r="H228" t="s">
        <x:v>83</x:v>
      </x:c>
      <x:c r="I228" s="6">
        <x:v>27.2465501544375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22.88</x:v>
      </x:c>
      <x:c r="R228" s="8">
        <x:v>155410.991386594</x:v>
      </x:c>
      <x:c r="S228" s="12">
        <x:v>225140.116846945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222265</x:v>
      </x:c>
      <x:c r="B229" s="1">
        <x:v>43201.6336982292</x:v>
      </x:c>
      <x:c r="C229" s="6">
        <x:v>3.79339753166667</x:v>
      </x:c>
      <x:c r="D229" s="14" t="s">
        <x:v>77</x:v>
      </x:c>
      <x:c r="E229" s="15">
        <x:v>43194.5291999653</x:v>
      </x:c>
      <x:c r="F229" t="s">
        <x:v>82</x:v>
      </x:c>
      <x:c r="G229" s="6">
        <x:v>166.561160309152</x:v>
      </x:c>
      <x:c r="H229" t="s">
        <x:v>83</x:v>
      </x:c>
      <x:c r="I229" s="6">
        <x:v>27.2424275297863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22.883</x:v>
      </x:c>
      <x:c r="R229" s="8">
        <x:v>155411.717604308</x:v>
      </x:c>
      <x:c r="S229" s="12">
        <x:v>225130.155616479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222275</x:v>
      </x:c>
      <x:c r="B230" s="1">
        <x:v>43201.633709919</x:v>
      </x:c>
      <x:c r="C230" s="6">
        <x:v>3.81026513</x:v>
      </x:c>
      <x:c r="D230" s="14" t="s">
        <x:v>77</x:v>
      </x:c>
      <x:c r="E230" s="15">
        <x:v>43194.5291999653</x:v>
      </x:c>
      <x:c r="F230" t="s">
        <x:v>82</x:v>
      </x:c>
      <x:c r="G230" s="6">
        <x:v>166.544652966711</x:v>
      </x:c>
      <x:c r="H230" t="s">
        <x:v>83</x:v>
      </x:c>
      <x:c r="I230" s="6">
        <x:v>27.2515454582453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22.881</x:v>
      </x:c>
      <x:c r="R230" s="8">
        <x:v>155416.668789718</x:v>
      </x:c>
      <x:c r="S230" s="12">
        <x:v>225136.461267228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222281</x:v>
      </x:c>
      <x:c r="B231" s="1">
        <x:v>43201.6337212153</x:v>
      </x:c>
      <x:c r="C231" s="6">
        <x:v>3.82654943166667</x:v>
      </x:c>
      <x:c r="D231" s="14" t="s">
        <x:v>77</x:v>
      </x:c>
      <x:c r="E231" s="15">
        <x:v>43194.5291999653</x:v>
      </x:c>
      <x:c r="F231" t="s">
        <x:v>82</x:v>
      </x:c>
      <x:c r="G231" s="6">
        <x:v>166.588616076178</x:v>
      </x:c>
      <x:c r="H231" t="s">
        <x:v>83</x:v>
      </x:c>
      <x:c r="I231" s="6">
        <x:v>27.2483556850766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22.879</x:v>
      </x:c>
      <x:c r="R231" s="8">
        <x:v>155415.558678089</x:v>
      </x:c>
      <x:c r="S231" s="12">
        <x:v>225128.929600817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222290</x:v>
      </x:c>
      <x:c r="B232" s="1">
        <x:v>43201.6337332176</x:v>
      </x:c>
      <x:c r="C232" s="6">
        <x:v>3.84380037833333</x:v>
      </x:c>
      <x:c r="D232" s="14" t="s">
        <x:v>77</x:v>
      </x:c>
      <x:c r="E232" s="15">
        <x:v>43194.5291999653</x:v>
      </x:c>
      <x:c r="F232" t="s">
        <x:v>82</x:v>
      </x:c>
      <x:c r="G232" s="6">
        <x:v>166.646743741981</x:v>
      </x:c>
      <x:c r="H232" t="s">
        <x:v>83</x:v>
      </x:c>
      <x:c r="I232" s="6">
        <x:v>27.2451659149388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22.876</x:v>
      </x:c>
      <x:c r="R232" s="8">
        <x:v>155411.579268794</x:v>
      </x:c>
      <x:c r="S232" s="12">
        <x:v>225142.313510014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222302</x:v>
      </x:c>
      <x:c r="B233" s="1">
        <x:v>43201.6337445602</x:v>
      </x:c>
      <x:c r="C233" s="6">
        <x:v>3.86015128</x:v>
      </x:c>
      <x:c r="D233" s="14" t="s">
        <x:v>77</x:v>
      </x:c>
      <x:c r="E233" s="15">
        <x:v>43194.5291999653</x:v>
      </x:c>
      <x:c r="F233" t="s">
        <x:v>82</x:v>
      </x:c>
      <x:c r="G233" s="6">
        <x:v>166.5546070626</x:v>
      </x:c>
      <x:c r="H233" t="s">
        <x:v>83</x:v>
      </x:c>
      <x:c r="I233" s="6">
        <x:v>27.2466404309462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22.882</x:v>
      </x:c>
      <x:c r="R233" s="8">
        <x:v>155403.684335298</x:v>
      </x:c>
      <x:c r="S233" s="12">
        <x:v>225130.361978408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222311</x:v>
      </x:c>
      <x:c r="B234" s="1">
        <x:v>43201.6337561343</x:v>
      </x:c>
      <x:c r="C234" s="6">
        <x:v>3.87680224666667</x:v>
      </x:c>
      <x:c r="D234" s="14" t="s">
        <x:v>77</x:v>
      </x:c>
      <x:c r="E234" s="15">
        <x:v>43194.5291999653</x:v>
      </x:c>
      <x:c r="F234" t="s">
        <x:v>82</x:v>
      </x:c>
      <x:c r="G234" s="6">
        <x:v>166.505524451323</x:v>
      </x:c>
      <x:c r="H234" t="s">
        <x:v>83</x:v>
      </x:c>
      <x:c r="I234" s="6">
        <x:v>27.2652675358804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22.879</x:v>
      </x:c>
      <x:c r="R234" s="8">
        <x:v>155404.533577718</x:v>
      </x:c>
      <x:c r="S234" s="12">
        <x:v>225126.073005006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222319</x:v>
      </x:c>
      <x:c r="B235" s="1">
        <x:v>43201.6337674769</x:v>
      </x:c>
      <x:c r="C235" s="6">
        <x:v>3.89313646833333</x:v>
      </x:c>
      <x:c r="D235" s="14" t="s">
        <x:v>77</x:v>
      </x:c>
      <x:c r="E235" s="15">
        <x:v>43194.5291999653</x:v>
      </x:c>
      <x:c r="F235" t="s">
        <x:v>82</x:v>
      </x:c>
      <x:c r="G235" s="6">
        <x:v>166.502175579565</x:v>
      </x:c>
      <x:c r="H235" t="s">
        <x:v>83</x:v>
      </x:c>
      <x:c r="I235" s="6">
        <x:v>27.2630707959966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22.88</x:v>
      </x:c>
      <x:c r="R235" s="8">
        <x:v>155396.082201122</x:v>
      </x:c>
      <x:c r="S235" s="12">
        <x:v>225130.054106253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222338</x:v>
      </x:c>
      <x:c r="B236" s="1">
        <x:v>43201.6337809028</x:v>
      </x:c>
      <x:c r="C236" s="6">
        <x:v>3.91250428</x:v>
      </x:c>
      <x:c r="D236" s="14" t="s">
        <x:v>77</x:v>
      </x:c>
      <x:c r="E236" s="15">
        <x:v>43194.5291999653</x:v>
      </x:c>
      <x:c r="F236" t="s">
        <x:v>82</x:v>
      </x:c>
      <x:c r="G236" s="6">
        <x:v>166.499514790227</x:v>
      </x:c>
      <x:c r="H236" t="s">
        <x:v>83</x:v>
      </x:c>
      <x:c r="I236" s="6">
        <x:v>27.2636124577521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22.88</x:v>
      </x:c>
      <x:c r="R236" s="8">
        <x:v>155414.201859803</x:v>
      </x:c>
      <x:c r="S236" s="12">
        <x:v>225137.22157619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222345</x:v>
      </x:c>
      <x:c r="B237" s="1">
        <x:v>43201.6337909375</x:v>
      </x:c>
      <x:c r="C237" s="6">
        <x:v>3.92695511</x:v>
      </x:c>
      <x:c r="D237" s="14" t="s">
        <x:v>77</x:v>
      </x:c>
      <x:c r="E237" s="15">
        <x:v>43194.5291999653</x:v>
      </x:c>
      <x:c r="F237" t="s">
        <x:v>82</x:v>
      </x:c>
      <x:c r="G237" s="6">
        <x:v>166.55480492454</x:v>
      </x:c>
      <x:c r="H237" t="s">
        <x:v>83</x:v>
      </x:c>
      <x:c r="I237" s="6">
        <x:v>27.2523579481217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22.88</x:v>
      </x:c>
      <x:c r="R237" s="8">
        <x:v>155401.003478159</x:v>
      </x:c>
      <x:c r="S237" s="12">
        <x:v>225124.591021246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222349</x:v>
      </x:c>
      <x:c r="B238" s="1">
        <x:v>43201.6338026273</x:v>
      </x:c>
      <x:c r="C238" s="6">
        <x:v>3.94378940333333</x:v>
      </x:c>
      <x:c r="D238" s="14" t="s">
        <x:v>77</x:v>
      </x:c>
      <x:c r="E238" s="15">
        <x:v>43194.5291999653</x:v>
      </x:c>
      <x:c r="F238" t="s">
        <x:v>82</x:v>
      </x:c>
      <x:c r="G238" s="6">
        <x:v>166.526369121794</x:v>
      </x:c>
      <x:c r="H238" t="s">
        <x:v>83</x:v>
      </x:c>
      <x:c r="I238" s="6">
        <x:v>27.2610245190422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22.879</x:v>
      </x:c>
      <x:c r="R238" s="8">
        <x:v>155407.662772266</x:v>
      </x:c>
      <x:c r="S238" s="12">
        <x:v>225128.174766533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222363</x:v>
      </x:c>
      <x:c r="B239" s="1">
        <x:v>43201.6338145833</x:v>
      </x:c>
      <x:c r="C239" s="6">
        <x:v>3.96099037333333</x:v>
      </x:c>
      <x:c r="D239" s="14" t="s">
        <x:v>77</x:v>
      </x:c>
      <x:c r="E239" s="15">
        <x:v>43194.5291999653</x:v>
      </x:c>
      <x:c r="F239" t="s">
        <x:v>82</x:v>
      </x:c>
      <x:c r="G239" s="6">
        <x:v>166.501686026016</x:v>
      </x:c>
      <x:c r="H239" t="s">
        <x:v>83</x:v>
      </x:c>
      <x:c r="I239" s="6">
        <x:v>27.2574134451056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22.882</x:v>
      </x:c>
      <x:c r="R239" s="8">
        <x:v>155410.318730737</x:v>
      </x:c>
      <x:c r="S239" s="12">
        <x:v>225131.839630688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222375</x:v>
      </x:c>
      <x:c r="B240" s="1">
        <x:v>43201.6338257292</x:v>
      </x:c>
      <x:c r="C240" s="6">
        <x:v>3.97705788</x:v>
      </x:c>
      <x:c r="D240" s="14" t="s">
        <x:v>77</x:v>
      </x:c>
      <x:c r="E240" s="15">
        <x:v>43194.5291999653</x:v>
      </x:c>
      <x:c r="F240" t="s">
        <x:v>82</x:v>
      </x:c>
      <x:c r="G240" s="6">
        <x:v>166.555938511773</x:v>
      </x:c>
      <x:c r="H240" t="s">
        <x:v>83</x:v>
      </x:c>
      <x:c r="I240" s="6">
        <x:v>27.2550060646399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22.879</x:v>
      </x:c>
      <x:c r="R240" s="8">
        <x:v>155405.091147366</x:v>
      </x:c>
      <x:c r="S240" s="12">
        <x:v>225139.213135924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222380</x:v>
      </x:c>
      <x:c r="B241" s="1">
        <x:v>43201.6338372338</x:v>
      </x:c>
      <x:c r="C241" s="6">
        <x:v>3.99360883833333</x:v>
      </x:c>
      <x:c r="D241" s="14" t="s">
        <x:v>77</x:v>
      </x:c>
      <x:c r="E241" s="15">
        <x:v>43194.5291999653</x:v>
      </x:c>
      <x:c r="F241" t="s">
        <x:v>82</x:v>
      </x:c>
      <x:c r="G241" s="6">
        <x:v>166.583736394774</x:v>
      </x:c>
      <x:c r="H241" t="s">
        <x:v>83</x:v>
      </x:c>
      <x:c r="I241" s="6">
        <x:v>27.2493487273414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22.879</x:v>
      </x:c>
      <x:c r="R241" s="8">
        <x:v>155405.115224941</x:v>
      </x:c>
      <x:c r="S241" s="12">
        <x:v>225135.050043558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222394</x:v>
      </x:c>
      <x:c r="B242" s="1">
        <x:v>43201.6338486458</x:v>
      </x:c>
      <x:c r="C242" s="6">
        <x:v>4.01002641</x:v>
      </x:c>
      <x:c r="D242" s="14" t="s">
        <x:v>77</x:v>
      </x:c>
      <x:c r="E242" s="15">
        <x:v>43194.5291999653</x:v>
      </x:c>
      <x:c r="F242" t="s">
        <x:v>82</x:v>
      </x:c>
      <x:c r="G242" s="6">
        <x:v>166.628792763759</x:v>
      </x:c>
      <x:c r="H242" t="s">
        <x:v>83</x:v>
      </x:c>
      <x:c r="I242" s="6">
        <x:v>27.243059464623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22.878</x:v>
      </x:c>
      <x:c r="R242" s="8">
        <x:v>155396.463376859</x:v>
      </x:c>
      <x:c r="S242" s="12">
        <x:v>225133.359709887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222399</x:v>
      </x:c>
      <x:c r="B243" s="1">
        <x:v>43201.6338601505</x:v>
      </x:c>
      <x:c r="C243" s="6">
        <x:v>4.02659408333333</x:v>
      </x:c>
      <x:c r="D243" s="14" t="s">
        <x:v>77</x:v>
      </x:c>
      <x:c r="E243" s="15">
        <x:v>43194.5291999653</x:v>
      </x:c>
      <x:c r="F243" t="s">
        <x:v>82</x:v>
      </x:c>
      <x:c r="G243" s="6">
        <x:v>166.613210651513</x:v>
      </x:c>
      <x:c r="H243" t="s">
        <x:v>83</x:v>
      </x:c>
      <x:c r="I243" s="6">
        <x:v>27.2404715417583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22.88</x:v>
      </x:c>
      <x:c r="R243" s="8">
        <x:v>155384.993786688</x:v>
      </x:c>
      <x:c r="S243" s="12">
        <x:v>225122.440582219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222416</x:v>
      </x:c>
      <x:c r="B244" s="1">
        <x:v>43201.6338722569</x:v>
      </x:c>
      <x:c r="C244" s="6">
        <x:v>4.04401170833333</x:v>
      </x:c>
      <x:c r="D244" s="14" t="s">
        <x:v>77</x:v>
      </x:c>
      <x:c r="E244" s="15">
        <x:v>43194.5291999653</x:v>
      </x:c>
      <x:c r="F244" t="s">
        <x:v>82</x:v>
      </x:c>
      <x:c r="G244" s="6">
        <x:v>166.524937208261</x:v>
      </x:c>
      <x:c r="H244" t="s">
        <x:v>83</x:v>
      </x:c>
      <x:c r="I244" s="6">
        <x:v>27.2670730765881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22.877</x:v>
      </x:c>
      <x:c r="R244" s="8">
        <x:v>155385.950873954</x:v>
      </x:c>
      <x:c r="S244" s="12">
        <x:v>225130.056956498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222426</x:v>
      </x:c>
      <x:c r="B245" s="1">
        <x:v>43201.6338832523</x:v>
      </x:c>
      <x:c r="C245" s="6">
        <x:v>4.05984594833333</x:v>
      </x:c>
      <x:c r="D245" s="14" t="s">
        <x:v>77</x:v>
      </x:c>
      <x:c r="E245" s="15">
        <x:v>43194.5291999653</x:v>
      </x:c>
      <x:c r="F245" t="s">
        <x:v>82</x:v>
      </x:c>
      <x:c r="G245" s="6">
        <x:v>166.583886280701</x:v>
      </x:c>
      <x:c r="H245" t="s">
        <x:v>83</x:v>
      </x:c>
      <x:c r="I245" s="6">
        <x:v>27.2579551059484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22.876</x:v>
      </x:c>
      <x:c r="R245" s="8">
        <x:v>155373.551856713</x:v>
      </x:c>
      <x:c r="S245" s="12">
        <x:v>225119.992516465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222436</x:v>
      </x:c>
      <x:c r="B246" s="1">
        <x:v>43201.6338949074</x:v>
      </x:c>
      <x:c r="C246" s="6">
        <x:v>4.07666357166667</x:v>
      </x:c>
      <x:c r="D246" s="14" t="s">
        <x:v>77</x:v>
      </x:c>
      <x:c r="E246" s="15">
        <x:v>43194.5291999653</x:v>
      </x:c>
      <x:c r="F246" t="s">
        <x:v>82</x:v>
      </x:c>
      <x:c r="G246" s="6">
        <x:v>166.530999116664</x:v>
      </x:c>
      <x:c r="H246" t="s">
        <x:v>83</x:v>
      </x:c>
      <x:c r="I246" s="6">
        <x:v>27.2658392903327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22.877</x:v>
      </x:c>
      <x:c r="R246" s="8">
        <x:v>155373.204334196</x:v>
      </x:c>
      <x:c r="S246" s="12">
        <x:v>225118.504857369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222442</x:v>
      </x:c>
      <x:c r="B247" s="1">
        <x:v>43201.6339064468</x:v>
      </x:c>
      <x:c r="C247" s="6">
        <x:v>4.09324785666667</x:v>
      </x:c>
      <x:c r="D247" s="14" t="s">
        <x:v>77</x:v>
      </x:c>
      <x:c r="E247" s="15">
        <x:v>43194.5291999653</x:v>
      </x:c>
      <x:c r="F247" t="s">
        <x:v>82</x:v>
      </x:c>
      <x:c r="G247" s="6">
        <x:v>166.628503277313</x:v>
      </x:c>
      <x:c r="H247" t="s">
        <x:v>83</x:v>
      </x:c>
      <x:c r="I247" s="6">
        <x:v>27.2517561037503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22.875</x:v>
      </x:c>
      <x:c r="R247" s="8">
        <x:v>155366.816652797</x:v>
      </x:c>
      <x:c r="S247" s="12">
        <x:v>225118.737820833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222457</x:v>
      </x:c>
      <x:c r="B248" s="1">
        <x:v>43201.6339194792</x:v>
      </x:c>
      <x:c r="C248" s="6">
        <x:v>4.11203222333333</x:v>
      </x:c>
      <x:c r="D248" s="14" t="s">
        <x:v>77</x:v>
      </x:c>
      <x:c r="E248" s="15">
        <x:v>43194.5291999653</x:v>
      </x:c>
      <x:c r="F248" t="s">
        <x:v>82</x:v>
      </x:c>
      <x:c r="G248" s="6">
        <x:v>166.630721963707</x:v>
      </x:c>
      <x:c r="H248" t="s">
        <x:v>83</x:v>
      </x:c>
      <x:c r="I248" s="6">
        <x:v>27.2513047205416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22.875</x:v>
      </x:c>
      <x:c r="R248" s="8">
        <x:v>155375.489512058</x:v>
      </x:c>
      <x:c r="S248" s="12">
        <x:v>225123.847350543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222460</x:v>
      </x:c>
      <x:c r="B249" s="1">
        <x:v>43201.6339297106</x:v>
      </x:c>
      <x:c r="C249" s="6">
        <x:v>4.12673309333333</x:v>
      </x:c>
      <x:c r="D249" s="14" t="s">
        <x:v>77</x:v>
      </x:c>
      <x:c r="E249" s="15">
        <x:v>43194.5291999653</x:v>
      </x:c>
      <x:c r="F249" t="s">
        <x:v>82</x:v>
      </x:c>
      <x:c r="G249" s="6">
        <x:v>166.592756474186</x:v>
      </x:c>
      <x:c r="H249" t="s">
        <x:v>83</x:v>
      </x:c>
      <x:c r="I249" s="6">
        <x:v>27.247513103991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22.879</x:v>
      </x:c>
      <x:c r="R249" s="8">
        <x:v>155372.45896598</x:v>
      </x:c>
      <x:c r="S249" s="12">
        <x:v>225122.08244807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222477</x:v>
      </x:c>
      <x:c r="B250" s="1">
        <x:v>43201.6339410532</x:v>
      </x:c>
      <x:c r="C250" s="6">
        <x:v>4.14310063166667</x:v>
      </x:c>
      <x:c r="D250" s="14" t="s">
        <x:v>77</x:v>
      </x:c>
      <x:c r="E250" s="15">
        <x:v>43194.5291999653</x:v>
      </x:c>
      <x:c r="F250" t="s">
        <x:v>82</x:v>
      </x:c>
      <x:c r="G250" s="6">
        <x:v>166.585118157076</x:v>
      </x:c>
      <x:c r="H250" t="s">
        <x:v>83</x:v>
      </x:c>
      <x:c r="I250" s="6">
        <x:v>27.2548255111747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22.877</x:v>
      </x:c>
      <x:c r="R250" s="8">
        <x:v>155384.184809958</x:v>
      </x:c>
      <x:c r="S250" s="12">
        <x:v>225123.352445561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222486</x:v>
      </x:c>
      <x:c r="B251" s="1">
        <x:v>43201.6339550926</x:v>
      </x:c>
      <x:c r="C251" s="6">
        <x:v>4.16333507833333</x:v>
      </x:c>
      <x:c r="D251" s="14" t="s">
        <x:v>77</x:v>
      </x:c>
      <x:c r="E251" s="15">
        <x:v>43194.5291999653</x:v>
      </x:c>
      <x:c r="F251" t="s">
        <x:v>82</x:v>
      </x:c>
      <x:c r="G251" s="6">
        <x:v>166.70844465343</x:v>
      </x:c>
      <x:c r="H251" t="s">
        <x:v>83</x:v>
      </x:c>
      <x:c r="I251" s="6">
        <x:v>27.2412539368329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22.873</x:v>
      </x:c>
      <x:c r="R251" s="8">
        <x:v>155399.487310994</x:v>
      </x:c>
      <x:c r="S251" s="12">
        <x:v>225133.685967802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222489</x:v>
      </x:c>
      <x:c r="B252" s="1">
        <x:v>43201.6339646644</x:v>
      </x:c>
      <x:c r="C252" s="6">
        <x:v>4.17711923666667</x:v>
      </x:c>
      <x:c r="D252" s="14" t="s">
        <x:v>77</x:v>
      </x:c>
      <x:c r="E252" s="15">
        <x:v>43194.5291999653</x:v>
      </x:c>
      <x:c r="F252" t="s">
        <x:v>82</x:v>
      </x:c>
      <x:c r="G252" s="6">
        <x:v>166.59399106147</x:v>
      </x:c>
      <x:c r="H252" t="s">
        <x:v>83</x:v>
      </x:c>
      <x:c r="I252" s="6">
        <x:v>27.2530199770558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22.877</x:v>
      </x:c>
      <x:c r="R252" s="8">
        <x:v>155380.7904749</x:v>
      </x:c>
      <x:c r="S252" s="12">
        <x:v>225114.232275973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222497</x:v>
      </x:c>
      <x:c r="B253" s="1">
        <x:v>43201.6339962963</x:v>
      </x:c>
      <x:c r="C253" s="6">
        <x:v>4.22267180333333</x:v>
      </x:c>
      <x:c r="D253" s="14" t="s">
        <x:v>77</x:v>
      </x:c>
      <x:c r="E253" s="15">
        <x:v>43194.5291999653</x:v>
      </x:c>
      <x:c r="F253" t="s">
        <x:v>82</x:v>
      </x:c>
      <x:c r="G253" s="6">
        <x:v>166.534500413772</x:v>
      </x:c>
      <x:c r="H253" t="s">
        <x:v>83</x:v>
      </x:c>
      <x:c r="I253" s="6">
        <x:v>27.2593694430052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22.879</x:v>
      </x:c>
      <x:c r="R253" s="8">
        <x:v>155420.528951603</x:v>
      </x:c>
      <x:c r="S253" s="12">
        <x:v>225156.276527449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222504</x:v>
      </x:c>
      <x:c r="B254" s="1">
        <x:v>43201.633996331</x:v>
      </x:c>
      <x:c r="C254" s="6">
        <x:v>4.22268846166667</x:v>
      </x:c>
      <x:c r="D254" s="14" t="s">
        <x:v>77</x:v>
      </x:c>
      <x:c r="E254" s="15">
        <x:v>43194.5291999653</x:v>
      </x:c>
      <x:c r="F254" t="s">
        <x:v>82</x:v>
      </x:c>
      <x:c r="G254" s="6">
        <x:v>166.586053976015</x:v>
      </x:c>
      <x:c r="H254" t="s">
        <x:v>83</x:v>
      </x:c>
      <x:c r="I254" s="6">
        <x:v>27.2517561037503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22.878</x:v>
      </x:c>
      <x:c r="R254" s="8">
        <x:v>155351.356448224</x:v>
      </x:c>
      <x:c r="S254" s="12">
        <x:v>225104.766641865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222516</x:v>
      </x:c>
      <x:c r="B255" s="1">
        <x:v>43201.6339998032</x:v>
      </x:c>
      <x:c r="C255" s="6">
        <x:v>4.22770541</x:v>
      </x:c>
      <x:c r="D255" s="14" t="s">
        <x:v>77</x:v>
      </x:c>
      <x:c r="E255" s="15">
        <x:v>43194.5291999653</x:v>
      </x:c>
      <x:c r="F255" t="s">
        <x:v>82</x:v>
      </x:c>
      <x:c r="G255" s="6">
        <x:v>166.586053976015</x:v>
      </x:c>
      <x:c r="H255" t="s">
        <x:v>83</x:v>
      </x:c>
      <x:c r="I255" s="6">
        <x:v>27.2517561037503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22.878</x:v>
      </x:c>
      <x:c r="R255" s="8">
        <x:v>155319.284196421</x:v>
      </x:c>
      <x:c r="S255" s="12">
        <x:v>225091.728358351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222531</x:v>
      </x:c>
      <x:c r="B256" s="1">
        <x:v>43201.6340106134</x:v>
      </x:c>
      <x:c r="C256" s="6">
        <x:v>4.243289665</x:v>
      </x:c>
      <x:c r="D256" s="14" t="s">
        <x:v>77</x:v>
      </x:c>
      <x:c r="E256" s="15">
        <x:v>43194.5291999653</x:v>
      </x:c>
      <x:c r="F256" t="s">
        <x:v>82</x:v>
      </x:c>
      <x:c r="G256" s="6">
        <x:v>166.518879962167</x:v>
      </x:c>
      <x:c r="H256" t="s">
        <x:v>83</x:v>
      </x:c>
      <x:c r="I256" s="6">
        <x:v>27.2596703658605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22.88</x:v>
      </x:c>
      <x:c r="R256" s="8">
        <x:v>155312.166334873</x:v>
      </x:c>
      <x:c r="S256" s="12">
        <x:v>225085.588325399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222540</x:v>
      </x:c>
      <x:c r="B257" s="1">
        <x:v>43201.634022338</x:v>
      </x:c>
      <x:c r="C257" s="6">
        <x:v>4.26017388833333</x:v>
      </x:c>
      <x:c r="D257" s="14" t="s">
        <x:v>77</x:v>
      </x:c>
      <x:c r="E257" s="15">
        <x:v>43194.5291999653</x:v>
      </x:c>
      <x:c r="F257" t="s">
        <x:v>82</x:v>
      </x:c>
      <x:c r="G257" s="6">
        <x:v>166.587090807418</x:v>
      </x:c>
      <x:c r="H257" t="s">
        <x:v>83</x:v>
      </x:c>
      <x:c r="I257" s="6">
        <x:v>27.260181934776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22.875</x:v>
      </x:c>
      <x:c r="R257" s="8">
        <x:v>155324.589232186</x:v>
      </x:c>
      <x:c r="S257" s="12">
        <x:v>225095.489331749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222555</x:v>
      </x:c>
      <x:c r="B258" s="1">
        <x:v>43201.634033831</x:v>
      </x:c>
      <x:c r="C258" s="6">
        <x:v>4.276708175</x:v>
      </x:c>
      <x:c r="D258" s="14" t="s">
        <x:v>77</x:v>
      </x:c>
      <x:c r="E258" s="15">
        <x:v>43194.5291999653</x:v>
      </x:c>
      <x:c r="F258" t="s">
        <x:v>82</x:v>
      </x:c>
      <x:c r="G258" s="6">
        <x:v>166.681322638874</x:v>
      </x:c>
      <x:c r="H258" t="s">
        <x:v>83</x:v>
      </x:c>
      <x:c r="I258" s="6">
        <x:v>27.2496496492986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22.872</x:v>
      </x:c>
      <x:c r="R258" s="8">
        <x:v>155331.686872964</x:v>
      </x:c>
      <x:c r="S258" s="12">
        <x:v>225112.141595325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222565</x:v>
      </x:c>
      <x:c r="B259" s="1">
        <x:v>43201.6340452546</x:v>
      </x:c>
      <x:c r="C259" s="6">
        <x:v>4.293142475</x:v>
      </x:c>
      <x:c r="D259" s="14" t="s">
        <x:v>77</x:v>
      </x:c>
      <x:c r="E259" s="15">
        <x:v>43194.5291999653</x:v>
      </x:c>
      <x:c r="F259" t="s">
        <x:v>82</x:v>
      </x:c>
      <x:c r="G259" s="6">
        <x:v>166.60296397743</x:v>
      </x:c>
      <x:c r="H259" t="s">
        <x:v>83</x:v>
      </x:c>
      <x:c r="I259" s="6">
        <x:v>27.2540732051734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22.876</x:v>
      </x:c>
      <x:c r="R259" s="8">
        <x:v>155345.148383455</x:v>
      </x:c>
      <x:c r="S259" s="12">
        <x:v>225115.961779523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222574</x:v>
      </x:c>
      <x:c r="B260" s="1">
        <x:v>43201.6340567477</x:v>
      </x:c>
      <x:c r="C260" s="6">
        <x:v>4.30969335166667</x:v>
      </x:c>
      <x:c r="D260" s="14" t="s">
        <x:v>77</x:v>
      </x:c>
      <x:c r="E260" s="15">
        <x:v>43194.5291999653</x:v>
      </x:c>
      <x:c r="F260" t="s">
        <x:v>82</x:v>
      </x:c>
      <x:c r="G260" s="6">
        <x:v>166.582604215183</x:v>
      </x:c>
      <x:c r="H260" t="s">
        <x:v>83</x:v>
      </x:c>
      <x:c r="I260" s="6">
        <x:v>27.2553370793512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22.877</x:v>
      </x:c>
      <x:c r="R260" s="8">
        <x:v>155333.910051998</x:v>
      </x:c>
      <x:c r="S260" s="12">
        <x:v>225111.059998989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222586</x:v>
      </x:c>
      <x:c r="B261" s="1">
        <x:v>43201.6340685185</x:v>
      </x:c>
      <x:c r="C261" s="6">
        <x:v>4.326677665</x:v>
      </x:c>
      <x:c r="D261" s="14" t="s">
        <x:v>77</x:v>
      </x:c>
      <x:c r="E261" s="15">
        <x:v>43194.5291999653</x:v>
      </x:c>
      <x:c r="F261" t="s">
        <x:v>82</x:v>
      </x:c>
      <x:c r="G261" s="6">
        <x:v>166.648028280613</x:v>
      </x:c>
      <x:c r="H261" t="s">
        <x:v>83</x:v>
      </x:c>
      <x:c r="I261" s="6">
        <x:v>27.2477839336025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22.875</x:v>
      </x:c>
      <x:c r="R261" s="8">
        <x:v>155326.476584519</x:v>
      </x:c>
      <x:c r="S261" s="12">
        <x:v>225117.85641517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222596</x:v>
      </x:c>
      <x:c r="B262" s="1">
        <x:v>43201.6340802893</x:v>
      </x:c>
      <x:c r="C262" s="6">
        <x:v>4.34357858166667</x:v>
      </x:c>
      <x:c r="D262" s="14" t="s">
        <x:v>77</x:v>
      </x:c>
      <x:c r="E262" s="15">
        <x:v>43194.5291999653</x:v>
      </x:c>
      <x:c r="F262" t="s">
        <x:v>82</x:v>
      </x:c>
      <x:c r="G262" s="6">
        <x:v>166.590147484762</x:v>
      </x:c>
      <x:c r="H262" t="s">
        <x:v>83</x:v>
      </x:c>
      <x:c r="I262" s="6">
        <x:v>27.2624388573922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22.874</x:v>
      </x:c>
      <x:c r="R262" s="8">
        <x:v>155322.300755106</x:v>
      </x:c>
      <x:c r="S262" s="12">
        <x:v>225108.996777306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222600</x:v>
      </x:c>
      <x:c r="B263" s="1">
        <x:v>43201.6340915856</x:v>
      </x:c>
      <x:c r="C263" s="6">
        <x:v>4.35987957666667</x:v>
      </x:c>
      <x:c r="D263" s="14" t="s">
        <x:v>77</x:v>
      </x:c>
      <x:c r="E263" s="15">
        <x:v>43194.5291999653</x:v>
      </x:c>
      <x:c r="F263" t="s">
        <x:v>82</x:v>
      </x:c>
      <x:c r="G263" s="6">
        <x:v>166.576047653271</x:v>
      </x:c>
      <x:c r="H263" t="s">
        <x:v>83</x:v>
      </x:c>
      <x:c r="I263" s="6">
        <x:v>27.2681864938418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22.873</x:v>
      </x:c>
      <x:c r="R263" s="8">
        <x:v>155328.735490607</x:v>
      </x:c>
      <x:c r="S263" s="12">
        <x:v>225123.771904837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222616</x:v>
      </x:c>
      <x:c r="B264" s="1">
        <x:v>43201.6341033912</x:v>
      </x:c>
      <x:c r="C264" s="6">
        <x:v>4.376863845</x:v>
      </x:c>
      <x:c r="D264" s="14" t="s">
        <x:v>77</x:v>
      </x:c>
      <x:c r="E264" s="15">
        <x:v>43194.5291999653</x:v>
      </x:c>
      <x:c r="F264" t="s">
        <x:v>82</x:v>
      </x:c>
      <x:c r="G264" s="6">
        <x:v>166.636739115033</x:v>
      </x:c>
      <x:c r="H264" t="s">
        <x:v>83</x:v>
      </x:c>
      <x:c r="I264" s="6">
        <x:v>27.2529597926018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22.874</x:v>
      </x:c>
      <x:c r="R264" s="8">
        <x:v>155325.387951102</x:v>
      </x:c>
      <x:c r="S264" s="12">
        <x:v>225108.467202812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222621</x:v>
      </x:c>
      <x:c r="B265" s="1">
        <x:v>43201.6341148958</x:v>
      </x:c>
      <x:c r="C265" s="6">
        <x:v>4.39339809666667</x:v>
      </x:c>
      <x:c r="D265" s="14" t="s">
        <x:v>77</x:v>
      </x:c>
      <x:c r="E265" s="15">
        <x:v>43194.5291999653</x:v>
      </x:c>
      <x:c r="F265" t="s">
        <x:v>82</x:v>
      </x:c>
      <x:c r="G265" s="6">
        <x:v>166.606761018497</x:v>
      </x:c>
      <x:c r="H265" t="s">
        <x:v>83</x:v>
      </x:c>
      <x:c r="I265" s="6">
        <x:v>27.2561796624013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22.875</x:v>
      </x:c>
      <x:c r="R265" s="8">
        <x:v>155331.40444163</x:v>
      </x:c>
      <x:c r="S265" s="12">
        <x:v>225120.121526087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222637</x:v>
      </x:c>
      <x:c r="B266" s="1">
        <x:v>43201.6341263542</x:v>
      </x:c>
      <x:c r="C266" s="6">
        <x:v>4.40989904333333</x:v>
      </x:c>
      <x:c r="D266" s="14" t="s">
        <x:v>77</x:v>
      </x:c>
      <x:c r="E266" s="15">
        <x:v>43194.5291999653</x:v>
      </x:c>
      <x:c r="F266" t="s">
        <x:v>82</x:v>
      </x:c>
      <x:c r="G266" s="6">
        <x:v>166.708592615711</x:v>
      </x:c>
      <x:c r="H266" t="s">
        <x:v>83</x:v>
      </x:c>
      <x:c r="I266" s="6">
        <x:v>27.2412238447114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22.873</x:v>
      </x:c>
      <x:c r="R266" s="8">
        <x:v>155329.608988835</x:v>
      </x:c>
      <x:c r="S266" s="12">
        <x:v>225109.862297774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222641</x:v>
      </x:c>
      <x:c r="B267" s="1">
        <x:v>43201.6341386227</x:v>
      </x:c>
      <x:c r="C267" s="6">
        <x:v>4.427583335</x:v>
      </x:c>
      <x:c r="D267" s="14" t="s">
        <x:v>77</x:v>
      </x:c>
      <x:c r="E267" s="15">
        <x:v>43194.5291999653</x:v>
      </x:c>
      <x:c r="F267" t="s">
        <x:v>82</x:v>
      </x:c>
      <x:c r="G267" s="6">
        <x:v>166.642111478763</x:v>
      </x:c>
      <x:c r="H267" t="s">
        <x:v>83</x:v>
      </x:c>
      <x:c r="I267" s="6">
        <x:v>27.2489876210298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22.875</x:v>
      </x:c>
      <x:c r="R267" s="8">
        <x:v>155330.868149405</x:v>
      </x:c>
      <x:c r="S267" s="12">
        <x:v>225113.930824492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222652</x:v>
      </x:c>
      <x:c r="B268" s="1">
        <x:v>43201.6341496528</x:v>
      </x:c>
      <x:c r="C268" s="6">
        <x:v>4.443500925</x:v>
      </x:c>
      <x:c r="D268" s="14" t="s">
        <x:v>77</x:v>
      </x:c>
      <x:c r="E268" s="15">
        <x:v>43194.5291999653</x:v>
      </x:c>
      <x:c r="F268" t="s">
        <x:v>82</x:v>
      </x:c>
      <x:c r="G268" s="6">
        <x:v>166.671604317714</x:v>
      </x:c>
      <x:c r="H268" t="s">
        <x:v>83</x:v>
      </x:c>
      <x:c r="I268" s="6">
        <x:v>27.2487468835093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22.873</x:v>
      </x:c>
      <x:c r="R268" s="8">
        <x:v>155329.07688813</x:v>
      </x:c>
      <x:c r="S268" s="12">
        <x:v>225097.785665596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222663</x:v>
      </x:c>
      <x:c r="B269" s="1">
        <x:v>43201.6341611111</x:v>
      </x:c>
      <x:c r="C269" s="6">
        <x:v>4.45996856666667</x:v>
      </x:c>
      <x:c r="D269" s="14" t="s">
        <x:v>77</x:v>
      </x:c>
      <x:c r="E269" s="15">
        <x:v>43194.5291999653</x:v>
      </x:c>
      <x:c r="F269" t="s">
        <x:v>82</x:v>
      </x:c>
      <x:c r="G269" s="6">
        <x:v>166.649857327389</x:v>
      </x:c>
      <x:c r="H269" t="s">
        <x:v>83</x:v>
      </x:c>
      <x:c r="I269" s="6">
        <x:v>27.253170438195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22.873</x:v>
      </x:c>
      <x:c r="R269" s="8">
        <x:v>155330.764568756</x:v>
      </x:c>
      <x:c r="S269" s="12">
        <x:v>225102.952781427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222671</x:v>
      </x:c>
      <x:c r="B270" s="1">
        <x:v>43201.6341730324</x:v>
      </x:c>
      <x:c r="C270" s="6">
        <x:v>4.47715281833333</x:v>
      </x:c>
      <x:c r="D270" s="14" t="s">
        <x:v>77</x:v>
      </x:c>
      <x:c r="E270" s="15">
        <x:v>43194.5291999653</x:v>
      </x:c>
      <x:c r="F270" t="s">
        <x:v>82</x:v>
      </x:c>
      <x:c r="G270" s="6">
        <x:v>166.662774412735</x:v>
      </x:c>
      <x:c r="H270" t="s">
        <x:v>83</x:v>
      </x:c>
      <x:c r="I270" s="6">
        <x:v>27.2476635648836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22.874</x:v>
      </x:c>
      <x:c r="R270" s="8">
        <x:v>155331.997216308</x:v>
      </x:c>
      <x:c r="S270" s="12">
        <x:v>225103.962203278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222687</x:v>
      </x:c>
      <x:c r="B271" s="1">
        <x:v>43201.6341847569</x:v>
      </x:c>
      <x:c r="C271" s="6">
        <x:v>4.49405379333333</x:v>
      </x:c>
      <x:c r="D271" s="14" t="s">
        <x:v>77</x:v>
      </x:c>
      <x:c r="E271" s="15">
        <x:v>43194.5291999653</x:v>
      </x:c>
      <x:c r="F271" t="s">
        <x:v>82</x:v>
      </x:c>
      <x:c r="G271" s="6">
        <x:v>166.728698043152</x:v>
      </x:c>
      <x:c r="H271" t="s">
        <x:v>83</x:v>
      </x:c>
      <x:c r="I271" s="6">
        <x:v>27.2387562916579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22.872</x:v>
      </x:c>
      <x:c r="R271" s="8">
        <x:v>155339.134116376</x:v>
      </x:c>
      <x:c r="S271" s="12">
        <x:v>225107.743009918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222697</x:v>
      </x:c>
      <x:c r="B272" s="1">
        <x:v>43201.6341957986</x:v>
      </x:c>
      <x:c r="C272" s="6">
        <x:v>4.50992134</x:v>
      </x:c>
      <x:c r="D272" s="14" t="s">
        <x:v>77</x:v>
      </x:c>
      <x:c r="E272" s="15">
        <x:v>43194.5291999653</x:v>
      </x:c>
      <x:c r="F272" t="s">
        <x:v>82</x:v>
      </x:c>
      <x:c r="G272" s="6">
        <x:v>166.540161957121</x:v>
      </x:c>
      <x:c r="H272" t="s">
        <x:v>83</x:v>
      </x:c>
      <x:c r="I272" s="6">
        <x:v>27.2726100741461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22.874</x:v>
      </x:c>
      <x:c r="R272" s="8">
        <x:v>155328.475449887</x:v>
      </x:c>
      <x:c r="S272" s="12">
        <x:v>225100.886060323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222705</x:v>
      </x:c>
      <x:c r="B273" s="1">
        <x:v>43201.6342072569</x:v>
      </x:c>
      <x:c r="C273" s="6">
        <x:v>4.52642229666667</x:v>
      </x:c>
      <x:c r="D273" s="14" t="s">
        <x:v>77</x:v>
      </x:c>
      <x:c r="E273" s="15">
        <x:v>43194.5291999653</x:v>
      </x:c>
      <x:c r="F273" t="s">
        <x:v>82</x:v>
      </x:c>
      <x:c r="G273" s="6">
        <x:v>166.639310057803</x:v>
      </x:c>
      <x:c r="H273" t="s">
        <x:v>83</x:v>
      </x:c>
      <x:c r="I273" s="6">
        <x:v>27.2668323377711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22.869</x:v>
      </x:c>
      <x:c r="R273" s="8">
        <x:v>155324.699381188</x:v>
      </x:c>
      <x:c r="S273" s="12">
        <x:v>225101.127697991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222713</x:v>
      </x:c>
      <x:c r="B274" s="1">
        <x:v>43201.6342193287</x:v>
      </x:c>
      <x:c r="C274" s="6">
        <x:v>4.54382328666667</x:v>
      </x:c>
      <x:c r="D274" s="14" t="s">
        <x:v>77</x:v>
      </x:c>
      <x:c r="E274" s="15">
        <x:v>43194.5291999653</x:v>
      </x:c>
      <x:c r="F274" t="s">
        <x:v>82</x:v>
      </x:c>
      <x:c r="G274" s="6">
        <x:v>166.634772177237</x:v>
      </x:c>
      <x:c r="H274" t="s">
        <x:v>83</x:v>
      </x:c>
      <x:c r="I274" s="6">
        <x:v>27.2648763355219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</x:v>
      </x:c>
      <x:c r="R274" s="8">
        <x:v>155322.641298629</x:v>
      </x:c>
      <x:c r="S274" s="12">
        <x:v>225108.511491832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222724</x:v>
      </x:c>
      <x:c r="B275" s="1">
        <x:v>43201.6342305903</x:v>
      </x:c>
      <x:c r="C275" s="6">
        <x:v>4.56005749666667</x:v>
      </x:c>
      <x:c r="D275" s="14" t="s">
        <x:v>77</x:v>
      </x:c>
      <x:c r="E275" s="15">
        <x:v>43194.5291999653</x:v>
      </x:c>
      <x:c r="F275" t="s">
        <x:v>82</x:v>
      </x:c>
      <x:c r="G275" s="6">
        <x:v>166.592119159879</x:v>
      </x:c>
      <x:c r="H275" t="s">
        <x:v>83</x:v>
      </x:c>
      <x:c r="I275" s="6">
        <x:v>27.2591587970228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22.875</x:v>
      </x:c>
      <x:c r="R275" s="8">
        <x:v>155326.290386151</x:v>
      </x:c>
      <x:c r="S275" s="12">
        <x:v>225114.109397067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222731</x:v>
      </x:c>
      <x:c r="B276" s="1">
        <x:v>43201.6342424769</x:v>
      </x:c>
      <x:c r="C276" s="6">
        <x:v>4.57714181</x:v>
      </x:c>
      <x:c r="D276" s="14" t="s">
        <x:v>77</x:v>
      </x:c>
      <x:c r="E276" s="15">
        <x:v>43194.5291999653</x:v>
      </x:c>
      <x:c r="F276" t="s">
        <x:v>82</x:v>
      </x:c>
      <x:c r="G276" s="6">
        <x:v>166.62515347401</x:v>
      </x:c>
      <x:c r="H276" t="s">
        <x:v>83</x:v>
      </x:c>
      <x:c r="I276" s="6">
        <x:v>27.2581958441288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22.873</x:v>
      </x:c>
      <x:c r="R276" s="8">
        <x:v>155316.768908409</x:v>
      </x:c>
      <x:c r="S276" s="12">
        <x:v>225111.325171863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222741</x:v>
      </x:c>
      <x:c r="B277" s="1">
        <x:v>43201.6342537384</x:v>
      </x:c>
      <x:c r="C277" s="6">
        <x:v>4.59335943</x:v>
      </x:c>
      <x:c r="D277" s="14" t="s">
        <x:v>77</x:v>
      </x:c>
      <x:c r="E277" s="15">
        <x:v>43194.5291999653</x:v>
      </x:c>
      <x:c r="F277" t="s">
        <x:v>82</x:v>
      </x:c>
      <x:c r="G277" s="6">
        <x:v>166.645915960769</x:v>
      </x:c>
      <x:c r="H277" t="s">
        <x:v>83</x:v>
      </x:c>
      <x:c r="I277" s="6">
        <x:v>27.2597305504351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22.871</x:v>
      </x:c>
      <x:c r="R277" s="8">
        <x:v>155311.097549084</x:v>
      </x:c>
      <x:c r="S277" s="12">
        <x:v>225119.387833081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222753</x:v>
      </x:c>
      <x:c r="B278" s="1">
        <x:v>43201.6342652778</x:v>
      </x:c>
      <x:c r="C278" s="6">
        <x:v>4.61001034</x:v>
      </x:c>
      <x:c r="D278" s="14" t="s">
        <x:v>77</x:v>
      </x:c>
      <x:c r="E278" s="15">
        <x:v>43194.5291999653</x:v>
      </x:c>
      <x:c r="F278" t="s">
        <x:v>82</x:v>
      </x:c>
      <x:c r="G278" s="6">
        <x:v>166.648726878915</x:v>
      </x:c>
      <x:c r="H278" t="s">
        <x:v>83</x:v>
      </x:c>
      <x:c r="I278" s="6">
        <x:v>27.2591587970228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22.871</x:v>
      </x:c>
      <x:c r="R278" s="8">
        <x:v>155298.180165477</x:v>
      </x:c>
      <x:c r="S278" s="12">
        <x:v>225105.030537681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222761</x:v>
      </x:c>
      <x:c r="B279" s="1">
        <x:v>43201.6342766551</x:v>
      </x:c>
      <x:c r="C279" s="6">
        <x:v>4.62637795833333</x:v>
      </x:c>
      <x:c r="D279" s="14" t="s">
        <x:v>77</x:v>
      </x:c>
      <x:c r="E279" s="15">
        <x:v>43194.5291999653</x:v>
      </x:c>
      <x:c r="F279" t="s">
        <x:v>82</x:v>
      </x:c>
      <x:c r="G279" s="6">
        <x:v>166.61332001245</x:v>
      </x:c>
      <x:c r="H279" t="s">
        <x:v>83</x:v>
      </x:c>
      <x:c r="I279" s="6">
        <x:v>27.2606032268827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22.873</x:v>
      </x:c>
      <x:c r="R279" s="8">
        <x:v>155293.907177043</x:v>
      </x:c>
      <x:c r="S279" s="12">
        <x:v>225102.241633313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222771</x:v>
      </x:c>
      <x:c r="B280" s="1">
        <x:v>43201.6342889236</x:v>
      </x:c>
      <x:c r="C280" s="6">
        <x:v>4.64402891</x:v>
      </x:c>
      <x:c r="D280" s="14" t="s">
        <x:v>77</x:v>
      </x:c>
      <x:c r="E280" s="15">
        <x:v>43194.5291999653</x:v>
      </x:c>
      <x:c r="F280" t="s">
        <x:v>82</x:v>
      </x:c>
      <x:c r="G280" s="6">
        <x:v>166.666971411673</x:v>
      </x:c>
      <x:c r="H280" t="s">
        <x:v>83</x:v>
      </x:c>
      <x:c r="I280" s="6">
        <x:v>27.2525685936776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22.872</x:v>
      </x:c>
      <x:c r="R280" s="8">
        <x:v>155312.144152591</x:v>
      </x:c>
      <x:c r="S280" s="12">
        <x:v>225110.489371871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222787</x:v>
      </x:c>
      <x:c r="B281" s="1">
        <x:v>43201.6343</x:v>
      </x:c>
      <x:c r="C281" s="6">
        <x:v>4.65999647666667</x:v>
      </x:c>
      <x:c r="D281" s="14" t="s">
        <x:v>77</x:v>
      </x:c>
      <x:c r="E281" s="15">
        <x:v>43194.5291999653</x:v>
      </x:c>
      <x:c r="F281" t="s">
        <x:v>82</x:v>
      </x:c>
      <x:c r="G281" s="6">
        <x:v>166.590788233316</x:v>
      </x:c>
      <x:c r="H281" t="s">
        <x:v>83</x:v>
      </x:c>
      <x:c r="I281" s="6">
        <x:v>27.2680661243908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22.872</x:v>
      </x:c>
      <x:c r="R281" s="8">
        <x:v>155297.439171705</x:v>
      </x:c>
      <x:c r="S281" s="12">
        <x:v>225112.154969917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222795</x:v>
      </x:c>
      <x:c r="B282" s="1">
        <x:v>43201.6343127662</x:v>
      </x:c>
      <x:c r="C282" s="6">
        <x:v>4.67834753166667</x:v>
      </x:c>
      <x:c r="D282" s="14" t="s">
        <x:v>77</x:v>
      </x:c>
      <x:c r="E282" s="15">
        <x:v>43194.5291999653</x:v>
      </x:c>
      <x:c r="F282" t="s">
        <x:v>82</x:v>
      </x:c>
      <x:c r="G282" s="6">
        <x:v>166.645128321505</x:v>
      </x:c>
      <x:c r="H282" t="s">
        <x:v>83</x:v>
      </x:c>
      <x:c r="I282" s="6">
        <x:v>27.262769872837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22.87</x:v>
      </x:c>
      <x:c r="R282" s="8">
        <x:v>155303.570265734</x:v>
      </x:c>
      <x:c r="S282" s="12">
        <x:v>225110.983528292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222803</x:v>
      </x:c>
      <x:c r="B283" s="1">
        <x:v>43201.6343233796</x:v>
      </x:c>
      <x:c r="C283" s="6">
        <x:v>4.69364839333333</x:v>
      </x:c>
      <x:c r="D283" s="14" t="s">
        <x:v>77</x:v>
      </x:c>
      <x:c r="E283" s="15">
        <x:v>43194.5291999653</x:v>
      </x:c>
      <x:c r="F283" t="s">
        <x:v>82</x:v>
      </x:c>
      <x:c r="G283" s="6">
        <x:v>166.651442210082</x:v>
      </x:c>
      <x:c r="H283" t="s">
        <x:v>83</x:v>
      </x:c>
      <x:c r="I283" s="6">
        <x:v>27.2643647658911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22.869</x:v>
      </x:c>
      <x:c r="R283" s="8">
        <x:v>155300.787856279</x:v>
      </x:c>
      <x:c r="S283" s="12">
        <x:v>225104.896294978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222815</x:v>
      </x:c>
      <x:c r="B284" s="1">
        <x:v>43201.6343349537</x:v>
      </x:c>
      <x:c r="C284" s="6">
        <x:v>4.71029930166667</x:v>
      </x:c>
      <x:c r="D284" s="14" t="s">
        <x:v>77</x:v>
      </x:c>
      <x:c r="E284" s="15">
        <x:v>43194.5291999653</x:v>
      </x:c>
      <x:c r="F284" t="s">
        <x:v>82</x:v>
      </x:c>
      <x:c r="G284" s="6">
        <x:v>166.655532368572</x:v>
      </x:c>
      <x:c r="H284" t="s">
        <x:v>83</x:v>
      </x:c>
      <x:c r="I284" s="6">
        <x:v>27.2577745523245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22.871</x:v>
      </x:c>
      <x:c r="R284" s="8">
        <x:v>155309.07309267</x:v>
      </x:c>
      <x:c r="S284" s="12">
        <x:v>225106.905731097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222825</x:v>
      </x:c>
      <x:c r="B285" s="1">
        <x:v>43201.634346412</x:v>
      </x:c>
      <x:c r="C285" s="6">
        <x:v>4.726833555</x:v>
      </x:c>
      <x:c r="D285" s="14" t="s">
        <x:v>77</x:v>
      </x:c>
      <x:c r="E285" s="15">
        <x:v>43194.5291999653</x:v>
      </x:c>
      <x:c r="F285" t="s">
        <x:v>82</x:v>
      </x:c>
      <x:c r="G285" s="6">
        <x:v>166.667859096542</x:v>
      </x:c>
      <x:c r="H285" t="s">
        <x:v>83</x:v>
      </x:c>
      <x:c r="I285" s="6">
        <x:v>27.2523880403432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22.872</x:v>
      </x:c>
      <x:c r="R285" s="8">
        <x:v>155297.72231396</x:v>
      </x:c>
      <x:c r="S285" s="12">
        <x:v>225106.190174494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222836</x:v>
      </x:c>
      <x:c r="B286" s="1">
        <x:v>43201.6343577199</x:v>
      </x:c>
      <x:c r="C286" s="6">
        <x:v>4.74311779833333</x:v>
      </x:c>
      <x:c r="D286" s="14" t="s">
        <x:v>77</x:v>
      </x:c>
      <x:c r="E286" s="15">
        <x:v>43194.5291999653</x:v>
      </x:c>
      <x:c r="F286" t="s">
        <x:v>82</x:v>
      </x:c>
      <x:c r="G286" s="6">
        <x:v>166.694250894336</x:v>
      </x:c>
      <x:c r="H286" t="s">
        <x:v>83</x:v>
      </x:c>
      <x:c r="I286" s="6">
        <x:v>27.2527792392466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22.87</x:v>
      </x:c>
      <x:c r="R286" s="8">
        <x:v>155293.299012412</x:v>
      </x:c>
      <x:c r="S286" s="12">
        <x:v>225094.566685196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222844</x:v>
      </x:c>
      <x:c r="B287" s="1">
        <x:v>43201.6343693634</x:v>
      </x:c>
      <x:c r="C287" s="6">
        <x:v>4.75988548</x:v>
      </x:c>
      <x:c r="D287" s="14" t="s">
        <x:v>77</x:v>
      </x:c>
      <x:c r="E287" s="15">
        <x:v>43194.5291999653</x:v>
      </x:c>
      <x:c r="F287" t="s">
        <x:v>82</x:v>
      </x:c>
      <x:c r="G287" s="6">
        <x:v>166.715945950561</x:v>
      </x:c>
      <x:c r="H287" t="s">
        <x:v>83</x:v>
      </x:c>
      <x:c r="I287" s="6">
        <x:v>27.2426080825844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22.872</x:v>
      </x:c>
      <x:c r="R287" s="8">
        <x:v>155296.432319805</x:v>
      </x:c>
      <x:c r="S287" s="12">
        <x:v>225087.099470929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222849</x:v>
      </x:c>
      <x:c r="B288" s="1">
        <x:v>43201.6343810995</x:v>
      </x:c>
      <x:c r="C288" s="6">
        <x:v>4.77673642166667</x:v>
      </x:c>
      <x:c r="D288" s="14" t="s">
        <x:v>77</x:v>
      </x:c>
      <x:c r="E288" s="15">
        <x:v>43194.5291999653</x:v>
      </x:c>
      <x:c r="F288" t="s">
        <x:v>82</x:v>
      </x:c>
      <x:c r="G288" s="6">
        <x:v>166.648795932321</x:v>
      </x:c>
      <x:c r="H288" t="s">
        <x:v>83</x:v>
      </x:c>
      <x:c r="I288" s="6">
        <x:v>27.2550060646399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22.872</x:v>
      </x:c>
      <x:c r="R288" s="8">
        <x:v>155291.788951215</x:v>
      </x:c>
      <x:c r="S288" s="12">
        <x:v>225101.33442824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222866</x:v>
      </x:c>
      <x:c r="B289" s="1">
        <x:v>43201.6343927893</x:v>
      </x:c>
      <x:c r="C289" s="6">
        <x:v>4.79360404333333</x:v>
      </x:c>
      <x:c r="D289" s="14" t="s">
        <x:v>77</x:v>
      </x:c>
      <x:c r="E289" s="15">
        <x:v>43194.5291999653</x:v>
      </x:c>
      <x:c r="F289" t="s">
        <x:v>82</x:v>
      </x:c>
      <x:c r="G289" s="6">
        <x:v>166.60449397869</x:v>
      </x:c>
      <x:c r="H289" t="s">
        <x:v>83</x:v>
      </x:c>
      <x:c r="I289" s="6">
        <x:v>27.2595199044299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22.874</x:v>
      </x:c>
      <x:c r="R289" s="8">
        <x:v>155285.430696131</x:v>
      </x:c>
      <x:c r="S289" s="12">
        <x:v>225096.849196767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222873</x:v>
      </x:c>
      <x:c r="B290" s="1">
        <x:v>43201.6344045949</x:v>
      </x:c>
      <x:c r="C290" s="6">
        <x:v>4.810605005</x:v>
      </x:c>
      <x:c r="D290" s="14" t="s">
        <x:v>77</x:v>
      </x:c>
      <x:c r="E290" s="15">
        <x:v>43194.5291999653</x:v>
      </x:c>
      <x:c r="F290" t="s">
        <x:v>82</x:v>
      </x:c>
      <x:c r="G290" s="6">
        <x:v>166.666924511483</x:v>
      </x:c>
      <x:c r="H290" t="s">
        <x:v>83</x:v>
      </x:c>
      <x:c r="I290" s="6">
        <x:v>27.2554574483452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22.871</x:v>
      </x:c>
      <x:c r="R290" s="8">
        <x:v>155278.851095338</x:v>
      </x:c>
      <x:c r="S290" s="12">
        <x:v>225101.57540528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222883</x:v>
      </x:c>
      <x:c r="B291" s="1">
        <x:v>43201.6344158218</x:v>
      </x:c>
      <x:c r="C291" s="6">
        <x:v>4.82673919333333</x:v>
      </x:c>
      <x:c r="D291" s="14" t="s">
        <x:v>77</x:v>
      </x:c>
      <x:c r="E291" s="15">
        <x:v>43194.5291999653</x:v>
      </x:c>
      <x:c r="F291" t="s">
        <x:v>82</x:v>
      </x:c>
      <x:c r="G291" s="6">
        <x:v>166.6774364198</x:v>
      </x:c>
      <x:c r="H291" t="s">
        <x:v>83</x:v>
      </x:c>
      <x:c r="I291" s="6">
        <x:v>27.26195738044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22.868</x:v>
      </x:c>
      <x:c r="R291" s="8">
        <x:v>155275.638306808</x:v>
      </x:c>
      <x:c r="S291" s="12">
        <x:v>225100.050326206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222896</x:v>
      </x:c>
      <x:c r="B292" s="1">
        <x:v>43201.6344278935</x:v>
      </x:c>
      <x:c r="C292" s="6">
        <x:v>4.84415684166667</x:v>
      </x:c>
      <x:c r="D292" s="14" t="s">
        <x:v>77</x:v>
      </x:c>
      <x:c r="E292" s="15">
        <x:v>43194.5291999653</x:v>
      </x:c>
      <x:c r="F292" t="s">
        <x:v>82</x:v>
      </x:c>
      <x:c r="G292" s="6">
        <x:v>166.57634344746</x:v>
      </x:c>
      <x:c r="H292" t="s">
        <x:v>83</x:v>
      </x:c>
      <x:c r="I292" s="6">
        <x:v>27.2681263091158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22.873</x:v>
      </x:c>
      <x:c r="R292" s="8">
        <x:v>155278.929338568</x:v>
      </x:c>
      <x:c r="S292" s="12">
        <x:v>225091.510681842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222907</x:v>
      </x:c>
      <x:c r="B293" s="1">
        <x:v>43201.6344388889</x:v>
      </x:c>
      <x:c r="C293" s="6">
        <x:v>4.85997450333333</x:v>
      </x:c>
      <x:c r="D293" s="14" t="s">
        <x:v>77</x:v>
      </x:c>
      <x:c r="E293" s="15">
        <x:v>43194.5291999653</x:v>
      </x:c>
      <x:c r="F293" t="s">
        <x:v>82</x:v>
      </x:c>
      <x:c r="G293" s="6">
        <x:v>166.571362249215</x:v>
      </x:c>
      <x:c r="H293" t="s">
        <x:v>83</x:v>
      </x:c>
      <x:c r="I293" s="6">
        <x:v>27.2748970975426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22.871</x:v>
      </x:c>
      <x:c r="R293" s="8">
        <x:v>155278.518652341</x:v>
      </x:c>
      <x:c r="S293" s="12">
        <x:v>225080.994946435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222913</x:v>
      </x:c>
      <x:c r="B294" s="1">
        <x:v>43201.6344507292</x:v>
      </x:c>
      <x:c r="C294" s="6">
        <x:v>4.87705872333333</x:v>
      </x:c>
      <x:c r="D294" s="14" t="s">
        <x:v>77</x:v>
      </x:c>
      <x:c r="E294" s="15">
        <x:v>43194.5291999653</x:v>
      </x:c>
      <x:c r="F294" t="s">
        <x:v>82</x:v>
      </x:c>
      <x:c r="G294" s="6">
        <x:v>166.626783395304</x:v>
      </x:c>
      <x:c r="H294" t="s">
        <x:v>83</x:v>
      </x:c>
      <x:c r="I294" s="6">
        <x:v>27.2665013219253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22.87</x:v>
      </x:c>
      <x:c r="R294" s="8">
        <x:v>155276.418547063</x:v>
      </x:c>
      <x:c r="S294" s="12">
        <x:v>225099.14889459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222922</x:v>
      </x:c>
      <x:c r="B295" s="1">
        <x:v>43201.6344620718</x:v>
      </x:c>
      <x:c r="C295" s="6">
        <x:v>4.89337629666667</x:v>
      </x:c>
      <x:c r="D295" s="14" t="s">
        <x:v>77</x:v>
      </x:c>
      <x:c r="E295" s="15">
        <x:v>43194.5291999653</x:v>
      </x:c>
      <x:c r="F295" t="s">
        <x:v>82</x:v>
      </x:c>
      <x:c r="G295" s="6">
        <x:v>166.655537015056</x:v>
      </x:c>
      <x:c r="H295" t="s">
        <x:v>83</x:v>
      </x:c>
      <x:c r="I295" s="6">
        <x:v>27.2664110448827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22.868</x:v>
      </x:c>
      <x:c r="R295" s="8">
        <x:v>155282.373767007</x:v>
      </x:c>
      <x:c r="S295" s="12">
        <x:v>225088.302036048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222929</x:v>
      </x:c>
      <x:c r="B296" s="1">
        <x:v>43201.6344734606</x:v>
      </x:c>
      <x:c r="C296" s="6">
        <x:v>4.90976058666667</x:v>
      </x:c>
      <x:c r="D296" s="14" t="s">
        <x:v>77</x:v>
      </x:c>
      <x:c r="E296" s="15">
        <x:v>43194.5291999653</x:v>
      </x:c>
      <x:c r="F296" t="s">
        <x:v>82</x:v>
      </x:c>
      <x:c r="G296" s="6">
        <x:v>166.753267399407</x:v>
      </x:c>
      <x:c r="H296" t="s">
        <x:v>83</x:v>
      </x:c>
      <x:c r="I296" s="6">
        <x:v>27.2522977636795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22.866</x:v>
      </x:c>
      <x:c r="R296" s="8">
        <x:v>155273.267868397</x:v>
      </x:c>
      <x:c r="S296" s="12">
        <x:v>225094.951065655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222943</x:v>
      </x:c>
      <x:c r="B297" s="1">
        <x:v>43201.6344854977</x:v>
      </x:c>
      <x:c r="C297" s="6">
        <x:v>4.92711158833333</x:v>
      </x:c>
      <x:c r="D297" s="14" t="s">
        <x:v>77</x:v>
      </x:c>
      <x:c r="E297" s="15">
        <x:v>43194.5291999653</x:v>
      </x:c>
      <x:c r="F297" t="s">
        <x:v>82</x:v>
      </x:c>
      <x:c r="G297" s="6">
        <x:v>166.607601329033</x:v>
      </x:c>
      <x:c r="H297" t="s">
        <x:v>83</x:v>
      </x:c>
      <x:c r="I297" s="6">
        <x:v>27.2675244619163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22.871</x:v>
      </x:c>
      <x:c r="R297" s="8">
        <x:v>155271.873003367</x:v>
      </x:c>
      <x:c r="S297" s="12">
        <x:v>225089.468427896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222952</x:v>
      </x:c>
      <x:c r="B298" s="1">
        <x:v>43201.6344970718</x:v>
      </x:c>
      <x:c r="C298" s="6">
        <x:v>4.94376247333333</x:v>
      </x:c>
      <x:c r="D298" s="14" t="s">
        <x:v>77</x:v>
      </x:c>
      <x:c r="E298" s="15">
        <x:v>43194.5291999653</x:v>
      </x:c>
      <x:c r="F298" t="s">
        <x:v>82</x:v>
      </x:c>
      <x:c r="G298" s="6">
        <x:v>166.654404528168</x:v>
      </x:c>
      <x:c r="H298" t="s">
        <x:v>83</x:v>
      </x:c>
      <x:c r="I298" s="6">
        <x:v>27.2723994273329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22.866</x:v>
      </x:c>
      <x:c r="R298" s="8">
        <x:v>155266.523062424</x:v>
      </x:c>
      <x:c r="S298" s="12">
        <x:v>225090.322666921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222964</x:v>
      </x:c>
      <x:c r="B299" s="1">
        <x:v>43201.634509456</x:v>
      </x:c>
      <x:c r="C299" s="6">
        <x:v>4.96161348</x:v>
      </x:c>
      <x:c r="D299" s="14" t="s">
        <x:v>77</x:v>
      </x:c>
      <x:c r="E299" s="15">
        <x:v>43194.5291999653</x:v>
      </x:c>
      <x:c r="F299" t="s">
        <x:v>82</x:v>
      </x:c>
      <x:c r="G299" s="6">
        <x:v>166.65908312002</x:v>
      </x:c>
      <x:c r="H299" t="s">
        <x:v>83</x:v>
      </x:c>
      <x:c r="I299" s="6">
        <x:v>27.2570523379259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22.871</x:v>
      </x:c>
      <x:c r="R299" s="8">
        <x:v>155267.066174766</x:v>
      </x:c>
      <x:c r="S299" s="12">
        <x:v>225097.291237969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222972</x:v>
      </x:c>
      <x:c r="B300" s="1">
        <x:v>43201.6345197917</x:v>
      </x:c>
      <x:c r="C300" s="6">
        <x:v>4.97649768833333</x:v>
      </x:c>
      <x:c r="D300" s="14" t="s">
        <x:v>77</x:v>
      </x:c>
      <x:c r="E300" s="15">
        <x:v>43194.5291999653</x:v>
      </x:c>
      <x:c r="F300" t="s">
        <x:v>82</x:v>
      </x:c>
      <x:c r="G300" s="6">
        <x:v>166.698308926935</x:v>
      </x:c>
      <x:c r="H300" t="s">
        <x:v>83</x:v>
      </x:c>
      <x:c r="I300" s="6">
        <x:v>27.2663508601891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22.865</x:v>
      </x:c>
      <x:c r="R300" s="8">
        <x:v>155258.276556278</x:v>
      </x:c>
      <x:c r="S300" s="12">
        <x:v>225082.579277327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222984</x:v>
      </x:c>
      <x:c r="B301" s="1">
        <x:v>43201.6345317477</x:v>
      </x:c>
      <x:c r="C301" s="6">
        <x:v>4.99368198833333</x:v>
      </x:c>
      <x:c r="D301" s="14" t="s">
        <x:v>77</x:v>
      </x:c>
      <x:c r="E301" s="15">
        <x:v>43194.5291999653</x:v>
      </x:c>
      <x:c r="F301" t="s">
        <x:v>82</x:v>
      </x:c>
      <x:c r="G301" s="6">
        <x:v>166.603952062636</x:v>
      </x:c>
      <x:c r="H301" t="s">
        <x:v>83</x:v>
      </x:c>
      <x:c r="I301" s="6">
        <x:v>27.2740244173783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22.869</x:v>
      </x:c>
      <x:c r="R301" s="8">
        <x:v>155253.403646202</x:v>
      </x:c>
      <x:c r="S301" s="12">
        <x:v>225085.868523421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222993</x:v>
      </x:c>
      <x:c r="B302" s="1">
        <x:v>43201.6345434375</x:v>
      </x:c>
      <x:c r="C302" s="6">
        <x:v>5.01051631666667</x:v>
      </x:c>
      <x:c r="D302" s="14" t="s">
        <x:v>77</x:v>
      </x:c>
      <x:c r="E302" s="15">
        <x:v>43194.5291999653</x:v>
      </x:c>
      <x:c r="F302" t="s">
        <x:v>82</x:v>
      </x:c>
      <x:c r="G302" s="6">
        <x:v>166.605085667684</x:v>
      </x:c>
      <x:c r="H302" t="s">
        <x:v>83</x:v>
      </x:c>
      <x:c r="I302" s="6">
        <x:v>27.2766725509896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22.868</x:v>
      </x:c>
      <x:c r="R302" s="8">
        <x:v>155252.424376911</x:v>
      </x:c>
      <x:c r="S302" s="12">
        <x:v>225088.252562718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223007</x:v>
      </x:c>
      <x:c r="B303" s="1">
        <x:v>43201.6345555556</x:v>
      </x:c>
      <x:c r="C303" s="6">
        <x:v>5.02796727</x:v>
      </x:c>
      <x:c r="D303" s="14" t="s">
        <x:v>77</x:v>
      </x:c>
      <x:c r="E303" s="15">
        <x:v>43194.5291999653</x:v>
      </x:c>
      <x:c r="F303" t="s">
        <x:v>82</x:v>
      </x:c>
      <x:c r="G303" s="6">
        <x:v>166.734514639612</x:v>
      </x:c>
      <x:c r="H303" t="s">
        <x:v>83</x:v>
      </x:c>
      <x:c r="I303" s="6">
        <x:v>27.2532306226526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22.867</x:v>
      </x:c>
      <x:c r="R303" s="8">
        <x:v>155255.976995645</x:v>
      </x:c>
      <x:c r="S303" s="12">
        <x:v>225087.00835881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223010</x:v>
      </x:c>
      <x:c r="B304" s="1">
        <x:v>43201.6345661227</x:v>
      </x:c>
      <x:c r="C304" s="6">
        <x:v>5.04320143833333</x:v>
      </x:c>
      <x:c r="D304" s="14" t="s">
        <x:v>77</x:v>
      </x:c>
      <x:c r="E304" s="15">
        <x:v>43194.5291999653</x:v>
      </x:c>
      <x:c r="F304" t="s">
        <x:v>82</x:v>
      </x:c>
      <x:c r="G304" s="6">
        <x:v>166.722002461507</x:v>
      </x:c>
      <x:c r="H304" t="s">
        <x:v>83</x:v>
      </x:c>
      <x:c r="I304" s="6">
        <x:v>27.2516357348891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22.868</x:v>
      </x:c>
      <x:c r="R304" s="8">
        <x:v>155251.82955106</x:v>
      </x:c>
      <x:c r="S304" s="12">
        <x:v>225088.259007644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223027</x:v>
      </x:c>
      <x:c r="B305" s="1">
        <x:v>43201.6345778588</x:v>
      </x:c>
      <x:c r="C305" s="6">
        <x:v>5.060102425</x:v>
      </x:c>
      <x:c r="D305" s="14" t="s">
        <x:v>77</x:v>
      </x:c>
      <x:c r="E305" s="15">
        <x:v>43194.5291999653</x:v>
      </x:c>
      <x:c r="F305" t="s">
        <x:v>82</x:v>
      </x:c>
      <x:c r="G305" s="6">
        <x:v>166.746902492994</x:v>
      </x:c>
      <x:c r="H305" t="s">
        <x:v>83</x:v>
      </x:c>
      <x:c r="I305" s="6">
        <x:v>27.2535917294217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22.866</x:v>
      </x:c>
      <x:c r="R305" s="8">
        <x:v>155248.960140706</x:v>
      </x:c>
      <x:c r="S305" s="12">
        <x:v>225086.269375372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223032</x:v>
      </x:c>
      <x:c r="B306" s="1">
        <x:v>43201.6345893519</x:v>
      </x:c>
      <x:c r="C306" s="6">
        <x:v>5.076670005</x:v>
      </x:c>
      <x:c r="D306" s="14" t="s">
        <x:v>77</x:v>
      </x:c>
      <x:c r="E306" s="15">
        <x:v>43194.5291999653</x:v>
      </x:c>
      <x:c r="F306" t="s">
        <x:v>82</x:v>
      </x:c>
      <x:c r="G306" s="6">
        <x:v>166.651046278379</x:v>
      </x:c>
      <x:c r="H306" t="s">
        <x:v>83</x:v>
      </x:c>
      <x:c r="I306" s="6">
        <x:v>27.2615661804671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22.87</x:v>
      </x:c>
      <x:c r="R306" s="8">
        <x:v>155258.197846479</x:v>
      </x:c>
      <x:c r="S306" s="12">
        <x:v>225087.010760551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223041</x:v>
      </x:c>
      <x:c r="B307" s="1">
        <x:v>43201.6346014236</x:v>
      </x:c>
      <x:c r="C307" s="6">
        <x:v>5.09403763166667</x:v>
      </x:c>
      <x:c r="D307" s="14" t="s">
        <x:v>77</x:v>
      </x:c>
      <x:c r="E307" s="15">
        <x:v>43194.5291999653</x:v>
      </x:c>
      <x:c r="F307" t="s">
        <x:v>82</x:v>
      </x:c>
      <x:c r="G307" s="6">
        <x:v>166.747107738166</x:v>
      </x:c>
      <x:c r="H307" t="s">
        <x:v>83</x:v>
      </x:c>
      <x:c r="I307" s="6">
        <x:v>27.259309258438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22.864</x:v>
      </x:c>
      <x:c r="R307" s="8">
        <x:v>155260.358710228</x:v>
      </x:c>
      <x:c r="S307" s="12">
        <x:v>225081.557886255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223052</x:v>
      </x:c>
      <x:c r="B308" s="1">
        <x:v>43201.6346126505</x:v>
      </x:c>
      <x:c r="C308" s="6">
        <x:v>5.110188595</x:v>
      </x:c>
      <x:c r="D308" s="14" t="s">
        <x:v>77</x:v>
      </x:c>
      <x:c r="E308" s="15">
        <x:v>43194.5291999653</x:v>
      </x:c>
      <x:c r="F308" t="s">
        <x:v>82</x:v>
      </x:c>
      <x:c r="G308" s="6">
        <x:v>166.740138993534</x:v>
      </x:c>
      <x:c r="H308" t="s">
        <x:v>83</x:v>
      </x:c>
      <x:c r="I308" s="6">
        <x:v>27.2520871181409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22.867</x:v>
      </x:c>
      <x:c r="R308" s="8">
        <x:v>155263.764950064</x:v>
      </x:c>
      <x:c r="S308" s="12">
        <x:v>225093.364230489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223059</x:v>
      </x:c>
      <x:c r="B309" s="1">
        <x:v>43201.6346243056</x:v>
      </x:c>
      <x:c r="C309" s="6">
        <x:v>5.126972855</x:v>
      </x:c>
      <x:c r="D309" s="14" t="s">
        <x:v>77</x:v>
      </x:c>
      <x:c r="E309" s="15">
        <x:v>43194.5291999653</x:v>
      </x:c>
      <x:c r="F309" t="s">
        <x:v>82</x:v>
      </x:c>
      <x:c r="G309" s="6">
        <x:v>166.78885526049</x:v>
      </x:c>
      <x:c r="H309" t="s">
        <x:v>83</x:v>
      </x:c>
      <x:c r="I309" s="6">
        <x:v>27.2508232451869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22.864</x:v>
      </x:c>
      <x:c r="R309" s="8">
        <x:v>155260.024037591</x:v>
      </x:c>
      <x:c r="S309" s="12">
        <x:v>225084.829321536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223070</x:v>
      </x:c>
      <x:c r="B310" s="1">
        <x:v>43201.6346356829</x:v>
      </x:c>
      <x:c r="C310" s="6">
        <x:v>5.14335706166667</x:v>
      </x:c>
      <x:c r="D310" s="14" t="s">
        <x:v>77</x:v>
      </x:c>
      <x:c r="E310" s="15">
        <x:v>43194.5291999653</x:v>
      </x:c>
      <x:c r="F310" t="s">
        <x:v>82</x:v>
      </x:c>
      <x:c r="G310" s="6">
        <x:v>166.705210498964</x:v>
      </x:c>
      <x:c r="H310" t="s">
        <x:v>83</x:v>
      </x:c>
      <x:c r="I310" s="6">
        <x:v>27.2591888893053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22.867</x:v>
      </x:c>
      <x:c r="R310" s="8">
        <x:v>155246.696560667</x:v>
      </x:c>
      <x:c r="S310" s="12">
        <x:v>225085.034544942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223080</x:v>
      </x:c>
      <x:c r="B311" s="1">
        <x:v>43201.6346472569</x:v>
      </x:c>
      <x:c r="C311" s="6">
        <x:v>5.16002472333333</x:v>
      </x:c>
      <x:c r="D311" s="14" t="s">
        <x:v>77</x:v>
      </x:c>
      <x:c r="E311" s="15">
        <x:v>43194.5291999653</x:v>
      </x:c>
      <x:c r="F311" t="s">
        <x:v>82</x:v>
      </x:c>
      <x:c r="G311" s="6">
        <x:v>166.711784221651</x:v>
      </x:c>
      <x:c r="H311" t="s">
        <x:v>83</x:v>
      </x:c>
      <x:c r="I311" s="6">
        <x:v>27.2722489653311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22.862</x:v>
      </x:c>
      <x:c r="R311" s="8">
        <x:v>155242.727948274</x:v>
      </x:c>
      <x:c r="S311" s="12">
        <x:v>225091.749373109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223095</x:v>
      </x:c>
      <x:c r="B312" s="1">
        <x:v>43201.634658831</x:v>
      </x:c>
      <x:c r="C312" s="6">
        <x:v>5.17669233666667</x:v>
      </x:c>
      <x:c r="D312" s="14" t="s">
        <x:v>77</x:v>
      </x:c>
      <x:c r="E312" s="15">
        <x:v>43194.5291999653</x:v>
      </x:c>
      <x:c r="F312" t="s">
        <x:v>82</x:v>
      </x:c>
      <x:c r="G312" s="6">
        <x:v>166.628756801384</x:v>
      </x:c>
      <x:c r="H312" t="s">
        <x:v>83</x:v>
      </x:c>
      <x:c r="I312" s="6">
        <x:v>27.2718577641594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22.868</x:v>
      </x:c>
      <x:c r="R312" s="8">
        <x:v>155240.151640525</x:v>
      </x:c>
      <x:c r="S312" s="12">
        <x:v>225087.971125826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223103</x:v>
      </x:c>
      <x:c r="B313" s="1">
        <x:v>43201.6346707176</x:v>
      </x:c>
      <x:c r="C313" s="6">
        <x:v>5.193809955</x:v>
      </x:c>
      <x:c r="D313" s="14" t="s">
        <x:v>77</x:v>
      </x:c>
      <x:c r="E313" s="15">
        <x:v>43194.5291999653</x:v>
      </x:c>
      <x:c r="F313" t="s">
        <x:v>82</x:v>
      </x:c>
      <x:c r="G313" s="6">
        <x:v>166.657659973753</x:v>
      </x:c>
      <x:c r="H313" t="s">
        <x:v>83</x:v>
      </x:c>
      <x:c r="I313" s="6">
        <x:v>27.271737394577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22.866</x:v>
      </x:c>
      <x:c r="R313" s="8">
        <x:v>155230.20715292</x:v>
      </x:c>
      <x:c r="S313" s="12">
        <x:v>225088.703785018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223116</x:v>
      </x:c>
      <x:c r="B314" s="1">
        <x:v>43201.6346836458</x:v>
      </x:c>
      <x:c r="C314" s="6">
        <x:v>5.21244432333333</x:v>
      </x:c>
      <x:c r="D314" s="14" t="s">
        <x:v>77</x:v>
      </x:c>
      <x:c r="E314" s="15">
        <x:v>43194.5291999653</x:v>
      </x:c>
      <x:c r="F314" t="s">
        <x:v>82</x:v>
      </x:c>
      <x:c r="G314" s="6">
        <x:v>166.67976136241</x:v>
      </x:c>
      <x:c r="H314" t="s">
        <x:v>83</x:v>
      </x:c>
      <x:c r="I314" s="6">
        <x:v>27.2730012754059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22.864</x:v>
      </x:c>
      <x:c r="R314" s="8">
        <x:v>155223.436381862</x:v>
      </x:c>
      <x:c r="S314" s="12">
        <x:v>225088.924478047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223119</x:v>
      </x:c>
      <x:c r="B315" s="1">
        <x:v>43201.6346934028</x:v>
      </x:c>
      <x:c r="C315" s="6">
        <x:v>5.22647851166667</x:v>
      </x:c>
      <x:c r="D315" s="14" t="s">
        <x:v>77</x:v>
      </x:c>
      <x:c r="E315" s="15">
        <x:v>43194.5291999653</x:v>
      </x:c>
      <x:c r="F315" t="s">
        <x:v>82</x:v>
      </x:c>
      <x:c r="G315" s="6">
        <x:v>166.687949029781</x:v>
      </x:c>
      <x:c r="H315" t="s">
        <x:v>83</x:v>
      </x:c>
      <x:c r="I315" s="6">
        <x:v>27.2684573251213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22.865</x:v>
      </x:c>
      <x:c r="R315" s="8">
        <x:v>155210.754804627</x:v>
      </x:c>
      <x:c r="S315" s="12">
        <x:v>225081.439388904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223133</x:v>
      </x:c>
      <x:c r="B316" s="1">
        <x:v>43201.6347057523</x:v>
      </x:c>
      <x:c r="C316" s="6">
        <x:v>5.244262825</x:v>
      </x:c>
      <x:c r="D316" s="14" t="s">
        <x:v>77</x:v>
      </x:c>
      <x:c r="E316" s="15">
        <x:v>43194.5291999653</x:v>
      </x:c>
      <x:c r="F316" t="s">
        <x:v>82</x:v>
      </x:c>
      <x:c r="G316" s="6">
        <x:v>166.726282431048</x:v>
      </x:c>
      <x:c r="H316" t="s">
        <x:v>83</x:v>
      </x:c>
      <x:c r="I316" s="6">
        <x:v>27.2606634114732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22.865</x:v>
      </x:c>
      <x:c r="R316" s="8">
        <x:v>155213.708488724</x:v>
      </x:c>
      <x:c r="S316" s="12">
        <x:v>225085.607770425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223143</x:v>
      </x:c>
      <x:c r="B317" s="1">
        <x:v>43201.6347169792</x:v>
      </x:c>
      <x:c r="C317" s="6">
        <x:v>5.260413765</x:v>
      </x:c>
      <x:c r="D317" s="14" t="s">
        <x:v>77</x:v>
      </x:c>
      <x:c r="E317" s="15">
        <x:v>43194.5291999653</x:v>
      </x:c>
      <x:c r="F317" t="s">
        <x:v>82</x:v>
      </x:c>
      <x:c r="G317" s="6">
        <x:v>166.683771524788</x:v>
      </x:c>
      <x:c r="H317" t="s">
        <x:v>83</x:v>
      </x:c>
      <x:c r="I317" s="6">
        <x:v>27.2622883958375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22.867</x:v>
      </x:c>
      <x:c r="R317" s="8">
        <x:v>155212.054328247</x:v>
      </x:c>
      <x:c r="S317" s="12">
        <x:v>225082.558100312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223154</x:v>
      </x:c>
      <x:c r="B318" s="1">
        <x:v>43201.6347283218</x:v>
      </x:c>
      <x:c r="C318" s="6">
        <x:v>5.27673128</x:v>
      </x:c>
      <x:c r="D318" s="14" t="s">
        <x:v>77</x:v>
      </x:c>
      <x:c r="E318" s="15">
        <x:v>43194.5291999653</x:v>
      </x:c>
      <x:c r="F318" t="s">
        <x:v>82</x:v>
      </x:c>
      <x:c r="G318" s="6">
        <x:v>166.663349347093</x:v>
      </x:c>
      <x:c r="H318" t="s">
        <x:v>83</x:v>
      </x:c>
      <x:c r="I318" s="6">
        <x:v>27.2664411372302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22.867</x:v>
      </x:c>
      <x:c r="R318" s="8">
        <x:v>155206.477883777</x:v>
      </x:c>
      <x:c r="S318" s="12">
        <x:v>225081.064535879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223160</x:v>
      </x:c>
      <x:c r="B319" s="1">
        <x:v>43201.6347396643</x:v>
      </x:c>
      <x:c r="C319" s="6">
        <x:v>5.29308222833333</x:v>
      </x:c>
      <x:c r="D319" s="14" t="s">
        <x:v>77</x:v>
      </x:c>
      <x:c r="E319" s="15">
        <x:v>43194.5291999653</x:v>
      </x:c>
      <x:c r="F319" t="s">
        <x:v>82</x:v>
      </x:c>
      <x:c r="G319" s="6">
        <x:v>166.71528284735</x:v>
      </x:c>
      <x:c r="H319" t="s">
        <x:v>83</x:v>
      </x:c>
      <x:c r="I319" s="6">
        <x:v>27.265779105649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22.864</x:v>
      </x:c>
      <x:c r="R319" s="8">
        <x:v>155201.997468595</x:v>
      </x:c>
      <x:c r="S319" s="12">
        <x:v>225072.572615619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223171</x:v>
      </x:c>
      <x:c r="B320" s="1">
        <x:v>43201.6347515394</x:v>
      </x:c>
      <x:c r="C320" s="6">
        <x:v>5.31019989333333</x:v>
      </x:c>
      <x:c r="D320" s="14" t="s">
        <x:v>77</x:v>
      </x:c>
      <x:c r="E320" s="15">
        <x:v>43194.5291999653</x:v>
      </x:c>
      <x:c r="F320" t="s">
        <x:v>82</x:v>
      </x:c>
      <x:c r="G320" s="6">
        <x:v>166.675961593738</x:v>
      </x:c>
      <x:c r="H320" t="s">
        <x:v>83</x:v>
      </x:c>
      <x:c r="I320" s="6">
        <x:v>27.270894807622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22.865</x:v>
      </x:c>
      <x:c r="R320" s="8">
        <x:v>155204.543197325</x:v>
      </x:c>
      <x:c r="S320" s="12">
        <x:v>225072.881112194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223186</x:v>
      </x:c>
      <x:c r="B321" s="1">
        <x:v>43201.6347645833</x:v>
      </x:c>
      <x:c r="C321" s="6">
        <x:v>5.32898424666667</x:v>
      </x:c>
      <x:c r="D321" s="14" t="s">
        <x:v>77</x:v>
      </x:c>
      <x:c r="E321" s="15">
        <x:v>43194.5291999653</x:v>
      </x:c>
      <x:c r="F321" t="s">
        <x:v>82</x:v>
      </x:c>
      <x:c r="G321" s="6">
        <x:v>166.679481928359</x:v>
      </x:c>
      <x:c r="H321" t="s">
        <x:v>83</x:v>
      </x:c>
      <x:c r="I321" s="6">
        <x:v>27.2804341080073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22.861</x:v>
      </x:c>
      <x:c r="R321" s="8">
        <x:v>155211.201557662</x:v>
      </x:c>
      <x:c r="S321" s="12">
        <x:v>225078.654266666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223196</x:v>
      </x:c>
      <x:c r="B322" s="1">
        <x:v>43201.6347771643</x:v>
      </x:c>
      <x:c r="C322" s="6">
        <x:v>5.34710190666667</x:v>
      </x:c>
      <x:c r="D322" s="14" t="s">
        <x:v>77</x:v>
      </x:c>
      <x:c r="E322" s="15">
        <x:v>43194.5291999653</x:v>
      </x:c>
      <x:c r="F322" t="s">
        <x:v>82</x:v>
      </x:c>
      <x:c r="G322" s="6">
        <x:v>166.778891436576</x:v>
      </x:c>
      <x:c r="H322" t="s">
        <x:v>83</x:v>
      </x:c>
      <x:c r="I322" s="6">
        <x:v>27.2557282785983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22.863</x:v>
      </x:c>
      <x:c r="R322" s="8">
        <x:v>155201.726566983</x:v>
      </x:c>
      <x:c r="S322" s="12">
        <x:v>225079.396451911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223202</x:v>
      </x:c>
      <x:c r="B323" s="1">
        <x:v>43201.6347865393</x:v>
      </x:c>
      <x:c r="C323" s="6">
        <x:v>5.36060268166667</x:v>
      </x:c>
      <x:c r="D323" s="14" t="s">
        <x:v>77</x:v>
      </x:c>
      <x:c r="E323" s="15">
        <x:v>43194.5291999653</x:v>
      </x:c>
      <x:c r="F323" t="s">
        <x:v>82</x:v>
      </x:c>
      <x:c r="G323" s="6">
        <x:v>166.689973360153</x:v>
      </x:c>
      <x:c r="H323" t="s">
        <x:v>83</x:v>
      </x:c>
      <x:c r="I323" s="6">
        <x:v>27.270924900009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22.864</x:v>
      </x:c>
      <x:c r="R323" s="8">
        <x:v>155192.343100534</x:v>
      </x:c>
      <x:c r="S323" s="12">
        <x:v>225073.016758625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223215</x:v>
      </x:c>
      <x:c r="B324" s="1">
        <x:v>43201.6347980671</x:v>
      </x:c>
      <x:c r="C324" s="6">
        <x:v>5.377220285</x:v>
      </x:c>
      <x:c r="D324" s="14" t="s">
        <x:v>77</x:v>
      </x:c>
      <x:c r="E324" s="15">
        <x:v>43194.5291999653</x:v>
      </x:c>
      <x:c r="F324" t="s">
        <x:v>82</x:v>
      </x:c>
      <x:c r="G324" s="6">
        <x:v>166.74982884268</x:v>
      </x:c>
      <x:c r="H324" t="s">
        <x:v>83</x:v>
      </x:c>
      <x:c r="I324" s="6">
        <x:v>27.2645152275395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22.862</x:v>
      </x:c>
      <x:c r="R324" s="8">
        <x:v>155191.106423898</x:v>
      </x:c>
      <x:c r="S324" s="12">
        <x:v>225079.494853628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223220</x:v>
      </x:c>
      <x:c r="B325" s="1">
        <x:v>43201.6348090625</x:v>
      </x:c>
      <x:c r="C325" s="6">
        <x:v>5.39303787833333</x:v>
      </x:c>
      <x:c r="D325" s="14" t="s">
        <x:v>77</x:v>
      </x:c>
      <x:c r="E325" s="15">
        <x:v>43194.5291999653</x:v>
      </x:c>
      <x:c r="F325" t="s">
        <x:v>82</x:v>
      </x:c>
      <x:c r="G325" s="6">
        <x:v>166.632209245979</x:v>
      </x:c>
      <x:c r="H325" t="s">
        <x:v>83</x:v>
      </x:c>
      <x:c r="I325" s="6">
        <x:v>27.2769132905132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22.866</x:v>
      </x:c>
      <x:c r="R325" s="8">
        <x:v>155192.069419742</x:v>
      </x:c>
      <x:c r="S325" s="12">
        <x:v>225083.716051553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223236</x:v>
      </x:c>
      <x:c r="B326" s="1">
        <x:v>43201.6348212616</x:v>
      </x:c>
      <x:c r="C326" s="6">
        <x:v>5.410605525</x:v>
      </x:c>
      <x:c r="D326" s="14" t="s">
        <x:v>77</x:v>
      </x:c>
      <x:c r="E326" s="15">
        <x:v>43194.5291999653</x:v>
      </x:c>
      <x:c r="F326" t="s">
        <x:v>82</x:v>
      </x:c>
      <x:c r="G326" s="6">
        <x:v>166.671129088539</x:v>
      </x:c>
      <x:c r="H326" t="s">
        <x:v>83</x:v>
      </x:c>
      <x:c r="I326" s="6">
        <x:v>27.2776355091846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22.863</x:v>
      </x:c>
      <x:c r="R326" s="8">
        <x:v>155203.265871487</x:v>
      </x:c>
      <x:c r="S326" s="12">
        <x:v>225080.147027973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223244</x:v>
      </x:c>
      <x:c r="B327" s="1">
        <x:v>43201.6348322107</x:v>
      </x:c>
      <x:c r="C327" s="6">
        <x:v>5.42637308333333</x:v>
      </x:c>
      <x:c r="D327" s="14" t="s">
        <x:v>77</x:v>
      </x:c>
      <x:c r="E327" s="15">
        <x:v>43194.5291999653</x:v>
      </x:c>
      <x:c r="F327" t="s">
        <x:v>82</x:v>
      </x:c>
      <x:c r="G327" s="6">
        <x:v>166.83877298967</x:v>
      </x:c>
      <x:c r="H327" t="s">
        <x:v>83</x:v>
      </x:c>
      <x:c r="I327" s="6">
        <x:v>27.249318635148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22.861</x:v>
      </x:c>
      <x:c r="R327" s="8">
        <x:v>155196.688698042</x:v>
      </x:c>
      <x:c r="S327" s="12">
        <x:v>225081.649678084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223254</x:v>
      </x:c>
      <x:c r="B328" s="1">
        <x:v>43201.6348441782</x:v>
      </x:c>
      <x:c r="C328" s="6">
        <x:v>5.44359068833333</x:v>
      </x:c>
      <x:c r="D328" s="14" t="s">
        <x:v>77</x:v>
      </x:c>
      <x:c r="E328" s="15">
        <x:v>43194.5291999653</x:v>
      </x:c>
      <x:c r="F328" t="s">
        <x:v>82</x:v>
      </x:c>
      <x:c r="G328" s="6">
        <x:v>166.769905311737</x:v>
      </x:c>
      <x:c r="H328" t="s">
        <x:v>83</x:v>
      </x:c>
      <x:c r="I328" s="6">
        <x:v>27.2546750499605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22.864</x:v>
      </x:c>
      <x:c r="R328" s="8">
        <x:v>155186.374842912</x:v>
      </x:c>
      <x:c r="S328" s="12">
        <x:v>225075.358378413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223267</x:v>
      </x:c>
      <x:c r="B329" s="1">
        <x:v>43201.6348555556</x:v>
      </x:c>
      <x:c r="C329" s="6">
        <x:v>5.45999161333333</x:v>
      </x:c>
      <x:c r="D329" s="14" t="s">
        <x:v>77</x:v>
      </x:c>
      <x:c r="E329" s="15">
        <x:v>43194.5291999653</x:v>
      </x:c>
      <x:c r="F329" t="s">
        <x:v>82</x:v>
      </x:c>
      <x:c r="G329" s="6">
        <x:v>166.691500954351</x:v>
      </x:c>
      <x:c r="H329" t="s">
        <x:v>83</x:v>
      </x:c>
      <x:c r="I329" s="6">
        <x:v>27.2677351084239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22.865</x:v>
      </x:c>
      <x:c r="R329" s="8">
        <x:v>155197.382347057</x:v>
      </x:c>
      <x:c r="S329" s="12">
        <x:v>225079.898908348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223269</x:v>
      </x:c>
      <x:c r="B330" s="1">
        <x:v>43201.6348673611</x:v>
      </x:c>
      <x:c r="C330" s="6">
        <x:v>5.47699263166667</x:v>
      </x:c>
      <x:c r="D330" s="14" t="s">
        <x:v>77</x:v>
      </x:c>
      <x:c r="E330" s="15">
        <x:v>43194.5291999653</x:v>
      </x:c>
      <x:c r="F330" t="s">
        <x:v>82</x:v>
      </x:c>
      <x:c r="G330" s="6">
        <x:v>166.726688097995</x:v>
      </x:c>
      <x:c r="H330" t="s">
        <x:v>83</x:v>
      </x:c>
      <x:c r="I330" s="6">
        <x:v>27.2720985033366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22.861</x:v>
      </x:c>
      <x:c r="R330" s="8">
        <x:v>155194.310477792</x:v>
      </x:c>
      <x:c r="S330" s="12">
        <x:v>225074.007462537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223286</x:v>
      </x:c>
      <x:c r="B331" s="1">
        <x:v>43201.634878588</x:v>
      </x:c>
      <x:c r="C331" s="6">
        <x:v>5.49316020833333</x:v>
      </x:c>
      <x:c r="D331" s="14" t="s">
        <x:v>77</x:v>
      </x:c>
      <x:c r="E331" s="15">
        <x:v>43194.5291999653</x:v>
      </x:c>
      <x:c r="F331" t="s">
        <x:v>82</x:v>
      </x:c>
      <x:c r="G331" s="6">
        <x:v>166.710398394642</x:v>
      </x:c>
      <x:c r="H331" t="s">
        <x:v>83</x:v>
      </x:c>
      <x:c r="I331" s="6">
        <x:v>27.2667721530693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22.864</x:v>
      </x:c>
      <x:c r="R331" s="8">
        <x:v>155205.822713843</x:v>
      </x:c>
      <x:c r="S331" s="12">
        <x:v>225081.892423026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223289</x:v>
      </x:c>
      <x:c r="B332" s="1">
        <x:v>43201.6348903588</x:v>
      </x:c>
      <x:c r="C332" s="6">
        <x:v>5.51011115833333</x:v>
      </x:c>
      <x:c r="D332" s="14" t="s">
        <x:v>77</x:v>
      </x:c>
      <x:c r="E332" s="15">
        <x:v>43194.5291999653</x:v>
      </x:c>
      <x:c r="F332" t="s">
        <x:v>82</x:v>
      </x:c>
      <x:c r="G332" s="6">
        <x:v>166.746867999269</x:v>
      </x:c>
      <x:c r="H332" t="s">
        <x:v>83</x:v>
      </x:c>
      <x:c r="I332" s="6">
        <x:v>27.2651170741988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22.862</x:v>
      </x:c>
      <x:c r="R332" s="8">
        <x:v>155196.901124819</x:v>
      </x:c>
      <x:c r="S332" s="12">
        <x:v>225080.648299438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223306</x:v>
      </x:c>
      <x:c r="B333" s="1">
        <x:v>43201.6349029745</x:v>
      </x:c>
      <x:c r="C333" s="6">
        <x:v>5.52827884</x:v>
      </x:c>
      <x:c r="D333" s="14" t="s">
        <x:v>77</x:v>
      </x:c>
      <x:c r="E333" s="15">
        <x:v>43194.5291999653</x:v>
      </x:c>
      <x:c r="F333" t="s">
        <x:v>82</x:v>
      </x:c>
      <x:c r="G333" s="6">
        <x:v>166.660029388674</x:v>
      </x:c>
      <x:c r="H333" t="s">
        <x:v>83</x:v>
      </x:c>
      <x:c r="I333" s="6">
        <x:v>27.2798924435374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22.863</x:v>
      </x:c>
      <x:c r="R333" s="8">
        <x:v>155197.71062573</x:v>
      </x:c>
      <x:c r="S333" s="12">
        <x:v>225080.194920207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223309</x:v>
      </x:c>
      <x:c r="B334" s="1">
        <x:v>43201.6349133449</x:v>
      </x:c>
      <x:c r="C334" s="6">
        <x:v>5.54319631</x:v>
      </x:c>
      <x:c r="D334" s="14" t="s">
        <x:v>77</x:v>
      </x:c>
      <x:c r="E334" s="15">
        <x:v>43194.5291999653</x:v>
      </x:c>
      <x:c r="F334" t="s">
        <x:v>82</x:v>
      </x:c>
      <x:c r="G334" s="6">
        <x:v>166.684301262674</x:v>
      </x:c>
      <x:c r="H334" t="s">
        <x:v>83</x:v>
      </x:c>
      <x:c r="I334" s="6">
        <x:v>27.2749572823896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22.863</x:v>
      </x:c>
      <x:c r="R334" s="8">
        <x:v>155197.134359859</x:v>
      </x:c>
      <x:c r="S334" s="12">
        <x:v>225073.271047572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223319</x:v>
      </x:c>
      <x:c r="B335" s="1">
        <x:v>43201.634925</x:v>
      </x:c>
      <x:c r="C335" s="6">
        <x:v>5.55998063833333</x:v>
      </x:c>
      <x:c r="D335" s="14" t="s">
        <x:v>77</x:v>
      </x:c>
      <x:c r="E335" s="15">
        <x:v>43194.5291999653</x:v>
      </x:c>
      <x:c r="F335" t="s">
        <x:v>82</x:v>
      </x:c>
      <x:c r="G335" s="6">
        <x:v>166.740557248689</x:v>
      </x:c>
      <x:c r="H335" t="s">
        <x:v>83</x:v>
      </x:c>
      <x:c r="I335" s="6">
        <x:v>27.2721586881344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22.86</x:v>
      </x:c>
      <x:c r="R335" s="8">
        <x:v>155201.368079027</x:v>
      </x:c>
      <x:c r="S335" s="12">
        <x:v>225077.673955604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223331</x:v>
      </x:c>
      <x:c r="B336" s="1">
        <x:v>43201.6349366551</x:v>
      </x:c>
      <x:c r="C336" s="6">
        <x:v>5.57676496666667</x:v>
      </x:c>
      <x:c r="D336" s="14" t="s">
        <x:v>77</x:v>
      </x:c>
      <x:c r="E336" s="15">
        <x:v>43194.5291999653</x:v>
      </x:c>
      <x:c r="F336" t="s">
        <x:v>82</x:v>
      </x:c>
      <x:c r="G336" s="6">
        <x:v>166.706354843273</x:v>
      </x:c>
      <x:c r="H336" t="s">
        <x:v>83</x:v>
      </x:c>
      <x:c r="I336" s="6">
        <x:v>27.2704735142233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22.863</x:v>
      </x:c>
      <x:c r="R336" s="8">
        <x:v>155194.721802803</x:v>
      </x:c>
      <x:c r="S336" s="12">
        <x:v>225078.600953997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223344</x:v>
      </x:c>
      <x:c r="B337" s="1">
        <x:v>43201.6349480671</x:v>
      </x:c>
      <x:c r="C337" s="6">
        <x:v>5.59319918666667</x:v>
      </x:c>
      <x:c r="D337" s="14" t="s">
        <x:v>77</x:v>
      </x:c>
      <x:c r="E337" s="15">
        <x:v>43194.5291999653</x:v>
      </x:c>
      <x:c r="F337" t="s">
        <x:v>82</x:v>
      </x:c>
      <x:c r="G337" s="6">
        <x:v>166.78660411223</x:v>
      </x:c>
      <x:c r="H337" t="s">
        <x:v>83</x:v>
      </x:c>
      <x:c r="I337" s="6">
        <x:v>27.2627999651518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22.86</x:v>
      </x:c>
      <x:c r="R337" s="8">
        <x:v>155188.350533964</x:v>
      </x:c>
      <x:c r="S337" s="12">
        <x:v>225076.70761461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223349</x:v>
      </x:c>
      <x:c r="B338" s="1">
        <x:v>43201.6349595718</x:v>
      </x:c>
      <x:c r="C338" s="6">
        <x:v>5.60975016666667</x:v>
      </x:c>
      <x:c r="D338" s="14" t="s">
        <x:v>77</x:v>
      </x:c>
      <x:c r="E338" s="15">
        <x:v>43194.5291999653</x:v>
      </x:c>
      <x:c r="F338" t="s">
        <x:v>82</x:v>
      </x:c>
      <x:c r="G338" s="6">
        <x:v>166.771443882265</x:v>
      </x:c>
      <x:c r="H338" t="s">
        <x:v>83</x:v>
      </x:c>
      <x:c r="I338" s="6">
        <x:v>27.2601217501933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22.862</x:v>
      </x:c>
      <x:c r="R338" s="8">
        <x:v>155174.916883963</x:v>
      </x:c>
      <x:c r="S338" s="12">
        <x:v>225072.754712789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223360</x:v>
      </x:c>
      <x:c r="B339" s="1">
        <x:v>43201.6349712616</x:v>
      </x:c>
      <x:c r="C339" s="6">
        <x:v>5.626601025</x:v>
      </x:c>
      <x:c r="D339" s="14" t="s">
        <x:v>77</x:v>
      </x:c>
      <x:c r="E339" s="15">
        <x:v>43194.5291999653</x:v>
      </x:c>
      <x:c r="F339" t="s">
        <x:v>82</x:v>
      </x:c>
      <x:c r="G339" s="6">
        <x:v>166.75595477319</x:v>
      </x:c>
      <x:c r="H339" t="s">
        <x:v>83</x:v>
      </x:c>
      <x:c r="I339" s="6">
        <x:v>27.269029080117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22.86</x:v>
      </x:c>
      <x:c r="R339" s="8">
        <x:v>155175.552260423</x:v>
      </x:c>
      <x:c r="S339" s="12">
        <x:v>225066.677082014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223370</x:v>
      </x:c>
      <x:c r="B340" s="1">
        <x:v>43201.6349835301</x:v>
      </x:c>
      <x:c r="C340" s="6">
        <x:v>5.64425205666667</x:v>
      </x:c>
      <x:c r="D340" s="14" t="s">
        <x:v>77</x:v>
      </x:c>
      <x:c r="E340" s="15">
        <x:v>43194.5291999653</x:v>
      </x:c>
      <x:c r="F340" t="s">
        <x:v>82</x:v>
      </x:c>
      <x:c r="G340" s="6">
        <x:v>166.697426216865</x:v>
      </x:c>
      <x:c r="H340" t="s">
        <x:v>83</x:v>
      </x:c>
      <x:c r="I340" s="6">
        <x:v>27.2751679293638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22.862</x:v>
      </x:c>
      <x:c r="R340" s="8">
        <x:v>155175.646507418</x:v>
      </x:c>
      <x:c r="S340" s="12">
        <x:v>225066.343602324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223379</x:v>
      </x:c>
      <x:c r="B341" s="1">
        <x:v>43201.6349947569</x:v>
      </x:c>
      <x:c r="C341" s="6">
        <x:v>5.66040292833333</x:v>
      </x:c>
      <x:c r="D341" s="14" t="s">
        <x:v>77</x:v>
      </x:c>
      <x:c r="E341" s="15">
        <x:v>43194.5291999653</x:v>
      </x:c>
      <x:c r="F341" t="s">
        <x:v>82</x:v>
      </x:c>
      <x:c r="G341" s="6">
        <x:v>166.696786103561</x:v>
      </x:c>
      <x:c r="H341" t="s">
        <x:v>83</x:v>
      </x:c>
      <x:c r="I341" s="6">
        <x:v>27.2781771732912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22.861</x:v>
      </x:c>
      <x:c r="R341" s="8">
        <x:v>155184.827389062</x:v>
      </x:c>
      <x:c r="S341" s="12">
        <x:v>225063.838811563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223389</x:v>
      </x:c>
      <x:c r="B342" s="1">
        <x:v>43201.6350064468</x:v>
      </x:c>
      <x:c r="C342" s="6">
        <x:v>5.677270585</x:v>
      </x:c>
      <x:c r="D342" s="14" t="s">
        <x:v>77</x:v>
      </x:c>
      <x:c r="E342" s="15">
        <x:v>43194.5291999653</x:v>
      </x:c>
      <x:c r="F342" t="s">
        <x:v>82</x:v>
      </x:c>
      <x:c r="G342" s="6">
        <x:v>166.718942820655</x:v>
      </x:c>
      <x:c r="H342" t="s">
        <x:v>83</x:v>
      </x:c>
      <x:c r="I342" s="6">
        <x:v>27.2765521812353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22.86</x:v>
      </x:c>
      <x:c r="R342" s="8">
        <x:v>155187.633861057</x:v>
      </x:c>
      <x:c r="S342" s="12">
        <x:v>225070.121779016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223402</x:v>
      </x:c>
      <x:c r="B343" s="1">
        <x:v>43201.6350175926</x:v>
      </x:c>
      <x:c r="C343" s="6">
        <x:v>5.69333817333333</x:v>
      </x:c>
      <x:c r="D343" s="14" t="s">
        <x:v>77</x:v>
      </x:c>
      <x:c r="E343" s="15">
        <x:v>43194.5291999653</x:v>
      </x:c>
      <x:c r="F343" t="s">
        <x:v>82</x:v>
      </x:c>
      <x:c r="G343" s="6">
        <x:v>166.722807538664</x:v>
      </x:c>
      <x:c r="H343" t="s">
        <x:v>83</x:v>
      </x:c>
      <x:c r="I343" s="6">
        <x:v>27.2745058960618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22.86</x:v>
      </x:c>
      <x:c r="R343" s="8">
        <x:v>155193.193023155</x:v>
      </x:c>
      <x:c r="S343" s="12">
        <x:v>225071.169849545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223411</x:v>
      </x:c>
      <x:c r="B344" s="1">
        <x:v>43201.6350289699</x:v>
      </x:c>
      <x:c r="C344" s="6">
        <x:v>5.709689065</x:v>
      </x:c>
      <x:c r="D344" s="14" t="s">
        <x:v>77</x:v>
      </x:c>
      <x:c r="E344" s="15">
        <x:v>43194.5291999653</x:v>
      </x:c>
      <x:c r="F344" t="s">
        <x:v>82</x:v>
      </x:c>
      <x:c r="G344" s="6">
        <x:v>166.702525440295</x:v>
      </x:c>
      <x:c r="H344" t="s">
        <x:v>83</x:v>
      </x:c>
      <x:c r="I344" s="6">
        <x:v>27.2786285601128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22.86</x:v>
      </x:c>
      <x:c r="R344" s="8">
        <x:v>155193.442672108</x:v>
      </x:c>
      <x:c r="S344" s="12">
        <x:v>225068.419470009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223428</x:v>
      </x:c>
      <x:c r="B345" s="1">
        <x:v>43201.6350410532</x:v>
      </x:c>
      <x:c r="C345" s="6">
        <x:v>5.72707343</x:v>
      </x:c>
      <x:c r="D345" s="14" t="s">
        <x:v>77</x:v>
      </x:c>
      <x:c r="E345" s="15">
        <x:v>43194.5291999653</x:v>
      </x:c>
      <x:c r="F345" t="s">
        <x:v>82</x:v>
      </x:c>
      <x:c r="G345" s="6">
        <x:v>166.785142824032</x:v>
      </x:c>
      <x:c r="H345" t="s">
        <x:v>83</x:v>
      </x:c>
      <x:c r="I345" s="6">
        <x:v>27.2618370112127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22.86</x:v>
      </x:c>
      <x:c r="R345" s="8">
        <x:v>155187.040030391</x:v>
      </x:c>
      <x:c r="S345" s="12">
        <x:v>225063.285918445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223431</x:v>
      </x:c>
      <x:c r="B346" s="1">
        <x:v>43201.6350525116</x:v>
      </x:c>
      <x:c r="C346" s="6">
        <x:v>5.74362436333333</x:v>
      </x:c>
      <x:c r="D346" s="14" t="s">
        <x:v>77</x:v>
      </x:c>
      <x:c r="E346" s="15">
        <x:v>43194.5291999653</x:v>
      </x:c>
      <x:c r="F346" t="s">
        <x:v>82</x:v>
      </x:c>
      <x:c r="G346" s="6">
        <x:v>166.797027608091</x:v>
      </x:c>
      <x:c r="H346" t="s">
        <x:v>83</x:v>
      </x:c>
      <x:c r="I346" s="6">
        <x:v>27.2664411372302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22.858</x:v>
      </x:c>
      <x:c r="R346" s="8">
        <x:v>155182.92402362</x:v>
      </x:c>
      <x:c r="S346" s="12">
        <x:v>225062.042497878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223442</x:v>
      </x:c>
      <x:c r="B347" s="1">
        <x:v>43201.6350640856</x:v>
      </x:c>
      <x:c r="C347" s="6">
        <x:v>5.76024192166667</x:v>
      </x:c>
      <x:c r="D347" s="14" t="s">
        <x:v>77</x:v>
      </x:c>
      <x:c r="E347" s="15">
        <x:v>43194.5291999653</x:v>
      </x:c>
      <x:c r="F347" t="s">
        <x:v>82</x:v>
      </x:c>
      <x:c r="G347" s="6">
        <x:v>166.887290879158</x:v>
      </x:c>
      <x:c r="H347" t="s">
        <x:v>83</x:v>
      </x:c>
      <x:c r="I347" s="6">
        <x:v>27.2538625595234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22.856</x:v>
      </x:c>
      <x:c r="R347" s="8">
        <x:v>155176.426889894</x:v>
      </x:c>
      <x:c r="S347" s="12">
        <x:v>225066.24830896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223450</x:v>
      </x:c>
      <x:c r="B348" s="1">
        <x:v>43201.6350755787</x:v>
      </x:c>
      <x:c r="C348" s="6">
        <x:v>5.7768429</x:v>
      </x:c>
      <x:c r="D348" s="14" t="s">
        <x:v>77</x:v>
      </x:c>
      <x:c r="E348" s="15">
        <x:v>43194.5291999653</x:v>
      </x:c>
      <x:c r="F348" t="s">
        <x:v>82</x:v>
      </x:c>
      <x:c r="G348" s="6">
        <x:v>166.705371521145</x:v>
      </x:c>
      <x:c r="H348" t="s">
        <x:v>83</x:v>
      </x:c>
      <x:c r="I348" s="6">
        <x:v>27.2764318114846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22.861</x:v>
      </x:c>
      <x:c r="R348" s="8">
        <x:v>155165.226737343</x:v>
      </x:c>
      <x:c r="S348" s="12">
        <x:v>225071.789368081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223465</x:v>
      </x:c>
      <x:c r="B349" s="1">
        <x:v>43201.6350873843</x:v>
      </x:c>
      <x:c r="C349" s="6">
        <x:v>5.793810475</x:v>
      </x:c>
      <x:c r="D349" s="14" t="s">
        <x:v>77</x:v>
      </x:c>
      <x:c r="E349" s="15">
        <x:v>43194.5291999653</x:v>
      </x:c>
      <x:c r="F349" t="s">
        <x:v>82</x:v>
      </x:c>
      <x:c r="G349" s="6">
        <x:v>166.736972759419</x:v>
      </x:c>
      <x:c r="H349" t="s">
        <x:v>83</x:v>
      </x:c>
      <x:c r="I349" s="6">
        <x:v>27.2745058960618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22.859</x:v>
      </x:c>
      <x:c r="R349" s="8">
        <x:v>155157.420267542</x:v>
      </x:c>
      <x:c r="S349" s="12">
        <x:v>225057.828508556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223472</x:v>
      </x:c>
      <x:c r="B350" s="1">
        <x:v>43201.6350984954</x:v>
      </x:c>
      <x:c r="C350" s="6">
        <x:v>5.80979477</x:v>
      </x:c>
      <x:c r="D350" s="14" t="s">
        <x:v>77</x:v>
      </x:c>
      <x:c r="E350" s="15">
        <x:v>43194.5291999653</x:v>
      </x:c>
      <x:c r="F350" t="s">
        <x:v>82</x:v>
      </x:c>
      <x:c r="G350" s="6">
        <x:v>166.651444716521</x:v>
      </x:c>
      <x:c r="H350" t="s">
        <x:v>83</x:v>
      </x:c>
      <x:c r="I350" s="6">
        <x:v>27.2902743611025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22.86</x:v>
      </x:c>
      <x:c r="R350" s="8">
        <x:v>155157.994074476</x:v>
      </x:c>
      <x:c r="S350" s="12">
        <x:v>225065.577891153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223481</x:v>
      </x:c>
      <x:c r="B351" s="1">
        <x:v>43201.6351348727</x:v>
      </x:c>
      <x:c r="C351" s="6">
        <x:v>5.8621977</x:v>
      </x:c>
      <x:c r="D351" s="14" t="s">
        <x:v>77</x:v>
      </x:c>
      <x:c r="E351" s="15">
        <x:v>43194.5291999653</x:v>
      </x:c>
      <x:c r="F351" t="s">
        <x:v>82</x:v>
      </x:c>
      <x:c r="G351" s="6">
        <x:v>166.778266714706</x:v>
      </x:c>
      <x:c r="H351" t="s">
        <x:v>83</x:v>
      </x:c>
      <x:c r="I351" s="6">
        <x:v>27.2673740001342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22.859</x:v>
      </x:c>
      <x:c r="R351" s="8">
        <x:v>155205.394533778</x:v>
      </x:c>
      <x:c r="S351" s="12">
        <x:v>225117.942530554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223492</x:v>
      </x:c>
      <x:c r="B352" s="1">
        <x:v>43201.6351348727</x:v>
      </x:c>
      <x:c r="C352" s="6">
        <x:v>5.86221434833333</x:v>
      </x:c>
      <x:c r="D352" s="14" t="s">
        <x:v>77</x:v>
      </x:c>
      <x:c r="E352" s="15">
        <x:v>43194.5291999653</x:v>
      </x:c>
      <x:c r="F352" t="s">
        <x:v>82</x:v>
      </x:c>
      <x:c r="G352" s="6">
        <x:v>166.786235156996</x:v>
      </x:c>
      <x:c r="H352" t="s">
        <x:v>83</x:v>
      </x:c>
      <x:c r="I352" s="6">
        <x:v>27.2673740001342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22.858</x:v>
      </x:c>
      <x:c r="R352" s="8">
        <x:v>155141.633176247</x:v>
      </x:c>
      <x:c r="S352" s="12">
        <x:v>225063.825445642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223505</x:v>
      </x:c>
      <x:c r="B353" s="1">
        <x:v>43201.6351348727</x:v>
      </x:c>
      <x:c r="C353" s="6">
        <x:v>5.86221434833333</x:v>
      </x:c>
      <x:c r="D353" s="14" t="s">
        <x:v>77</x:v>
      </x:c>
      <x:c r="E353" s="15">
        <x:v>43194.5291999653</x:v>
      </x:c>
      <x:c r="F353" t="s">
        <x:v>82</x:v>
      </x:c>
      <x:c r="G353" s="6">
        <x:v>166.71604575547</x:v>
      </x:c>
      <x:c r="H353" t="s">
        <x:v>83</x:v>
      </x:c>
      <x:c r="I353" s="6">
        <x:v>27.2730012754059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22.861</x:v>
      </x:c>
      <x:c r="R353" s="8">
        <x:v>155105.781516246</x:v>
      </x:c>
      <x:c r="S353" s="12">
        <x:v>225035.407929643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223516</x:v>
      </x:c>
      <x:c r="B354" s="1">
        <x:v>43201.6351454861</x:v>
      </x:c>
      <x:c r="C354" s="6">
        <x:v>5.87746522166667</x:v>
      </x:c>
      <x:c r="D354" s="14" t="s">
        <x:v>77</x:v>
      </x:c>
      <x:c r="E354" s="15">
        <x:v>43194.5291999653</x:v>
      </x:c>
      <x:c r="F354" t="s">
        <x:v>82</x:v>
      </x:c>
      <x:c r="G354" s="6">
        <x:v>166.737253182476</x:v>
      </x:c>
      <x:c r="H354" t="s">
        <x:v>83</x:v>
      </x:c>
      <x:c r="I354" s="6">
        <x:v>27.2757095930715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22.859</x:v>
      </x:c>
      <x:c r="R354" s="8">
        <x:v>155068.073089802</x:v>
      </x:c>
      <x:c r="S354" s="12">
        <x:v>224999.767521903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223522</x:v>
      </x:c>
      <x:c r="B355" s="1">
        <x:v>43201.6351566782</x:v>
      </x:c>
      <x:c r="C355" s="6">
        <x:v>5.89361615</x:v>
      </x:c>
      <x:c r="D355" s="14" t="s">
        <x:v>77</x:v>
      </x:c>
      <x:c r="E355" s="15">
        <x:v>43194.5291999653</x:v>
      </x:c>
      <x:c r="F355" t="s">
        <x:v>82</x:v>
      </x:c>
      <x:c r="G355" s="6">
        <x:v>166.761340490968</x:v>
      </x:c>
      <x:c r="H355" t="s">
        <x:v>83</x:v>
      </x:c>
      <x:c r="I355" s="6">
        <x:v>27.273693400824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22.858</x:v>
      </x:c>
      <x:c r="R355" s="8">
        <x:v>155088.79391042</x:v>
      </x:c>
      <x:c r="S355" s="12">
        <x:v>225029.421550025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223535</x:v>
      </x:c>
      <x:c r="B356" s="1">
        <x:v>43201.6351707986</x:v>
      </x:c>
      <x:c r="C356" s="6">
        <x:v>5.913950595</x:v>
      </x:c>
      <x:c r="D356" s="14" t="s">
        <x:v>77</x:v>
      </x:c>
      <x:c r="E356" s="15">
        <x:v>43194.5291999653</x:v>
      </x:c>
      <x:c r="F356" t="s">
        <x:v>82</x:v>
      </x:c>
      <x:c r="G356" s="6">
        <x:v>166.695801130183</x:v>
      </x:c>
      <x:c r="H356" t="s">
        <x:v>83</x:v>
      </x:c>
      <x:c r="I356" s="6">
        <x:v>27.284135484228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22.859</x:v>
      </x:c>
      <x:c r="R356" s="8">
        <x:v>155126.602639817</x:v>
      </x:c>
      <x:c r="S356" s="12">
        <x:v>225053.802993308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223548</x:v>
      </x:c>
      <x:c r="B357" s="1">
        <x:v>43201.6351801273</x:v>
      </x:c>
      <x:c r="C357" s="6">
        <x:v>5.927368065</x:v>
      </x:c>
      <x:c r="D357" s="14" t="s">
        <x:v>77</x:v>
      </x:c>
      <x:c r="E357" s="15">
        <x:v>43194.5291999653</x:v>
      </x:c>
      <x:c r="F357" t="s">
        <x:v>82</x:v>
      </x:c>
      <x:c r="G357" s="6">
        <x:v>166.846439051188</x:v>
      </x:c>
      <x:c r="H357" t="s">
        <x:v>83</x:v>
      </x:c>
      <x:c r="I357" s="6">
        <x:v>27.2695406504581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22.853</x:v>
      </x:c>
      <x:c r="R357" s="8">
        <x:v>155122.298496103</x:v>
      </x:c>
      <x:c r="S357" s="12">
        <x:v>225047.359180731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223557</x:v>
      </x:c>
      <x:c r="B358" s="1">
        <x:v>43201.635193831</x:v>
      </x:c>
      <x:c r="C358" s="6">
        <x:v>5.947102485</x:v>
      </x:c>
      <x:c r="D358" s="14" t="s">
        <x:v>77</x:v>
      </x:c>
      <x:c r="E358" s="15">
        <x:v>43194.5291999653</x:v>
      </x:c>
      <x:c r="F358" t="s">
        <x:v>82</x:v>
      </x:c>
      <x:c r="G358" s="6">
        <x:v>166.748278175765</x:v>
      </x:c>
      <x:c r="H358" t="s">
        <x:v>83</x:v>
      </x:c>
      <x:c r="I358" s="6">
        <x:v>27.2779665261282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22.857</x:v>
      </x:c>
      <x:c r="R358" s="8">
        <x:v>155132.667519197</x:v>
      </x:c>
      <x:c r="S358" s="12">
        <x:v>225052.835788926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223562</x:v>
      </x:c>
      <x:c r="B359" s="1">
        <x:v>43201.6352065625</x:v>
      </x:c>
      <x:c r="C359" s="6">
        <x:v>5.96540356333333</x:v>
      </x:c>
      <x:c r="D359" s="14" t="s">
        <x:v>77</x:v>
      </x:c>
      <x:c r="E359" s="15">
        <x:v>43194.5291999653</x:v>
      </x:c>
      <x:c r="F359" t="s">
        <x:v>82</x:v>
      </x:c>
      <x:c r="G359" s="6">
        <x:v>166.75208025792</x:v>
      </x:c>
      <x:c r="H359" t="s">
        <x:v>83</x:v>
      </x:c>
      <x:c r="I359" s="6">
        <x:v>27.2800729983505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22.856</x:v>
      </x:c>
      <x:c r="R359" s="8">
        <x:v>155129.35240866</x:v>
      </x:c>
      <x:c r="S359" s="12">
        <x:v>225061.448708436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223569</x:v>
      </x:c>
      <x:c r="B360" s="1">
        <x:v>43201.6352158912</x:v>
      </x:c>
      <x:c r="C360" s="6">
        <x:v>5.97887094</x:v>
      </x:c>
      <x:c r="D360" s="14" t="s">
        <x:v>77</x:v>
      </x:c>
      <x:c r="E360" s="15">
        <x:v>43194.5291999653</x:v>
      </x:c>
      <x:c r="F360" t="s">
        <x:v>82</x:v>
      </x:c>
      <x:c r="G360" s="6">
        <x:v>166.706951922789</x:v>
      </x:c>
      <x:c r="H360" t="s">
        <x:v>83</x:v>
      </x:c>
      <x:c r="I360" s="6">
        <x:v>27.2789896696145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22.86</x:v>
      </x:c>
      <x:c r="R360" s="8">
        <x:v>155128.053624639</x:v>
      </x:c>
      <x:c r="S360" s="12">
        <x:v>225053.144941696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223588</x:v>
      </x:c>
      <x:c r="B361" s="1">
        <x:v>43201.6352259606</x:v>
      </x:c>
      <x:c r="C361" s="6">
        <x:v>5.993355075</x:v>
      </x:c>
      <x:c r="D361" s="14" t="s">
        <x:v>77</x:v>
      </x:c>
      <x:c r="E361" s="15">
        <x:v>43194.5291999653</x:v>
      </x:c>
      <x:c r="F361" t="s">
        <x:v>82</x:v>
      </x:c>
      <x:c r="G361" s="6">
        <x:v>166.825185785282</x:v>
      </x:c>
      <x:c r="H361" t="s">
        <x:v>83</x:v>
      </x:c>
      <x:c r="I361" s="6">
        <x:v>27.259459719859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22.858</x:v>
      </x:c>
      <x:c r="R361" s="8">
        <x:v>155117.27292651</x:v>
      </x:c>
      <x:c r="S361" s="12">
        <x:v>225038.73577517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223591</x:v>
      </x:c>
      <x:c r="B362" s="1">
        <x:v>43201.6352373495</x:v>
      </x:c>
      <x:c r="C362" s="6">
        <x:v>6.00977268166667</x:v>
      </x:c>
      <x:c r="D362" s="14" t="s">
        <x:v>77</x:v>
      </x:c>
      <x:c r="E362" s="15">
        <x:v>43194.5291999653</x:v>
      </x:c>
      <x:c r="F362" t="s">
        <x:v>82</x:v>
      </x:c>
      <x:c r="G362" s="6">
        <x:v>166.800433653566</x:v>
      </x:c>
      <x:c r="H362" t="s">
        <x:v>83</x:v>
      </x:c>
      <x:c r="I362" s="6">
        <x:v>27.2657490133079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22.858</x:v>
      </x:c>
      <x:c r="R362" s="8">
        <x:v>155129.01829907</x:v>
      </x:c>
      <x:c r="S362" s="12">
        <x:v>225054.553891326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223604</x:v>
      </x:c>
      <x:c r="B363" s="1">
        <x:v>43201.6352489931</x:v>
      </x:c>
      <x:c r="C363" s="6">
        <x:v>6.02655699833333</x:v>
      </x:c>
      <x:c r="D363" s="14" t="s">
        <x:v>77</x:v>
      </x:c>
      <x:c r="E363" s="15">
        <x:v>43194.5291999653</x:v>
      </x:c>
      <x:c r="F363" t="s">
        <x:v>82</x:v>
      </x:c>
      <x:c r="G363" s="6">
        <x:v>166.839015018682</x:v>
      </x:c>
      <x:c r="H363" t="s">
        <x:v>83</x:v>
      </x:c>
      <x:c r="I363" s="6">
        <x:v>27.2723091501312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22.853</x:v>
      </x:c>
      <x:c r="R363" s="8">
        <x:v>155128.704529631</x:v>
      </x:c>
      <x:c r="S363" s="12">
        <x:v>225054.853122755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223617</x:v>
      </x:c>
      <x:c r="B364" s="1">
        <x:v>43201.6352607292</x:v>
      </x:c>
      <x:c r="C364" s="6">
        <x:v>6.043441245</x:v>
      </x:c>
      <x:c r="D364" s="14" t="s">
        <x:v>77</x:v>
      </x:c>
      <x:c r="E364" s="15">
        <x:v>43194.5291999653</x:v>
      </x:c>
      <x:c r="F364" t="s">
        <x:v>82</x:v>
      </x:c>
      <x:c r="G364" s="6">
        <x:v>166.765556376339</x:v>
      </x:c>
      <x:c r="H364" t="s">
        <x:v>83</x:v>
      </x:c>
      <x:c r="I364" s="6">
        <x:v>27.2773345847195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22.856</x:v>
      </x:c>
      <x:c r="R364" s="8">
        <x:v>155140.031394771</x:v>
      </x:c>
      <x:c r="S364" s="12">
        <x:v>225054.861931627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223619</x:v>
      </x:c>
      <x:c r="B365" s="1">
        <x:v>43201.6352723032</x:v>
      </x:c>
      <x:c r="C365" s="6">
        <x:v>6.060092235</x:v>
      </x:c>
      <x:c r="D365" s="14" t="s">
        <x:v>77</x:v>
      </x:c>
      <x:c r="E365" s="15">
        <x:v>43194.5291999653</x:v>
      </x:c>
      <x:c r="F365" t="s">
        <x:v>82</x:v>
      </x:c>
      <x:c r="G365" s="6">
        <x:v>166.725557205075</x:v>
      </x:c>
      <x:c r="H365" t="s">
        <x:v>83</x:v>
      </x:c>
      <x:c r="I365" s="6">
        <x:v>27.2780868959344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22.859</x:v>
      </x:c>
      <x:c r="R365" s="8">
        <x:v>155140.248652938</x:v>
      </x:c>
      <x:c r="S365" s="12">
        <x:v>225062.483130518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223637</x:v>
      </x:c>
      <x:c r="B366" s="1">
        <x:v>43201.6352847569</x:v>
      </x:c>
      <x:c r="C366" s="6">
        <x:v>6.07804323833333</x:v>
      </x:c>
      <x:c r="D366" s="14" t="s">
        <x:v>77</x:v>
      </x:c>
      <x:c r="E366" s="15">
        <x:v>43194.5291999653</x:v>
      </x:c>
      <x:c r="F366" t="s">
        <x:v>82</x:v>
      </x:c>
      <x:c r="G366" s="6">
        <x:v>166.828142888485</x:v>
      </x:c>
      <x:c r="H366" t="s">
        <x:v>83</x:v>
      </x:c>
      <x:c r="I366" s="6">
        <x:v>27.2687582487911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22.855</x:v>
      </x:c>
      <x:c r="R366" s="8">
        <x:v>155132.600667572</x:v>
      </x:c>
      <x:c r="S366" s="12">
        <x:v>225051.565889843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223647</x:v>
      </x:c>
      <x:c r="B367" s="1">
        <x:v>43201.6352959143</x:v>
      </x:c>
      <x:c r="C367" s="6">
        <x:v>6.09411079333333</x:v>
      </x:c>
      <x:c r="D367" s="14" t="s">
        <x:v>77</x:v>
      </x:c>
      <x:c r="E367" s="15">
        <x:v>43194.5291999653</x:v>
      </x:c>
      <x:c r="F367" t="s">
        <x:v>82</x:v>
      </x:c>
      <x:c r="G367" s="6">
        <x:v>166.816652625469</x:v>
      </x:c>
      <x:c r="H367" t="s">
        <x:v>83</x:v>
      </x:c>
      <x:c r="I367" s="6">
        <x:v>27.2669527071771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22.856</x:v>
      </x:c>
      <x:c r="R367" s="8">
        <x:v>155123.063955112</x:v>
      </x:c>
      <x:c r="S367" s="12">
        <x:v>225056.36088349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223649</x:v>
      </x:c>
      <x:c r="B368" s="1">
        <x:v>43201.6353071412</x:v>
      </x:c>
      <x:c r="C368" s="6">
        <x:v>6.11027838</x:v>
      </x:c>
      <x:c r="D368" s="14" t="s">
        <x:v>77</x:v>
      </x:c>
      <x:c r="E368" s="15">
        <x:v>43194.5291999653</x:v>
      </x:c>
      <x:c r="F368" t="s">
        <x:v>82</x:v>
      </x:c>
      <x:c r="G368" s="6">
        <x:v>166.712631492542</x:v>
      </x:c>
      <x:c r="H368" t="s">
        <x:v>83</x:v>
      </x:c>
      <x:c r="I368" s="6">
        <x:v>27.292230378152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22.855</x:v>
      </x:c>
      <x:c r="R368" s="8">
        <x:v>155117.395847914</x:v>
      </x:c>
      <x:c r="S368" s="12">
        <x:v>225057.069435776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223659</x:v>
      </x:c>
      <x:c r="B369" s="1">
        <x:v>43201.6353184028</x:v>
      </x:c>
      <x:c r="C369" s="6">
        <x:v>6.12646265</x:v>
      </x:c>
      <x:c r="D369" s="14" t="s">
        <x:v>77</x:v>
      </x:c>
      <x:c r="E369" s="15">
        <x:v>43194.5291999653</x:v>
      </x:c>
      <x:c r="F369" t="s">
        <x:v>82</x:v>
      </x:c>
      <x:c r="G369" s="6">
        <x:v>166.725821005616</x:v>
      </x:c>
      <x:c r="H369" t="s">
        <x:v>83</x:v>
      </x:c>
      <x:c r="I369" s="6">
        <x:v>27.2882882526496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22.855</x:v>
      </x:c>
      <x:c r="R369" s="8">
        <x:v>155117.926232072</x:v>
      </x:c>
      <x:c r="S369" s="12">
        <x:v>225062.906229924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223673</x:v>
      </x:c>
      <x:c r="B370" s="1">
        <x:v>43201.6353303241</x:v>
      </x:c>
      <x:c r="C370" s="6">
        <x:v>6.14363027833333</x:v>
      </x:c>
      <x:c r="D370" s="14" t="s">
        <x:v>77</x:v>
      </x:c>
      <x:c r="E370" s="15">
        <x:v>43194.5291999653</x:v>
      </x:c>
      <x:c r="F370" t="s">
        <x:v>82</x:v>
      </x:c>
      <x:c r="G370" s="6">
        <x:v>166.805201541759</x:v>
      </x:c>
      <x:c r="H370" t="s">
        <x:v>83</x:v>
      </x:c>
      <x:c r="I370" s="6">
        <x:v>27.2721586881344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22.855</x:v>
      </x:c>
      <x:c r="R370" s="8">
        <x:v>155110.559272872</x:v>
      </x:c>
      <x:c r="S370" s="12">
        <x:v>225054.523345529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223685</x:v>
      </x:c>
      <x:c r="B371" s="1">
        <x:v>43201.6353420949</x:v>
      </x:c>
      <x:c r="C371" s="6">
        <x:v>6.16056453666667</x:v>
      </x:c>
      <x:c r="D371" s="14" t="s">
        <x:v>77</x:v>
      </x:c>
      <x:c r="E371" s="15">
        <x:v>43194.5291999653</x:v>
      </x:c>
      <x:c r="F371" t="s">
        <x:v>82</x:v>
      </x:c>
      <x:c r="G371" s="6">
        <x:v>166.792003800801</x:v>
      </x:c>
      <x:c r="H371" t="s">
        <x:v>83</x:v>
      </x:c>
      <x:c r="I371" s="6">
        <x:v>27.2761007946929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22.855</x:v>
      </x:c>
      <x:c r="R371" s="8">
        <x:v>155106.717218468</x:v>
      </x:c>
      <x:c r="S371" s="12">
        <x:v>225052.153564031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223695</x:v>
      </x:c>
      <x:c r="B372" s="1">
        <x:v>43201.6353533912</x:v>
      </x:c>
      <x:c r="C372" s="6">
        <x:v>6.17688211</x:v>
      </x:c>
      <x:c r="D372" s="14" t="s">
        <x:v>77</x:v>
      </x:c>
      <x:c r="E372" s="15">
        <x:v>43194.5291999653</x:v>
      </x:c>
      <x:c r="F372" t="s">
        <x:v>82</x:v>
      </x:c>
      <x:c r="G372" s="6">
        <x:v>166.83303088467</x:v>
      </x:c>
      <x:c r="H372" t="s">
        <x:v>83</x:v>
      </x:c>
      <x:c r="I372" s="6">
        <x:v>27.2677652007837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22.855</x:v>
      </x:c>
      <x:c r="R372" s="8">
        <x:v>155109.00072558</x:v>
      </x:c>
      <x:c r="S372" s="12">
        <x:v>225048.705507885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223706</x:v>
      </x:c>
      <x:c r="B373" s="1">
        <x:v>43201.6353646643</x:v>
      </x:c>
      <x:c r="C373" s="6">
        <x:v>6.19309971833333</x:v>
      </x:c>
      <x:c r="D373" s="14" t="s">
        <x:v>77</x:v>
      </x:c>
      <x:c r="E373" s="15">
        <x:v>43194.5291999653</x:v>
      </x:c>
      <x:c r="F373" t="s">
        <x:v>82</x:v>
      </x:c>
      <x:c r="G373" s="6">
        <x:v>166.783663786322</x:v>
      </x:c>
      <x:c r="H373" t="s">
        <x:v>83</x:v>
      </x:c>
      <x:c r="I373" s="6">
        <x:v>27.2806748478001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22.854</x:v>
      </x:c>
      <x:c r="R373" s="8">
        <x:v>155106.884700279</x:v>
      </x:c>
      <x:c r="S373" s="12">
        <x:v>225054.383290574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223712</x:v>
      </x:c>
      <x:c r="B374" s="1">
        <x:v>43201.6353762731</x:v>
      </x:c>
      <x:c r="C374" s="6">
        <x:v>6.20981734333333</x:v>
      </x:c>
      <x:c r="D374" s="14" t="s">
        <x:v>77</x:v>
      </x:c>
      <x:c r="E374" s="15">
        <x:v>43194.5291999653</x:v>
      </x:c>
      <x:c r="F374" t="s">
        <x:v>82</x:v>
      </x:c>
      <x:c r="G374" s="6">
        <x:v>166.822485959583</x:v>
      </x:c>
      <x:c r="H374" t="s">
        <x:v>83</x:v>
      </x:c>
      <x:c r="I374" s="6">
        <x:v>27.2715267478184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22.854</x:v>
      </x:c>
      <x:c r="R374" s="8">
        <x:v>155095.121273395</x:v>
      </x:c>
      <x:c r="S374" s="12">
        <x:v>225050.940534868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223725</x:v>
      </x:c>
      <x:c r="B375" s="1">
        <x:v>43201.6353878125</x:v>
      </x:c>
      <x:c r="C375" s="6">
        <x:v>6.226451605</x:v>
      </x:c>
      <x:c r="D375" s="14" t="s">
        <x:v>77</x:v>
      </x:c>
      <x:c r="E375" s="15">
        <x:v>43194.5291999653</x:v>
      </x:c>
      <x:c r="F375" t="s">
        <x:v>82</x:v>
      </x:c>
      <x:c r="G375" s="6">
        <x:v>166.8054813966</x:v>
      </x:c>
      <x:c r="H375" t="s">
        <x:v>83</x:v>
      </x:c>
      <x:c r="I375" s="6">
        <x:v>27.2733623843019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22.855</x:v>
      </x:c>
      <x:c r="R375" s="8">
        <x:v>155105.10221758</x:v>
      </x:c>
      <x:c r="S375" s="12">
        <x:v>225046.826858476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223729</x:v>
      </x:c>
      <x:c r="B376" s="1">
        <x:v>43201.6353995023</x:v>
      </x:c>
      <x:c r="C376" s="6">
        <x:v>6.24328588833333</x:v>
      </x:c>
      <x:c r="D376" s="14" t="s">
        <x:v>77</x:v>
      </x:c>
      <x:c r="E376" s="15">
        <x:v>43194.5291999653</x:v>
      </x:c>
      <x:c r="F376" t="s">
        <x:v>82</x:v>
      </x:c>
      <x:c r="G376" s="6">
        <x:v>166.860539329229</x:v>
      </x:c>
      <x:c r="H376" t="s">
        <x:v>83</x:v>
      </x:c>
      <x:c r="I376" s="6">
        <x:v>27.2650568895283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22.854</x:v>
      </x:c>
      <x:c r="R376" s="8">
        <x:v>155107.134113575</x:v>
      </x:c>
      <x:c r="S376" s="12">
        <x:v>225047.81029883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223739</x:v>
      </x:c>
      <x:c r="B377" s="1">
        <x:v>43201.6354112616</x:v>
      </x:c>
      <x:c r="C377" s="6">
        <x:v>6.260203475</x:v>
      </x:c>
      <x:c r="D377" s="14" t="s">
        <x:v>77</x:v>
      </x:c>
      <x:c r="E377" s="15">
        <x:v>43194.5291999653</x:v>
      </x:c>
      <x:c r="F377" t="s">
        <x:v>82</x:v>
      </x:c>
      <x:c r="G377" s="6">
        <x:v>166.693531799761</x:v>
      </x:c>
      <x:c r="H377" t="s">
        <x:v>83</x:v>
      </x:c>
      <x:c r="I377" s="6">
        <x:v>27.2874757540758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22.858</x:v>
      </x:c>
      <x:c r="R377" s="8">
        <x:v>155113.682949327</x:v>
      </x:c>
      <x:c r="S377" s="12">
        <x:v>225042.809289874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223753</x:v>
      </x:c>
      <x:c r="B378" s="1">
        <x:v>43201.6354227662</x:v>
      </x:c>
      <x:c r="C378" s="6">
        <x:v>6.27673777333333</x:v>
      </x:c>
      <x:c r="D378" s="14" t="s">
        <x:v>77</x:v>
      </x:c>
      <x:c r="E378" s="15">
        <x:v>43194.5291999653</x:v>
      </x:c>
      <x:c r="F378" t="s">
        <x:v>82</x:v>
      </x:c>
      <x:c r="G378" s="6">
        <x:v>166.7867410027</x:v>
      </x:c>
      <x:c r="H378" t="s">
        <x:v>83</x:v>
      </x:c>
      <x:c r="I378" s="6">
        <x:v>27.2816678996273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22.853</x:v>
      </x:c>
      <x:c r="R378" s="8">
        <x:v>155116.789748842</x:v>
      </x:c>
      <x:c r="S378" s="12">
        <x:v>225058.848334769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223760</x:v>
      </x:c>
      <x:c r="B379" s="1">
        <x:v>43201.635434456</x:v>
      </x:c>
      <x:c r="C379" s="6">
        <x:v>6.2935721</x:v>
      </x:c>
      <x:c r="D379" s="14" t="s">
        <x:v>77</x:v>
      </x:c>
      <x:c r="E379" s="15">
        <x:v>43194.5291999653</x:v>
      </x:c>
      <x:c r="F379" t="s">
        <x:v>82</x:v>
      </x:c>
      <x:c r="G379" s="6">
        <x:v>166.802488870109</x:v>
      </x:c>
      <x:c r="H379" t="s">
        <x:v>83</x:v>
      </x:c>
      <x:c r="I379" s="6">
        <x:v>27.2755892233508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22.854</x:v>
      </x:c>
      <x:c r="R379" s="8">
        <x:v>155117.560300429</x:v>
      </x:c>
      <x:c r="S379" s="12">
        <x:v>225056.764856562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223772</x:v>
      </x:c>
      <x:c r="B380" s="1">
        <x:v>43201.6354460648</x:v>
      </x:c>
      <x:c r="C380" s="6">
        <x:v>6.31033964333333</x:v>
      </x:c>
      <x:c r="D380" s="14" t="s">
        <x:v>77</x:v>
      </x:c>
      <x:c r="E380" s="15">
        <x:v>43194.5291999653</x:v>
      </x:c>
      <x:c r="F380" t="s">
        <x:v>82</x:v>
      </x:c>
      <x:c r="G380" s="6">
        <x:v>166.836558780658</x:v>
      </x:c>
      <x:c r="H380" t="s">
        <x:v>83</x:v>
      </x:c>
      <x:c r="I380" s="6">
        <x:v>27.2686679716871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22.854</x:v>
      </x:c>
      <x:c r="R380" s="8">
        <x:v>155118.854128966</x:v>
      </x:c>
      <x:c r="S380" s="12">
        <x:v>225039.299951281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223780</x:v>
      </x:c>
      <x:c r="B381" s="1">
        <x:v>43201.6354576042</x:v>
      </x:c>
      <x:c r="C381" s="6">
        <x:v>6.32695728166667</x:v>
      </x:c>
      <x:c r="D381" s="14" t="s">
        <x:v>77</x:v>
      </x:c>
      <x:c r="E381" s="15">
        <x:v>43194.5291999653</x:v>
      </x:c>
      <x:c r="F381" t="s">
        <x:v>82</x:v>
      </x:c>
      <x:c r="G381" s="6">
        <x:v>166.84015534369</x:v>
      </x:c>
      <x:c r="H381" t="s">
        <x:v>83</x:v>
      </x:c>
      <x:c r="I381" s="6">
        <x:v>27.2749572823896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22.852</x:v>
      </x:c>
      <x:c r="R381" s="8">
        <x:v>155108.321703781</x:v>
      </x:c>
      <x:c r="S381" s="12">
        <x:v>225051.767107105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223791</x:v>
      </x:c>
      <x:c r="B382" s="1">
        <x:v>43201.6354690972</x:v>
      </x:c>
      <x:c r="C382" s="6">
        <x:v>6.34347488666667</x:v>
      </x:c>
      <x:c r="D382" s="14" t="s">
        <x:v>77</x:v>
      </x:c>
      <x:c r="E382" s="15">
        <x:v>43194.5291999653</x:v>
      </x:c>
      <x:c r="F382" t="s">
        <x:v>82</x:v>
      </x:c>
      <x:c r="G382" s="6">
        <x:v>166.844558361368</x:v>
      </x:c>
      <x:c r="H382" t="s">
        <x:v>83</x:v>
      </x:c>
      <x:c r="I382" s="6">
        <x:v>27.2670429842346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22.854</x:v>
      </x:c>
      <x:c r="R382" s="8">
        <x:v>155102.783749302</x:v>
      </x:c>
      <x:c r="S382" s="12">
        <x:v>225055.525805659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223805</x:v>
      </x:c>
      <x:c r="B383" s="1">
        <x:v>43201.6354823727</x:v>
      </x:c>
      <x:c r="C383" s="6">
        <x:v>6.3625926</x:v>
      </x:c>
      <x:c r="D383" s="14" t="s">
        <x:v>77</x:v>
      </x:c>
      <x:c r="E383" s="15">
        <x:v>43194.5291999653</x:v>
      </x:c>
      <x:c r="F383" t="s">
        <x:v>82</x:v>
      </x:c>
      <x:c r="G383" s="6">
        <x:v>166.788814682294</x:v>
      </x:c>
      <x:c r="H383" t="s">
        <x:v>83</x:v>
      </x:c>
      <x:c r="I383" s="6">
        <x:v>27.2812466048767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22.853</x:v>
      </x:c>
      <x:c r="R383" s="8">
        <x:v>155097.744828401</x:v>
      </x:c>
      <x:c r="S383" s="12">
        <x:v>225057.318795036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223809</x:v>
      </x:c>
      <x:c r="B384" s="1">
        <x:v>43201.6354924769</x:v>
      </x:c>
      <x:c r="C384" s="6">
        <x:v>6.377176755</x:v>
      </x:c>
      <x:c r="D384" s="14" t="s">
        <x:v>77</x:v>
      </x:c>
      <x:c r="E384" s="15">
        <x:v>43194.5291999653</x:v>
      </x:c>
      <x:c r="F384" t="s">
        <x:v>82</x:v>
      </x:c>
      <x:c r="G384" s="6">
        <x:v>166.87202543441</x:v>
      </x:c>
      <x:c r="H384" t="s">
        <x:v>83</x:v>
      </x:c>
      <x:c r="I384" s="6">
        <x:v>27.267223538357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22.852</x:v>
      </x:c>
      <x:c r="R384" s="8">
        <x:v>155088.138149725</x:v>
      </x:c>
      <x:c r="S384" s="12">
        <x:v>225047.605397377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223823</x:v>
      </x:c>
      <x:c r="B385" s="1">
        <x:v>43201.6355048264</x:v>
      </x:c>
      <x:c r="C385" s="6">
        <x:v>6.39492774</x:v>
      </x:c>
      <x:c r="D385" s="14" t="s">
        <x:v>77</x:v>
      </x:c>
      <x:c r="E385" s="15">
        <x:v>43194.5291999653</x:v>
      </x:c>
      <x:c r="F385" t="s">
        <x:v>82</x:v>
      </x:c>
      <x:c r="G385" s="6">
        <x:v>166.888453607138</x:v>
      </x:c>
      <x:c r="H385" t="s">
        <x:v>83</x:v>
      </x:c>
      <x:c r="I385" s="6">
        <x:v>27.2651471665345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22.852</x:v>
      </x:c>
      <x:c r="R385" s="8">
        <x:v>155088.130242593</x:v>
      </x:c>
      <x:c r="S385" s="12">
        <x:v>225051.540114662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223835</x:v>
      </x:c>
      <x:c r="B386" s="1">
        <x:v>43201.6355155093</x:v>
      </x:c>
      <x:c r="C386" s="6">
        <x:v>6.41031195166667</x:v>
      </x:c>
      <x:c r="D386" s="14" t="s">
        <x:v>77</x:v>
      </x:c>
      <x:c r="E386" s="15">
        <x:v>43194.5291999653</x:v>
      </x:c>
      <x:c r="F386" t="s">
        <x:v>82</x:v>
      </x:c>
      <x:c r="G386" s="6">
        <x:v>166.784915901955</x:v>
      </x:c>
      <x:c r="H386" t="s">
        <x:v>83</x:v>
      </x:c>
      <x:c r="I386" s="6">
        <x:v>27.2849178894794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22.852</x:v>
      </x:c>
      <x:c r="R386" s="8">
        <x:v>155068.440059779</x:v>
      </x:c>
      <x:c r="S386" s="12">
        <x:v>225038.819846873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223848</x:v>
      </x:c>
      <x:c r="B387" s="1">
        <x:v>43201.6355272338</x:v>
      </x:c>
      <x:c r="C387" s="6">
        <x:v>6.42719625666667</x:v>
      </x:c>
      <x:c r="D387" s="14" t="s">
        <x:v>77</x:v>
      </x:c>
      <x:c r="E387" s="15">
        <x:v>43194.5291999653</x:v>
      </x:c>
      <x:c r="F387" t="s">
        <x:v>82</x:v>
      </x:c>
      <x:c r="G387" s="6">
        <x:v>166.73207959652</x:v>
      </x:c>
      <x:c r="H387" t="s">
        <x:v>83</x:v>
      </x:c>
      <x:c r="I387" s="6">
        <x:v>27.2940359333638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22.853</x:v>
      </x:c>
      <x:c r="R387" s="8">
        <x:v>155080.255438724</x:v>
      </x:c>
      <x:c r="S387" s="12">
        <x:v>225063.495560049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223851</x:v>
      </x:c>
      <x:c r="B388" s="1">
        <x:v>43201.6355387731</x:v>
      </x:c>
      <x:c r="C388" s="6">
        <x:v>6.44381384833333</x:v>
      </x:c>
      <x:c r="D388" s="14" t="s">
        <x:v>77</x:v>
      </x:c>
      <x:c r="E388" s="15">
        <x:v>43194.5291999653</x:v>
      </x:c>
      <x:c r="F388" t="s">
        <x:v>82</x:v>
      </x:c>
      <x:c r="G388" s="6">
        <x:v>166.658496046964</x:v>
      </x:c>
      <x:c r="H388" t="s">
        <x:v>83</x:v>
      </x:c>
      <x:c r="I388" s="6">
        <x:v>27.3003553842514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22.856</x:v>
      </x:c>
      <x:c r="R388" s="8">
        <x:v>155079.269715543</x:v>
      </x:c>
      <x:c r="S388" s="12">
        <x:v>225042.3798138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223863</x:v>
      </x:c>
      <x:c r="B389" s="1">
        <x:v>43201.6355513079</x:v>
      </x:c>
      <x:c r="C389" s="6">
        <x:v>6.46186489666667</x:v>
      </x:c>
      <x:c r="D389" s="14" t="s">
        <x:v>77</x:v>
      </x:c>
      <x:c r="E389" s="15">
        <x:v>43194.5291999653</x:v>
      </x:c>
      <x:c r="F389" t="s">
        <x:v>82</x:v>
      </x:c>
      <x:c r="G389" s="6">
        <x:v>166.846393657364</x:v>
      </x:c>
      <x:c r="H389" t="s">
        <x:v>83</x:v>
      </x:c>
      <x:c r="I389" s="6">
        <x:v>27.272429519734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22.852</x:v>
      </x:c>
      <x:c r="R389" s="8">
        <x:v>155079.193425529</x:v>
      </x:c>
      <x:c r="S389" s="12">
        <x:v>225055.195816307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223869</x:v>
      </x:c>
      <x:c r="B390" s="1">
        <x:v>43201.6355615393</x:v>
      </x:c>
      <x:c r="C390" s="6">
        <x:v>6.47656573333333</x:v>
      </x:c>
      <x:c r="D390" s="14" t="s">
        <x:v>77</x:v>
      </x:c>
      <x:c r="E390" s="15">
        <x:v>43194.5291999653</x:v>
      </x:c>
      <x:c r="F390" t="s">
        <x:v>82</x:v>
      </x:c>
      <x:c r="G390" s="6">
        <x:v>166.843088539378</x:v>
      </x:c>
      <x:c r="H390" t="s">
        <x:v>83</x:v>
      </x:c>
      <x:c r="I390" s="6">
        <x:v>27.2759804249586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22.851</x:v>
      </x:c>
      <x:c r="R390" s="8">
        <x:v>155073.458397089</x:v>
      </x:c>
      <x:c r="S390" s="12">
        <x:v>225043.984977349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223882</x:v>
      </x:c>
      <x:c r="B391" s="1">
        <x:v>43201.6355729977</x:v>
      </x:c>
      <x:c r="C391" s="6">
        <x:v>6.49310000833333</x:v>
      </x:c>
      <x:c r="D391" s="14" t="s">
        <x:v>77</x:v>
      </x:c>
      <x:c r="E391" s="15">
        <x:v>43194.5291999653</x:v>
      </x:c>
      <x:c r="F391" t="s">
        <x:v>82</x:v>
      </x:c>
      <x:c r="G391" s="6">
        <x:v>166.832273188216</x:v>
      </x:c>
      <x:c r="H391" t="s">
        <x:v>83</x:v>
      </x:c>
      <x:c r="I391" s="6">
        <x:v>27.2781771732912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22.851</x:v>
      </x:c>
      <x:c r="R391" s="8">
        <x:v>155082.554569115</x:v>
      </x:c>
      <x:c r="S391" s="12">
        <x:v>225049.206284922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223891</x:v>
      </x:c>
      <x:c r="B392" s="1">
        <x:v>43201.6355851505</x:v>
      </x:c>
      <x:c r="C392" s="6">
        <x:v>6.51061763166667</x:v>
      </x:c>
      <x:c r="D392" s="14" t="s">
        <x:v>77</x:v>
      </x:c>
      <x:c r="E392" s="15">
        <x:v>43194.5291999653</x:v>
      </x:c>
      <x:c r="F392" t="s">
        <x:v>82</x:v>
      </x:c>
      <x:c r="G392" s="6">
        <x:v>166.765019287988</x:v>
      </x:c>
      <x:c r="H392" t="s">
        <x:v>83</x:v>
      </x:c>
      <x:c r="I392" s="6">
        <x:v>27.2918391746512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22.851</x:v>
      </x:c>
      <x:c r="R392" s="8">
        <x:v>155084.479256502</x:v>
      </x:c>
      <x:c r="S392" s="12">
        <x:v>225046.99798413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223907</x:v>
      </x:c>
      <x:c r="B393" s="1">
        <x:v>43201.635599537</x:v>
      </x:c>
      <x:c r="C393" s="6">
        <x:v>6.53133549166667</x:v>
      </x:c>
      <x:c r="D393" s="14" t="s">
        <x:v>77</x:v>
      </x:c>
      <x:c r="E393" s="15">
        <x:v>43194.5291999653</x:v>
      </x:c>
      <x:c r="F393" t="s">
        <x:v>82</x:v>
      </x:c>
      <x:c r="G393" s="6">
        <x:v>166.864527062834</x:v>
      </x:c>
      <x:c r="H393" t="s">
        <x:v>83</x:v>
      </x:c>
      <x:c r="I393" s="6">
        <x:v>27.2745058960618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22.85</x:v>
      </x:c>
      <x:c r="R393" s="8">
        <x:v>155089.582014672</x:v>
      </x:c>
      <x:c r="S393" s="12">
        <x:v>225044.632365156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223912</x:v>
      </x:c>
      <x:c r="B394" s="1">
        <x:v>43201.6356077199</x:v>
      </x:c>
      <x:c r="C394" s="6">
        <x:v>6.54311949666667</x:v>
      </x:c>
      <x:c r="D394" s="14" t="s">
        <x:v>77</x:v>
      </x:c>
      <x:c r="E394" s="15">
        <x:v>43194.5291999653</x:v>
      </x:c>
      <x:c r="F394" t="s">
        <x:v>82</x:v>
      </x:c>
      <x:c r="G394" s="6">
        <x:v>166.895052490963</x:v>
      </x:c>
      <x:c r="H394" t="s">
        <x:v>83</x:v>
      </x:c>
      <x:c r="I394" s="6">
        <x:v>27.2683068632964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</x:v>
      </x:c>
      <x:c r="R394" s="8">
        <x:v>155062.671871051</x:v>
      </x:c>
      <x:c r="S394" s="12">
        <x:v>225038.562157828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223926</x:v>
      </x:c>
      <x:c r="B395" s="1">
        <x:v>43201.6356195602</x:v>
      </x:c>
      <x:c r="C395" s="6">
        <x:v>6.56017041166667</x:v>
      </x:c>
      <x:c r="D395" s="14" t="s">
        <x:v>77</x:v>
      </x:c>
      <x:c r="E395" s="15">
        <x:v>43194.5291999653</x:v>
      </x:c>
      <x:c r="F395" t="s">
        <x:v>82</x:v>
      </x:c>
      <x:c r="G395" s="6">
        <x:v>166.893822665758</x:v>
      </x:c>
      <x:c r="H395" t="s">
        <x:v>83</x:v>
      </x:c>
      <x:c r="I395" s="6">
        <x:v>27.2714364706403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22.849</x:v>
      </x:c>
      <x:c r="R395" s="8">
        <x:v>155069.958039069</x:v>
      </x:c>
      <x:c r="S395" s="12">
        <x:v>225039.985785877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223936</x:v>
      </x:c>
      <x:c r="B396" s="1">
        <x:v>43201.6356326736</x:v>
      </x:c>
      <x:c r="C396" s="6">
        <x:v>6.57903816333333</x:v>
      </x:c>
      <x:c r="D396" s="14" t="s">
        <x:v>77</x:v>
      </x:c>
      <x:c r="E396" s="15">
        <x:v>43194.5291999653</x:v>
      </x:c>
      <x:c r="F396" t="s">
        <x:v>82</x:v>
      </x:c>
      <x:c r="G396" s="6">
        <x:v>166.814549237445</x:v>
      </x:c>
      <x:c r="H396" t="s">
        <x:v>83</x:v>
      </x:c>
      <x:c r="I396" s="6">
        <x:v>27.2875359391487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22.849</x:v>
      </x:c>
      <x:c r="R396" s="8">
        <x:v>155070.872375318</x:v>
      </x:c>
      <x:c r="S396" s="12">
        <x:v>225050.815701293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223942</x:v>
      </x:c>
      <x:c r="B397" s="1">
        <x:v>43201.6356431366</x:v>
      </x:c>
      <x:c r="C397" s="6">
        <x:v>6.594122345</x:v>
      </x:c>
      <x:c r="D397" s="14" t="s">
        <x:v>77</x:v>
      </x:c>
      <x:c r="E397" s="15">
        <x:v>43194.5291999653</x:v>
      </x:c>
      <x:c r="F397" t="s">
        <x:v>82</x:v>
      </x:c>
      <x:c r="G397" s="6">
        <x:v>166.829411822518</x:v>
      </x:c>
      <x:c r="H397" t="s">
        <x:v>83</x:v>
      </x:c>
      <x:c r="I397" s="6">
        <x:v>27.2816378071434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22.85</x:v>
      </x:c>
      <x:c r="R397" s="8">
        <x:v>155053.582219575</x:v>
      </x:c>
      <x:c r="S397" s="12">
        <x:v>225043.572444142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223951</x:v>
      </x:c>
      <x:c r="B398" s="1">
        <x:v>43201.6356548264</x:v>
      </x:c>
      <x:c r="C398" s="6">
        <x:v>6.61092328666667</x:v>
      </x:c>
      <x:c r="D398" s="14" t="s">
        <x:v>77</x:v>
      </x:c>
      <x:c r="E398" s="15">
        <x:v>43194.5291999653</x:v>
      </x:c>
      <x:c r="F398" t="s">
        <x:v>82</x:v>
      </x:c>
      <x:c r="G398" s="6">
        <x:v>166.945589242941</x:v>
      </x:c>
      <x:c r="H398" t="s">
        <x:v>83</x:v>
      </x:c>
      <x:c r="I398" s="6">
        <x:v>27.2580453827645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22.85</x:v>
      </x:c>
      <x:c r="R398" s="8">
        <x:v>155045.219144159</x:v>
      </x:c>
      <x:c r="S398" s="12">
        <x:v>225035.342109594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223965</x:v>
      </x:c>
      <x:c r="B399" s="1">
        <x:v>43201.6356658218</x:v>
      </x:c>
      <x:c r="C399" s="6">
        <x:v>6.62674088</x:v>
      </x:c>
      <x:c r="D399" s="14" t="s">
        <x:v>77</x:v>
      </x:c>
      <x:c r="E399" s="15">
        <x:v>43194.5291999653</x:v>
      </x:c>
      <x:c r="F399" t="s">
        <x:v>82</x:v>
      </x:c>
      <x:c r="G399" s="6">
        <x:v>166.919738942276</x:v>
      </x:c>
      <x:c r="H399" t="s">
        <x:v>83</x:v>
      </x:c>
      <x:c r="I399" s="6">
        <x:v>27.2575338141742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22.852</x:v>
      </x:c>
      <x:c r="R399" s="8">
        <x:v>155046.912398178</x:v>
      </x:c>
      <x:c r="S399" s="12">
        <x:v>225029.128601139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223977</x:v>
      </x:c>
      <x:c r="B400" s="1">
        <x:v>43201.6356775116</x:v>
      </x:c>
      <x:c r="C400" s="6">
        <x:v>6.643591855</x:v>
      </x:c>
      <x:c r="D400" s="14" t="s">
        <x:v>77</x:v>
      </x:c>
      <x:c r="E400" s="15">
        <x:v>43194.5291999653</x:v>
      </x:c>
      <x:c r="F400" t="s">
        <x:v>82</x:v>
      </x:c>
      <x:c r="G400" s="6">
        <x:v>166.851488015728</x:v>
      </x:c>
      <x:c r="H400" t="s">
        <x:v>83</x:v>
      </x:c>
      <x:c r="I400" s="6">
        <x:v>27.2771540300532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22.85</x:v>
      </x:c>
      <x:c r="R400" s="8">
        <x:v>155040.250878166</x:v>
      </x:c>
      <x:c r="S400" s="12">
        <x:v>225040.445049183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223984</x:v>
      </x:c>
      <x:c r="B401" s="1">
        <x:v>43201.6356891204</x:v>
      </x:c>
      <x:c r="C401" s="6">
        <x:v>6.66030938833333</x:v>
      </x:c>
      <x:c r="D401" s="14" t="s">
        <x:v>77</x:v>
      </x:c>
      <x:c r="E401" s="15">
        <x:v>43194.5291999653</x:v>
      </x:c>
      <x:c r="F401" t="s">
        <x:v>82</x:v>
      </x:c>
      <x:c r="G401" s="6">
        <x:v>166.856658752287</x:v>
      </x:c>
      <x:c r="H401" t="s">
        <x:v>83</x:v>
      </x:c>
      <x:c r="I401" s="6">
        <x:v>27.2773646771652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22.85</x:v>
      </x:c>
      <x:c r="R401" s="8">
        <x:v>155041.39258553</x:v>
      </x:c>
      <x:c r="S401" s="12">
        <x:v>225037.66766486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223996</x:v>
      </x:c>
      <x:c r="B402" s="1">
        <x:v>43201.6357015856</x:v>
      </x:c>
      <x:c r="C402" s="6">
        <x:v>6.67827709666667</x:v>
      </x:c>
      <x:c r="D402" s="14" t="s">
        <x:v>77</x:v>
      </x:c>
      <x:c r="E402" s="15">
        <x:v>43194.5291999653</x:v>
      </x:c>
      <x:c r="F402" t="s">
        <x:v>82</x:v>
      </x:c>
      <x:c r="G402" s="6">
        <x:v>166.887894960243</x:v>
      </x:c>
      <x:c r="H402" t="s">
        <x:v>83</x:v>
      </x:c>
      <x:c r="I402" s="6">
        <x:v>27.2726401665495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22.849</x:v>
      </x:c>
      <x:c r="R402" s="8">
        <x:v>155052.635376763</x:v>
      </x:c>
      <x:c r="S402" s="12">
        <x:v>225048.05716168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224006</x:v>
      </x:c>
      <x:c r="B403" s="1">
        <x:v>43201.6357123843</x:v>
      </x:c>
      <x:c r="C403" s="6">
        <x:v>6.69379463666667</x:v>
      </x:c>
      <x:c r="D403" s="14" t="s">
        <x:v>77</x:v>
      </x:c>
      <x:c r="E403" s="15">
        <x:v>43194.5291999653</x:v>
      </x:c>
      <x:c r="F403" t="s">
        <x:v>82</x:v>
      </x:c>
      <x:c r="G403" s="6">
        <x:v>166.827236033671</x:v>
      </x:c>
      <x:c r="H403" t="s">
        <x:v>83</x:v>
      </x:c>
      <x:c r="I403" s="6">
        <x:v>27.2792003168411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22.851</x:v>
      </x:c>
      <x:c r="R403" s="8">
        <x:v>155038.858749906</x:v>
      </x:c>
      <x:c r="S403" s="12">
        <x:v>225038.77936909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224010</x:v>
      </x:c>
      <x:c r="B404" s="1">
        <x:v>43201.6357241898</x:v>
      </x:c>
      <x:c r="C404" s="6">
        <x:v>6.71082897333333</x:v>
      </x:c>
      <x:c r="D404" s="14" t="s">
        <x:v>77</x:v>
      </x:c>
      <x:c r="E404" s="15">
        <x:v>43194.5291999653</x:v>
      </x:c>
      <x:c r="F404" t="s">
        <x:v>82</x:v>
      </x:c>
      <x:c r="G404" s="6">
        <x:v>166.881922390903</x:v>
      </x:c>
      <x:c r="H404" t="s">
        <x:v>83</x:v>
      </x:c>
      <x:c r="I404" s="6">
        <x:v>27.2767327358692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22.848</x:v>
      </x:c>
      <x:c r="R404" s="8">
        <x:v>155040.99484094</x:v>
      </x:c>
      <x:c r="S404" s="12">
        <x:v>225036.630111455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224024</x:v>
      </x:c>
      <x:c r="B405" s="1">
        <x:v>43201.6357351505</x:v>
      </x:c>
      <x:c r="C405" s="6">
        <x:v>6.72657982666667</x:v>
      </x:c>
      <x:c r="D405" s="14" t="s">
        <x:v>77</x:v>
      </x:c>
      <x:c r="E405" s="15">
        <x:v>43194.5291999653</x:v>
      </x:c>
      <x:c r="F405" t="s">
        <x:v>82</x:v>
      </x:c>
      <x:c r="G405" s="6">
        <x:v>166.926933119519</x:v>
      </x:c>
      <x:c r="H405" t="s">
        <x:v>83</x:v>
      </x:c>
      <x:c r="I405" s="6">
        <x:v>27.2704735142233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22.847</x:v>
      </x:c>
      <x:c r="R405" s="8">
        <x:v>155035.655207306</x:v>
      </x:c>
      <x:c r="S405" s="12">
        <x:v>225035.80963668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224034</x:v>
      </x:c>
      <x:c r="B406" s="1">
        <x:v>43201.635747419</x:v>
      </x:c>
      <x:c r="C406" s="6">
        <x:v>6.744247505</x:v>
      </x:c>
      <x:c r="D406" s="14" t="s">
        <x:v>77</x:v>
      </x:c>
      <x:c r="E406" s="15">
        <x:v>43194.5291999653</x:v>
      </x:c>
      <x:c r="F406" t="s">
        <x:v>82</x:v>
      </x:c>
      <x:c r="G406" s="6">
        <x:v>166.800771119014</x:v>
      </x:c>
      <x:c r="H406" t="s">
        <x:v>83</x:v>
      </x:c>
      <x:c r="I406" s="6">
        <x:v>27.2903345462255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22.849</x:v>
      </x:c>
      <x:c r="R406" s="8">
        <x:v>155046.674594927</x:v>
      </x:c>
      <x:c r="S406" s="12">
        <x:v>225035.835524601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224039</x:v>
      </x:c>
      <x:c r="B407" s="1">
        <x:v>43201.6357584491</x:v>
      </x:c>
      <x:c r="C407" s="6">
        <x:v>6.76013175666667</x:v>
      </x:c>
      <x:c r="D407" s="14" t="s">
        <x:v>77</x:v>
      </x:c>
      <x:c r="E407" s="15">
        <x:v>43194.5291999653</x:v>
      </x:c>
      <x:c r="F407" t="s">
        <x:v>82</x:v>
      </x:c>
      <x:c r="G407" s="6">
        <x:v>166.81741738274</x:v>
      </x:c>
      <x:c r="H407" t="s">
        <x:v>83</x:v>
      </x:c>
      <x:c r="I407" s="6">
        <x:v>27.2927118594462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22.847</x:v>
      </x:c>
      <x:c r="R407" s="8">
        <x:v>155047.066564982</x:v>
      </x:c>
      <x:c r="S407" s="12">
        <x:v>225043.792623873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224052</x:v>
      </x:c>
      <x:c r="B408" s="1">
        <x:v>43201.6357721065</x:v>
      </x:c>
      <x:c r="C408" s="6">
        <x:v>6.77979950666667</x:v>
      </x:c>
      <x:c r="D408" s="14" t="s">
        <x:v>77</x:v>
      </x:c>
      <x:c r="E408" s="15">
        <x:v>43194.5291999653</x:v>
      </x:c>
      <x:c r="F408" t="s">
        <x:v>82</x:v>
      </x:c>
      <x:c r="G408" s="6">
        <x:v>166.845159792585</x:v>
      </x:c>
      <x:c r="H408" t="s">
        <x:v>83</x:v>
      </x:c>
      <x:c r="I408" s="6">
        <x:v>27.2854595547606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22.848</x:v>
      </x:c>
      <x:c r="R408" s="8">
        <x:v>155041.699476361</x:v>
      </x:c>
      <x:c r="S408" s="12">
        <x:v>225038.198529035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224064</x:v>
      </x:c>
      <x:c r="B409" s="1">
        <x:v>43201.635784294</x:v>
      </x:c>
      <x:c r="C409" s="6">
        <x:v>6.79735048166667</x:v>
      </x:c>
      <x:c r="D409" s="14" t="s">
        <x:v>77</x:v>
      </x:c>
      <x:c r="E409" s="15">
        <x:v>43194.5291999653</x:v>
      </x:c>
      <x:c r="F409" t="s">
        <x:v>82</x:v>
      </x:c>
      <x:c r="G409" s="6">
        <x:v>166.863043463183</x:v>
      </x:c>
      <x:c r="H409" t="s">
        <x:v>83</x:v>
      </x:c>
      <x:c r="I409" s="6">
        <x:v>27.2847072418936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22.847</x:v>
      </x:c>
      <x:c r="R409" s="8">
        <x:v>155037.928816308</x:v>
      </x:c>
      <x:c r="S409" s="12">
        <x:v>225032.696972826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224069</x:v>
      </x:c>
      <x:c r="B410" s="1">
        <x:v>43201.6357929745</x:v>
      </x:c>
      <x:c r="C410" s="6">
        <x:v>6.80985126166667</x:v>
      </x:c>
      <x:c r="D410" s="14" t="s">
        <x:v>77</x:v>
      </x:c>
      <x:c r="E410" s="15">
        <x:v>43194.5291999653</x:v>
      </x:c>
      <x:c r="F410" t="s">
        <x:v>82</x:v>
      </x:c>
      <x:c r="G410" s="6">
        <x:v>166.849752999524</x:v>
      </x:c>
      <x:c r="H410" t="s">
        <x:v>83</x:v>
      </x:c>
      <x:c r="I410" s="6">
        <x:v>27.2845266868308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22.848</x:v>
      </x:c>
      <x:c r="R410" s="8">
        <x:v>155022.014120133</x:v>
      </x:c>
      <x:c r="S410" s="12">
        <x:v>225022.173530048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224083</x:v>
      </x:c>
      <x:c r="B411" s="1">
        <x:v>43201.6358049421</x:v>
      </x:c>
      <x:c r="C411" s="6">
        <x:v>6.82708550333333</x:v>
      </x:c>
      <x:c r="D411" s="14" t="s">
        <x:v>77</x:v>
      </x:c>
      <x:c r="E411" s="15">
        <x:v>43194.5291999653</x:v>
      </x:c>
      <x:c r="F411" t="s">
        <x:v>82</x:v>
      </x:c>
      <x:c r="G411" s="6">
        <x:v>166.848271312236</x:v>
      </x:c>
      <x:c r="H411" t="s">
        <x:v>83</x:v>
      </x:c>
      <x:c r="I411" s="6">
        <x:v>27.2848276119412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22.848</x:v>
      </x:c>
      <x:c r="R411" s="8">
        <x:v>155029.483644071</x:v>
      </x:c>
      <x:c r="S411" s="12">
        <x:v>225035.13771344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224096</x:v>
      </x:c>
      <x:c r="B412" s="1">
        <x:v>43201.635816169</x:v>
      </x:c>
      <x:c r="C412" s="6">
        <x:v>6.843269725</x:v>
      </x:c>
      <x:c r="D412" s="14" t="s">
        <x:v>77</x:v>
      </x:c>
      <x:c r="E412" s="15">
        <x:v>43194.5291999653</x:v>
      </x:c>
      <x:c r="F412" t="s">
        <x:v>82</x:v>
      </x:c>
      <x:c r="G412" s="6">
        <x:v>166.873060895598</x:v>
      </x:c>
      <x:c r="H412" t="s">
        <x:v>83</x:v>
      </x:c>
      <x:c r="I412" s="6">
        <x:v>27.2769132905132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22.849</x:v>
      </x:c>
      <x:c r="R412" s="8">
        <x:v>155021.575814528</x:v>
      </x:c>
      <x:c r="S412" s="12">
        <x:v>225023.888970272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224107</x:v>
      </x:c>
      <x:c r="B413" s="1">
        <x:v>43201.635827662</x:v>
      </x:c>
      <x:c r="C413" s="6">
        <x:v>6.85982067166667</x:v>
      </x:c>
      <x:c r="D413" s="14" t="s">
        <x:v>77</x:v>
      </x:c>
      <x:c r="E413" s="15">
        <x:v>43194.5291999653</x:v>
      </x:c>
      <x:c r="F413" t="s">
        <x:v>82</x:v>
      </x:c>
      <x:c r="G413" s="6">
        <x:v>166.899616841267</x:v>
      </x:c>
      <x:c r="H413" t="s">
        <x:v>83</x:v>
      </x:c>
      <x:c r="I413" s="6">
        <x:v>27.2788993922354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22.846</x:v>
      </x:c>
      <x:c r="R413" s="8">
        <x:v>155025.626686904</x:v>
      </x:c>
      <x:c r="S413" s="12">
        <x:v>225024.128587142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224111</x:v>
      </x:c>
      <x:c r="B414" s="1">
        <x:v>43201.6358392361</x:v>
      </x:c>
      <x:c r="C414" s="6">
        <x:v>6.87650499</x:v>
      </x:c>
      <x:c r="D414" s="14" t="s">
        <x:v>77</x:v>
      </x:c>
      <x:c r="E414" s="15">
        <x:v>43194.5291999653</x:v>
      </x:c>
      <x:c r="F414" t="s">
        <x:v>82</x:v>
      </x:c>
      <x:c r="G414" s="6">
        <x:v>166.886857623756</x:v>
      </x:c>
      <x:c r="H414" t="s">
        <x:v>83</x:v>
      </x:c>
      <x:c r="I414" s="6">
        <x:v>27.2728508133778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22.849</x:v>
      </x:c>
      <x:c r="R414" s="8">
        <x:v>155024.240691723</x:v>
      </x:c>
      <x:c r="S414" s="12">
        <x:v>225033.468178286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224124</x:v>
      </x:c>
      <x:c r="B415" s="1">
        <x:v>43201.6358520486</x:v>
      </x:c>
      <x:c r="C415" s="6">
        <x:v>6.89493933833333</x:v>
      </x:c>
      <x:c r="D415" s="14" t="s">
        <x:v>77</x:v>
      </x:c>
      <x:c r="E415" s="15">
        <x:v>43194.5291999653</x:v>
      </x:c>
      <x:c r="F415" t="s">
        <x:v>82</x:v>
      </x:c>
      <x:c r="G415" s="6">
        <x:v>166.866817217464</x:v>
      </x:c>
      <x:c r="H415" t="s">
        <x:v>83</x:v>
      </x:c>
      <x:c r="I415" s="6">
        <x:v>27.2884387153699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22.845</x:v>
      </x:c>
      <x:c r="R415" s="8">
        <x:v>155025.520086901</x:v>
      </x:c>
      <x:c r="S415" s="12">
        <x:v>225024.417612402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224131</x:v>
      </x:c>
      <x:c r="B416" s="1">
        <x:v>43201.6358628125</x:v>
      </x:c>
      <x:c r="C416" s="6">
        <x:v>6.91044023166667</x:v>
      </x:c>
      <x:c r="D416" s="14" t="s">
        <x:v>77</x:v>
      </x:c>
      <x:c r="E416" s="15">
        <x:v>43194.5291999653</x:v>
      </x:c>
      <x:c r="F416" t="s">
        <x:v>82</x:v>
      </x:c>
      <x:c r="G416" s="6">
        <x:v>166.845671950086</x:v>
      </x:c>
      <x:c r="H416" t="s">
        <x:v>83</x:v>
      </x:c>
      <x:c r="I416" s="6">
        <x:v>27.2898530652724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22.846</x:v>
      </x:c>
      <x:c r="R416" s="8">
        <x:v>155020.668322735</x:v>
      </x:c>
      <x:c r="S416" s="12">
        <x:v>225022.859706512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224139</x:v>
      </x:c>
      <x:c r="B417" s="1">
        <x:v>43201.6358748495</x:v>
      </x:c>
      <x:c r="C417" s="6">
        <x:v>6.92779116333333</x:v>
      </x:c>
      <x:c r="D417" s="14" t="s">
        <x:v>77</x:v>
      </x:c>
      <x:c r="E417" s="15">
        <x:v>43194.5291999653</x:v>
      </x:c>
      <x:c r="F417" t="s">
        <x:v>82</x:v>
      </x:c>
      <x:c r="G417" s="6">
        <x:v>166.872688968802</x:v>
      </x:c>
      <x:c r="H417" t="s">
        <x:v>83</x:v>
      </x:c>
      <x:c r="I417" s="6">
        <x:v>27.2814873447278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22.847</x:v>
      </x:c>
      <x:c r="R417" s="8">
        <x:v>155028.289225025</x:v>
      </x:c>
      <x:c r="S417" s="12">
        <x:v>225029.337385205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224154</x:v>
      </x:c>
      <x:c r="B418" s="1">
        <x:v>43201.6358855671</x:v>
      </x:c>
      <x:c r="C418" s="6">
        <x:v>6.94319209333333</x:v>
      </x:c>
      <x:c r="D418" s="14" t="s">
        <x:v>77</x:v>
      </x:c>
      <x:c r="E418" s="15">
        <x:v>43194.5291999653</x:v>
      </x:c>
      <x:c r="F418" t="s">
        <x:v>82</x:v>
      </x:c>
      <x:c r="G418" s="6">
        <x:v>166.877461890735</x:v>
      </x:c>
      <x:c r="H418" t="s">
        <x:v>83</x:v>
      </x:c>
      <x:c r="I418" s="6">
        <x:v>27.2788993922354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22.848</x:v>
      </x:c>
      <x:c r="R418" s="8">
        <x:v>155030.235152093</x:v>
      </x:c>
      <x:c r="S418" s="12">
        <x:v>225021.641282054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224165</x:v>
      </x:c>
      <x:c r="B419" s="1">
        <x:v>43201.635897419</x:v>
      </x:c>
      <x:c r="C419" s="6">
        <x:v>6.96025965333333</x:v>
      </x:c>
      <x:c r="D419" s="14" t="s">
        <x:v>77</x:v>
      </x:c>
      <x:c r="E419" s="15">
        <x:v>43194.5291999653</x:v>
      </x:c>
      <x:c r="F419" t="s">
        <x:v>82</x:v>
      </x:c>
      <x:c r="G419" s="6">
        <x:v>166.904359709959</x:v>
      </x:c>
      <x:c r="H419" t="s">
        <x:v>83</x:v>
      </x:c>
      <x:c r="I419" s="6">
        <x:v>27.2779364336775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22.846</x:v>
      </x:c>
      <x:c r="R419" s="8">
        <x:v>155021.219395967</x:v>
      </x:c>
      <x:c r="S419" s="12">
        <x:v>225025.610388491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224172</x:v>
      </x:c>
      <x:c r="B420" s="1">
        <x:v>43201.6359092593</x:v>
      </x:c>
      <x:c r="C420" s="6">
        <x:v>6.97731068333333</x:v>
      </x:c>
      <x:c r="D420" s="14" t="s">
        <x:v>77</x:v>
      </x:c>
      <x:c r="E420" s="15">
        <x:v>43194.5291999653</x:v>
      </x:c>
      <x:c r="F420" t="s">
        <x:v>82</x:v>
      </x:c>
      <x:c r="G420" s="6">
        <x:v>166.884944062934</x:v>
      </x:c>
      <x:c r="H420" t="s">
        <x:v>83</x:v>
      </x:c>
      <x:c r="I420" s="6">
        <x:v>27.2818785470222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22.846</x:v>
      </x:c>
      <x:c r="R420" s="8">
        <x:v>155014.284699012</x:v>
      </x:c>
      <x:c r="S420" s="12">
        <x:v>225025.526821914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224187</x:v>
      </x:c>
      <x:c r="B421" s="1">
        <x:v>43201.6359211806</x:v>
      </x:c>
      <x:c r="C421" s="6">
        <x:v>6.99447830166667</x:v>
      </x:c>
      <x:c r="D421" s="14" t="s">
        <x:v>77</x:v>
      </x:c>
      <x:c r="E421" s="15">
        <x:v>43194.5291999653</x:v>
      </x:c>
      <x:c r="F421" t="s">
        <x:v>82</x:v>
      </x:c>
      <x:c r="G421" s="6">
        <x:v>166.824725016057</x:v>
      </x:c>
      <x:c r="H421" t="s">
        <x:v>83</x:v>
      </x:c>
      <x:c r="I421" s="6">
        <x:v>27.2883484377367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22.848</x:v>
      </x:c>
      <x:c r="R421" s="8">
        <x:v>155010.754021465</x:v>
      </x:c>
      <x:c r="S421" s="12">
        <x:v>225015.036413905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224194</x:v>
      </x:c>
      <x:c r="B422" s="1">
        <x:v>43201.6359320255</x:v>
      </x:c>
      <x:c r="C422" s="6">
        <x:v>7.01011248666667</x:v>
      </x:c>
      <x:c r="D422" s="14" t="s">
        <x:v>77</x:v>
      </x:c>
      <x:c r="E422" s="15">
        <x:v>43194.5291999653</x:v>
      </x:c>
      <x:c r="F422" t="s">
        <x:v>82</x:v>
      </x:c>
      <x:c r="G422" s="6">
        <x:v>166.940911801028</x:v>
      </x:c>
      <x:c r="H422" t="s">
        <x:v>83</x:v>
      </x:c>
      <x:c r="I422" s="6">
        <x:v>27.2746563581641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22.845</x:v>
      </x:c>
      <x:c r="R422" s="8">
        <x:v>155006.282073116</x:v>
      </x:c>
      <x:c r="S422" s="12">
        <x:v>225025.107886454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224206</x:v>
      </x:c>
      <x:c r="B423" s="1">
        <x:v>43201.6359435185</x:v>
      </x:c>
      <x:c r="C423" s="6">
        <x:v>7.02663010333333</x:v>
      </x:c>
      <x:c r="D423" s="14" t="s">
        <x:v>77</x:v>
      </x:c>
      <x:c r="E423" s="15">
        <x:v>43194.5291999653</x:v>
      </x:c>
      <x:c r="F423" t="s">
        <x:v>82</x:v>
      </x:c>
      <x:c r="G423" s="6">
        <x:v>166.9315109085</x:v>
      </x:c>
      <x:c r="H423" t="s">
        <x:v>83</x:v>
      </x:c>
      <x:c r="I423" s="6">
        <x:v>27.2708045304603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22.847</x:v>
      </x:c>
      <x:c r="R423" s="8">
        <x:v>155002.701227765</x:v>
      </x:c>
      <x:c r="S423" s="12">
        <x:v>225028.804306402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224215</x:v>
      </x:c>
      <x:c r="B424" s="1">
        <x:v>43201.6359554398</x:v>
      </x:c>
      <x:c r="C424" s="6">
        <x:v>7.043831085</x:v>
      </x:c>
      <x:c r="D424" s="14" t="s">
        <x:v>77</x:v>
      </x:c>
      <x:c r="E424" s="15">
        <x:v>43194.5291999653</x:v>
      </x:c>
      <x:c r="F424" t="s">
        <x:v>82</x:v>
      </x:c>
      <x:c r="G424" s="6">
        <x:v>166.88534314998</x:v>
      </x:c>
      <x:c r="H424" t="s">
        <x:v>83</x:v>
      </x:c>
      <x:c r="I424" s="6">
        <x:v>27.2846771493823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22.845</x:v>
      </x:c>
      <x:c r="R424" s="8">
        <x:v>154999.631463561</x:v>
      </x:c>
      <x:c r="S424" s="12">
        <x:v>225020.457516492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224226</x:v>
      </x:c>
      <x:c r="B425" s="1">
        <x:v>43201.6359665509</x:v>
      </x:c>
      <x:c r="C425" s="6">
        <x:v>7.05979866333333</x:v>
      </x:c>
      <x:c r="D425" s="14" t="s">
        <x:v>77</x:v>
      </x:c>
      <x:c r="E425" s="15">
        <x:v>43194.5291999653</x:v>
      </x:c>
      <x:c r="F425" t="s">
        <x:v>82</x:v>
      </x:c>
      <x:c r="G425" s="6">
        <x:v>166.843300966962</x:v>
      </x:c>
      <x:c r="H425" t="s">
        <x:v>83</x:v>
      </x:c>
      <x:c r="I425" s="6">
        <x:v>27.2903345462255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22.846</x:v>
      </x:c>
      <x:c r="R425" s="8">
        <x:v>155001.541686574</x:v>
      </x:c>
      <x:c r="S425" s="12">
        <x:v>225025.461303141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224230</x:v>
      </x:c>
      <x:c r="B426" s="1">
        <x:v>43201.6359784722</x:v>
      </x:c>
      <x:c r="C426" s="6">
        <x:v>7.076999645</x:v>
      </x:c>
      <x:c r="D426" s="14" t="s">
        <x:v>77</x:v>
      </x:c>
      <x:c r="E426" s="15">
        <x:v>43194.5291999653</x:v>
      </x:c>
      <x:c r="F426" t="s">
        <x:v>82</x:v>
      </x:c>
      <x:c r="G426" s="6">
        <x:v>166.779340691959</x:v>
      </x:c>
      <x:c r="H426" t="s">
        <x:v>83</x:v>
      </x:c>
      <x:c r="I426" s="6">
        <x:v>27.3004456622066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22.847</x:v>
      </x:c>
      <x:c r="R426" s="8">
        <x:v>155007.550640148</x:v>
      </x:c>
      <x:c r="S426" s="12">
        <x:v>225022.081867163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224241</x:v>
      </x:c>
      <x:c r="B427" s="1">
        <x:v>43201.6359901968</x:v>
      </x:c>
      <x:c r="C427" s="6">
        <x:v>7.09385057333333</x:v>
      </x:c>
      <x:c r="D427" s="14" t="s">
        <x:v>77</x:v>
      </x:c>
      <x:c r="E427" s="15">
        <x:v>43194.5291999653</x:v>
      </x:c>
      <x:c r="F427" t="s">
        <x:v>82</x:v>
      </x:c>
      <x:c r="G427" s="6">
        <x:v>166.698173250871</x:v>
      </x:c>
      <x:c r="H427" t="s">
        <x:v>83</x:v>
      </x:c>
      <x:c r="I427" s="6">
        <x:v>27.3082998536761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22.85</x:v>
      </x:c>
      <x:c r="R427" s="8">
        <x:v>155010.797648752</x:v>
      </x:c>
      <x:c r="S427" s="12">
        <x:v>225021.098094201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224257</x:v>
      </x:c>
      <x:c r="B428" s="1">
        <x:v>43201.6360020023</x:v>
      </x:c>
      <x:c r="C428" s="6">
        <x:v>7.11086818166667</x:v>
      </x:c>
      <x:c r="D428" s="14" t="s">
        <x:v>77</x:v>
      </x:c>
      <x:c r="E428" s="15">
        <x:v>43194.5291999653</x:v>
      </x:c>
      <x:c r="F428" t="s">
        <x:v>82</x:v>
      </x:c>
      <x:c r="G428" s="6">
        <x:v>166.87047600189</x:v>
      </x:c>
      <x:c r="H428" t="s">
        <x:v>83</x:v>
      </x:c>
      <x:c r="I428" s="6">
        <x:v>27.2905752867287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22.844</x:v>
      </x:c>
      <x:c r="R428" s="8">
        <x:v>155013.943564854</x:v>
      </x:c>
      <x:c r="S428" s="12">
        <x:v>225028.564900347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224266</x:v>
      </x:c>
      <x:c r="B429" s="1">
        <x:v>43201.6360128819</x:v>
      </x:c>
      <x:c r="C429" s="6">
        <x:v>7.126519095</x:v>
      </x:c>
      <x:c r="D429" s="14" t="s">
        <x:v>77</x:v>
      </x:c>
      <x:c r="E429" s="15">
        <x:v>43194.5291999653</x:v>
      </x:c>
      <x:c r="F429" t="s">
        <x:v>82</x:v>
      </x:c>
      <x:c r="G429" s="6">
        <x:v>166.927290058497</x:v>
      </x:c>
      <x:c r="H429" t="s">
        <x:v>83</x:v>
      </x:c>
      <x:c r="I429" s="6">
        <x:v>27.2761609795621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22.845</x:v>
      </x:c>
      <x:c r="R429" s="8">
        <x:v>155006.485376736</x:v>
      </x:c>
      <x:c r="S429" s="12">
        <x:v>225022.290832333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224269</x:v>
      </x:c>
      <x:c r="B430" s="1">
        <x:v>43201.6360243866</x:v>
      </x:c>
      <x:c r="C430" s="6">
        <x:v>7.14307006333333</x:v>
      </x:c>
      <x:c r="D430" s="14" t="s">
        <x:v>77</x:v>
      </x:c>
      <x:c r="E430" s="15">
        <x:v>43194.5291999653</x:v>
      </x:c>
      <x:c r="F430" t="s">
        <x:v>82</x:v>
      </x:c>
      <x:c r="G430" s="6">
        <x:v>166.816528378129</x:v>
      </x:c>
      <x:c r="H430" t="s">
        <x:v>83</x:v>
      </x:c>
      <x:c r="I430" s="6">
        <x:v>27.2928924149505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22.847</x:v>
      </x:c>
      <x:c r="R430" s="8">
        <x:v>155003.681566766</x:v>
      </x:c>
      <x:c r="S430" s="12">
        <x:v>225022.827422842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224286</x:v>
      </x:c>
      <x:c r="B431" s="1">
        <x:v>43201.6360363079</x:v>
      </x:c>
      <x:c r="C431" s="6">
        <x:v>7.16027101</x:v>
      </x:c>
      <x:c r="D431" s="14" t="s">
        <x:v>77</x:v>
      </x:c>
      <x:c r="E431" s="15">
        <x:v>43194.5291999653</x:v>
      </x:c>
      <x:c r="F431" t="s">
        <x:v>82</x:v>
      </x:c>
      <x:c r="G431" s="6">
        <x:v>166.854711493814</x:v>
      </x:c>
      <x:c r="H431" t="s">
        <x:v>83</x:v>
      </x:c>
      <x:c r="I431" s="6">
        <x:v>27.2880174197694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22.846</x:v>
      </x:c>
      <x:c r="R431" s="8">
        <x:v>154988.666028423</x:v>
      </x:c>
      <x:c r="S431" s="12">
        <x:v>225029.853360027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224297</x:v>
      </x:c>
      <x:c r="B432" s="1">
        <x:v>43201.6360490393</x:v>
      </x:c>
      <x:c r="C432" s="6">
        <x:v>7.17857200833333</x:v>
      </x:c>
      <x:c r="D432" s="14" t="s">
        <x:v>77</x:v>
      </x:c>
      <x:c r="E432" s="15">
        <x:v>43194.5291999653</x:v>
      </x:c>
      <x:c r="F432" t="s">
        <x:v>82</x:v>
      </x:c>
      <x:c r="G432" s="6">
        <x:v>166.908465106935</x:v>
      </x:c>
      <x:c r="H432" t="s">
        <x:v>83</x:v>
      </x:c>
      <x:c r="I432" s="6">
        <x:v>27.2799827209433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22.845</x:v>
      </x:c>
      <x:c r="R432" s="8">
        <x:v>154991.402673793</x:v>
      </x:c>
      <x:c r="S432" s="12">
        <x:v>225013.125292551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224304</x:v>
      </x:c>
      <x:c r="B433" s="1">
        <x:v>43201.636059375</x:v>
      </x:c>
      <x:c r="C433" s="6">
        <x:v>7.19347287666667</x:v>
      </x:c>
      <x:c r="D433" s="14" t="s">
        <x:v>77</x:v>
      </x:c>
      <x:c r="E433" s="15">
        <x:v>43194.5291999653</x:v>
      </x:c>
      <x:c r="F433" t="s">
        <x:v>82</x:v>
      </x:c>
      <x:c r="G433" s="6">
        <x:v>166.86098181057</x:v>
      </x:c>
      <x:c r="H433" t="s">
        <x:v>83</x:v>
      </x:c>
      <x:c r="I433" s="6">
        <x:v>27.2838646516825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22.847</x:v>
      </x:c>
      <x:c r="R433" s="8">
        <x:v>154978.242419418</x:v>
      </x:c>
      <x:c r="S433" s="12">
        <x:v>225019.486496645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224311</x:v>
      </x:c>
      <x:c r="B434" s="1">
        <x:v>43201.6360716088</x:v>
      </x:c>
      <x:c r="C434" s="6">
        <x:v>7.21107386166667</x:v>
      </x:c>
      <x:c r="D434" s="14" t="s">
        <x:v>77</x:v>
      </x:c>
      <x:c r="E434" s="15">
        <x:v>43194.5291999653</x:v>
      </x:c>
      <x:c r="F434" t="s">
        <x:v>82</x:v>
      </x:c>
      <x:c r="G434" s="6">
        <x:v>166.839946232134</x:v>
      </x:c>
      <x:c r="H434" t="s">
        <x:v>83</x:v>
      </x:c>
      <x:c r="I434" s="6">
        <x:v>27.2967743606205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22.844</x:v>
      </x:c>
      <x:c r="R434" s="8">
        <x:v>154973.686472673</x:v>
      </x:c>
      <x:c r="S434" s="12">
        <x:v>225017.27591106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224319</x:v>
      </x:c>
      <x:c r="B435" s="1">
        <x:v>43201.6360824074</x:v>
      </x:c>
      <x:c r="C435" s="6">
        <x:v>7.22664137833333</x:v>
      </x:c>
      <x:c r="D435" s="14" t="s">
        <x:v>77</x:v>
      </x:c>
      <x:c r="E435" s="15">
        <x:v>43194.5291999653</x:v>
      </x:c>
      <x:c r="F435" t="s">
        <x:v>82</x:v>
      </x:c>
      <x:c r="G435" s="6">
        <x:v>166.83905063364</x:v>
      </x:c>
      <x:c r="H435" t="s">
        <x:v>83</x:v>
      </x:c>
      <x:c r="I435" s="6">
        <x:v>27.2883183451936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22.847</x:v>
      </x:c>
      <x:c r="R435" s="8">
        <x:v>154975.012507835</x:v>
      </x:c>
      <x:c r="S435" s="12">
        <x:v>225023.723931111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224329</x:v>
      </x:c>
      <x:c r="B436" s="1">
        <x:v>43201.6360939005</x:v>
      </x:c>
      <x:c r="C436" s="6">
        <x:v>7.24320902833333</x:v>
      </x:c>
      <x:c r="D436" s="14" t="s">
        <x:v>77</x:v>
      </x:c>
      <x:c r="E436" s="15">
        <x:v>43194.5291999653</x:v>
      </x:c>
      <x:c r="F436" t="s">
        <x:v>82</x:v>
      </x:c>
      <x:c r="G436" s="6">
        <x:v>166.871661686162</x:v>
      </x:c>
      <x:c r="H436" t="s">
        <x:v>83</x:v>
      </x:c>
      <x:c r="I436" s="6">
        <x:v>27.2903345462255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22.844</x:v>
      </x:c>
      <x:c r="R436" s="8">
        <x:v>154980.650151901</x:v>
      </x:c>
      <x:c r="S436" s="12">
        <x:v>225023.757933446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224344</x:v>
      </x:c>
      <x:c r="B437" s="1">
        <x:v>43201.6361060995</x:v>
      </x:c>
      <x:c r="C437" s="6">
        <x:v>7.26079331</x:v>
      </x:c>
      <x:c r="D437" s="14" t="s">
        <x:v>77</x:v>
      </x:c>
      <x:c r="E437" s="15">
        <x:v>43194.5291999653</x:v>
      </x:c>
      <x:c r="F437" t="s">
        <x:v>82</x:v>
      </x:c>
      <x:c r="G437" s="6">
        <x:v>166.865927184779</x:v>
      </x:c>
      <x:c r="H437" t="s">
        <x:v>83</x:v>
      </x:c>
      <x:c r="I437" s="6">
        <x:v>27.2985197330049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22.842</x:v>
      </x:c>
      <x:c r="R437" s="8">
        <x:v>154987.463435955</x:v>
      </x:c>
      <x:c r="S437" s="12">
        <x:v>225020.114844955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224350</x:v>
      </x:c>
      <x:c r="B438" s="1">
        <x:v>43201.6361169792</x:v>
      </x:c>
      <x:c r="C438" s="6">
        <x:v>7.276427565</x:v>
      </x:c>
      <x:c r="D438" s="14" t="s">
        <x:v>77</x:v>
      </x:c>
      <x:c r="E438" s="15">
        <x:v>43194.5291999653</x:v>
      </x:c>
      <x:c r="F438" t="s">
        <x:v>82</x:v>
      </x:c>
      <x:c r="G438" s="6">
        <x:v>166.852738267872</x:v>
      </x:c>
      <x:c r="H438" t="s">
        <x:v>83</x:v>
      </x:c>
      <x:c r="I438" s="6">
        <x:v>27.29129750834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22.845</x:v>
      </x:c>
      <x:c r="R438" s="8">
        <x:v>154981.041322642</x:v>
      </x:c>
      <x:c r="S438" s="12">
        <x:v>225017.789600541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224359</x:v>
      </x:c>
      <x:c r="B439" s="1">
        <x:v>43201.6361290509</x:v>
      </x:c>
      <x:c r="C439" s="6">
        <x:v>7.29381188333333</x:v>
      </x:c>
      <x:c r="D439" s="14" t="s">
        <x:v>77</x:v>
      </x:c>
      <x:c r="E439" s="15">
        <x:v>43194.5291999653</x:v>
      </x:c>
      <x:c r="F439" t="s">
        <x:v>82</x:v>
      </x:c>
      <x:c r="G439" s="6">
        <x:v>166.904281528952</x:v>
      </x:c>
      <x:c r="H439" t="s">
        <x:v>83</x:v>
      </x:c>
      <x:c r="I439" s="6">
        <x:v>27.2923507484693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22.841</x:v>
      </x:c>
      <x:c r="R439" s="8">
        <x:v>154989.076651683</x:v>
      </x:c>
      <x:c r="S439" s="12">
        <x:v>225023.658897863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224378</x:v>
      </x:c>
      <x:c r="B440" s="1">
        <x:v>43201.6361403588</x:v>
      </x:c>
      <x:c r="C440" s="6">
        <x:v>7.310112775</x:v>
      </x:c>
      <x:c r="D440" s="14" t="s">
        <x:v>77</x:v>
      </x:c>
      <x:c r="E440" s="15">
        <x:v>43194.5291999653</x:v>
      </x:c>
      <x:c r="F440" t="s">
        <x:v>82</x:v>
      </x:c>
      <x:c r="G440" s="6">
        <x:v>166.929810022979</x:v>
      </x:c>
      <x:c r="H440" t="s">
        <x:v>83</x:v>
      </x:c>
      <x:c r="I440" s="6">
        <x:v>27.2756494082109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22.845</x:v>
      </x:c>
      <x:c r="R440" s="8">
        <x:v>154987.76729802</x:v>
      </x:c>
      <x:c r="S440" s="12">
        <x:v>225012.454590219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224387</x:v>
      </x:c>
      <x:c r="B441" s="1">
        <x:v>43201.6361517361</x:v>
      </x:c>
      <x:c r="C441" s="6">
        <x:v>7.326463725</x:v>
      </x:c>
      <x:c r="D441" s="14" t="s">
        <x:v>77</x:v>
      </x:c>
      <x:c r="E441" s="15">
        <x:v>43194.5291999653</x:v>
      </x:c>
      <x:c r="F441" t="s">
        <x:v>82</x:v>
      </x:c>
      <x:c r="G441" s="6">
        <x:v>167.0002524052</x:v>
      </x:c>
      <x:c r="H441" t="s">
        <x:v>83</x:v>
      </x:c>
      <x:c r="I441" s="6">
        <x:v>27.2699920361192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22.842</x:v>
      </x:c>
      <x:c r="R441" s="8">
        <x:v>154977.579611892</x:v>
      </x:c>
      <x:c r="S441" s="12">
        <x:v>225020.464573956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224392</x:v>
      </x:c>
      <x:c r="B442" s="1">
        <x:v>43201.6361637384</x:v>
      </x:c>
      <x:c r="C442" s="6">
        <x:v>7.34376465666667</x:v>
      </x:c>
      <x:c r="D442" s="14" t="s">
        <x:v>77</x:v>
      </x:c>
      <x:c r="E442" s="15">
        <x:v>43194.5291999653</x:v>
      </x:c>
      <x:c r="F442" t="s">
        <x:v>82</x:v>
      </x:c>
      <x:c r="G442" s="6">
        <x:v>166.964011137555</x:v>
      </x:c>
      <x:c r="H442" t="s">
        <x:v>83</x:v>
      </x:c>
      <x:c r="I442" s="6">
        <x:v>27.2715869326053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22.844</x:v>
      </x:c>
      <x:c r="R442" s="8">
        <x:v>154970.586784117</x:v>
      </x:c>
      <x:c r="S442" s="12">
        <x:v>225024.748503891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224403</x:v>
      </x:c>
      <x:c r="B443" s="1">
        <x:v>43201.6361764699</x:v>
      </x:c>
      <x:c r="C443" s="6">
        <x:v>7.36208236</x:v>
      </x:c>
      <x:c r="D443" s="14" t="s">
        <x:v>77</x:v>
      </x:c>
      <x:c r="E443" s="15">
        <x:v>43194.5291999653</x:v>
      </x:c>
      <x:c r="F443" t="s">
        <x:v>82</x:v>
      </x:c>
      <x:c r="G443" s="6">
        <x:v>166.83846428285</x:v>
      </x:c>
      <x:c r="H443" t="s">
        <x:v>83</x:v>
      </x:c>
      <x:c r="I443" s="6">
        <x:v>27.2970752868291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22.844</x:v>
      </x:c>
      <x:c r="R443" s="8">
        <x:v>154965.596175185</x:v>
      </x:c>
      <x:c r="S443" s="12">
        <x:v>225014.859667624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224410</x:v>
      </x:c>
      <x:c r="B444" s="1">
        <x:v>43201.6361864236</x:v>
      </x:c>
      <x:c r="C444" s="6">
        <x:v>7.37643321333333</x:v>
      </x:c>
      <x:c r="D444" s="14" t="s">
        <x:v>77</x:v>
      </x:c>
      <x:c r="E444" s="15">
        <x:v>43194.5291999653</x:v>
      </x:c>
      <x:c r="F444" t="s">
        <x:v>82</x:v>
      </x:c>
      <x:c r="G444" s="6">
        <x:v>166.864851350539</x:v>
      </x:c>
      <x:c r="H444" t="s">
        <x:v>83</x:v>
      </x:c>
      <x:c r="I444" s="6">
        <x:v>27.3003553842514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22.841</x:v>
      </x:c>
      <x:c r="R444" s="8">
        <x:v>154954.785755106</x:v>
      </x:c>
      <x:c r="S444" s="12">
        <x:v>225020.617608525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224426</x:v>
      </x:c>
      <x:c r="B445" s="1">
        <x:v>43201.6361986921</x:v>
      </x:c>
      <x:c r="C445" s="6">
        <x:v>7.39406754</x:v>
      </x:c>
      <x:c r="D445" s="14" t="s">
        <x:v>77</x:v>
      </x:c>
      <x:c r="E445" s="15">
        <x:v>43194.5291999653</x:v>
      </x:c>
      <x:c r="F445" t="s">
        <x:v>82</x:v>
      </x:c>
      <x:c r="G445" s="6">
        <x:v>166.854523431157</x:v>
      </x:c>
      <x:c r="H445" t="s">
        <x:v>83</x:v>
      </x:c>
      <x:c r="I445" s="6">
        <x:v>27.2995729754002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22.842</x:v>
      </x:c>
      <x:c r="R445" s="8">
        <x:v>154953.486203608</x:v>
      </x:c>
      <x:c r="S445" s="12">
        <x:v>225020.046176395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224437</x:v>
      </x:c>
      <x:c r="B446" s="1">
        <x:v>43201.6362101042</x:v>
      </x:c>
      <x:c r="C446" s="6">
        <x:v>7.41051847666667</x:v>
      </x:c>
      <x:c r="D446" s="14" t="s">
        <x:v>77</x:v>
      </x:c>
      <x:c r="E446" s="15">
        <x:v>43194.5291999653</x:v>
      </x:c>
      <x:c r="F446" t="s">
        <x:v>82</x:v>
      </x:c>
      <x:c r="G446" s="6">
        <x:v>166.93723786922</x:v>
      </x:c>
      <x:c r="H446" t="s">
        <x:v>83</x:v>
      </x:c>
      <x:c r="I446" s="6">
        <x:v>27.2827813217223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22.842</x:v>
      </x:c>
      <x:c r="R446" s="8">
        <x:v>154945.573956816</x:v>
      </x:c>
      <x:c r="S446" s="12">
        <x:v>225007.991866684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224447</x:v>
      </x:c>
      <x:c r="B447" s="1">
        <x:v>43201.6362216088</x:v>
      </x:c>
      <x:c r="C447" s="6">
        <x:v>7.427069445</x:v>
      </x:c>
      <x:c r="D447" s="14" t="s">
        <x:v>77</x:v>
      </x:c>
      <x:c r="E447" s="15">
        <x:v>43194.5291999653</x:v>
      </x:c>
      <x:c r="F447" t="s">
        <x:v>82</x:v>
      </x:c>
      <x:c r="G447" s="6">
        <x:v>166.873401356822</x:v>
      </x:c>
      <x:c r="H447" t="s">
        <x:v>83</x:v>
      </x:c>
      <x:c r="I447" s="6">
        <x:v>27.3014989052062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22.84</x:v>
      </x:c>
      <x:c r="R447" s="8">
        <x:v>154938.289006663</x:v>
      </x:c>
      <x:c r="S447" s="12">
        <x:v>225010.969743692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224456</x:v>
      </x:c>
      <x:c r="B448" s="1">
        <x:v>43201.6362332986</x:v>
      </x:c>
      <x:c r="C448" s="6">
        <x:v>7.443920315</x:v>
      </x:c>
      <x:c r="D448" s="14" t="s">
        <x:v>77</x:v>
      </x:c>
      <x:c r="E448" s="15">
        <x:v>43194.5291999653</x:v>
      </x:c>
      <x:c r="F448" t="s">
        <x:v>82</x:v>
      </x:c>
      <x:c r="G448" s="6">
        <x:v>166.927053179434</x:v>
      </x:c>
      <x:c r="H448" t="s">
        <x:v>83</x:v>
      </x:c>
      <x:c r="I448" s="6">
        <x:v>27.2819688244817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22.843</x:v>
      </x:c>
      <x:c r="R448" s="8">
        <x:v>154939.607146759</x:v>
      </x:c>
      <x:c r="S448" s="12">
        <x:v>225007.245163129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224466</x:v>
      </x:c>
      <x:c r="B449" s="1">
        <x:v>43201.6362466782</x:v>
      </x:c>
      <x:c r="C449" s="6">
        <x:v>7.46318811833333</x:v>
      </x:c>
      <x:c r="D449" s="14" t="s">
        <x:v>77</x:v>
      </x:c>
      <x:c r="E449" s="15">
        <x:v>43194.5291999653</x:v>
      </x:c>
      <x:c r="F449" t="s">
        <x:v>82</x:v>
      </x:c>
      <x:c r="G449" s="6">
        <x:v>166.946237322455</x:v>
      </x:c>
      <x:c r="H449" t="s">
        <x:v>83</x:v>
      </x:c>
      <x:c r="I449" s="6">
        <x:v>27.2838345591786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22.841</x:v>
      </x:c>
      <x:c r="R449" s="8">
        <x:v>154949.425017317</x:v>
      </x:c>
      <x:c r="S449" s="12">
        <x:v>225025.301498651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224474</x:v>
      </x:c>
      <x:c r="B450" s="1">
        <x:v>43201.6362559838</x:v>
      </x:c>
      <x:c r="C450" s="6">
        <x:v>7.47657220166667</x:v>
      </x:c>
      <x:c r="D450" s="14" t="s">
        <x:v>77</x:v>
      </x:c>
      <x:c r="E450" s="15">
        <x:v>43194.5291999653</x:v>
      </x:c>
      <x:c r="F450" t="s">
        <x:v>82</x:v>
      </x:c>
      <x:c r="G450" s="6">
        <x:v>166.949246684384</x:v>
      </x:c>
      <x:c r="H450" t="s">
        <x:v>83</x:v>
      </x:c>
      <x:c r="I450" s="6">
        <x:v>27.28034383059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22.842</x:v>
      </x:c>
      <x:c r="R450" s="8">
        <x:v>154935.212059106</x:v>
      </x:c>
      <x:c r="S450" s="12">
        <x:v>225015.80861816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224481</x:v>
      </x:c>
      <x:c r="B451" s="1">
        <x:v>43201.6362675116</x:v>
      </x:c>
      <x:c r="C451" s="6">
        <x:v>7.49322314666667</x:v>
      </x:c>
      <x:c r="D451" s="14" t="s">
        <x:v>77</x:v>
      </x:c>
      <x:c r="E451" s="15">
        <x:v>43194.5291999653</x:v>
      </x:c>
      <x:c r="F451" t="s">
        <x:v>82</x:v>
      </x:c>
      <x:c r="G451" s="6">
        <x:v>166.914944256154</x:v>
      </x:c>
      <x:c r="H451" t="s">
        <x:v>83</x:v>
      </x:c>
      <x:c r="I451" s="6">
        <x:v>27.2914479711958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22.841</x:v>
      </x:c>
      <x:c r="R451" s="8">
        <x:v>154935.497608052</x:v>
      </x:c>
      <x:c r="S451" s="12">
        <x:v>225011.008106016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224490</x:v>
      </x:c>
      <x:c r="B452" s="1">
        <x:v>43201.6362791319</x:v>
      </x:c>
      <x:c r="C452" s="6">
        <x:v>7.50994070166667</x:v>
      </x:c>
      <x:c r="D452" s="14" t="s">
        <x:v>77</x:v>
      </x:c>
      <x:c r="E452" s="15">
        <x:v>43194.5291999653</x:v>
      </x:c>
      <x:c r="F452" t="s">
        <x:v>82</x:v>
      </x:c>
      <x:c r="G452" s="6">
        <x:v>166.90279909851</x:v>
      </x:c>
      <x:c r="H452" t="s">
        <x:v>83</x:v>
      </x:c>
      <x:c r="I452" s="6">
        <x:v>27.2926516742814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22.841</x:v>
      </x:c>
      <x:c r="R452" s="8">
        <x:v>154930.025154343</x:v>
      </x:c>
      <x:c r="S452" s="12">
        <x:v>225003.475353767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224504</x:v>
      </x:c>
      <x:c r="B453" s="1">
        <x:v>43201.6362907407</x:v>
      </x:c>
      <x:c r="C453" s="6">
        <x:v>7.52667497333333</x:v>
      </x:c>
      <x:c r="D453" s="14" t="s">
        <x:v>77</x:v>
      </x:c>
      <x:c r="E453" s="15">
        <x:v>43194.5291999653</x:v>
      </x:c>
      <x:c r="F453" t="s">
        <x:v>82</x:v>
      </x:c>
      <x:c r="G453" s="6">
        <x:v>166.911045192433</x:v>
      </x:c>
      <x:c r="H453" t="s">
        <x:v>83</x:v>
      </x:c>
      <x:c r="I453" s="6">
        <x:v>27.2951192669557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22.84</x:v>
      </x:c>
      <x:c r="R453" s="8">
        <x:v>154938.497740627</x:v>
      </x:c>
      <x:c r="S453" s="12">
        <x:v>225011.118710565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224510</x:v>
      </x:c>
      <x:c r="B454" s="1">
        <x:v>43201.6363026273</x:v>
      </x:c>
      <x:c r="C454" s="6">
        <x:v>7.54377599</x:v>
      </x:c>
      <x:c r="D454" s="14" t="s">
        <x:v>77</x:v>
      </x:c>
      <x:c r="E454" s="15">
        <x:v>43194.5291999653</x:v>
      </x:c>
      <x:c r="F454" t="s">
        <x:v>82</x:v>
      </x:c>
      <x:c r="G454" s="6">
        <x:v>166.969768682424</x:v>
      </x:c>
      <x:c r="H454" t="s">
        <x:v>83</x:v>
      </x:c>
      <x:c r="I454" s="6">
        <x:v>27.2819387319946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22.84</x:v>
      </x:c>
      <x:c r="R454" s="8">
        <x:v>154927.693714719</x:v>
      </x:c>
      <x:c r="S454" s="12">
        <x:v>225006.017987128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224521</x:v>
      </x:c>
      <x:c r="B455" s="1">
        <x:v>43201.6363141551</x:v>
      </x:c>
      <x:c r="C455" s="6">
        <x:v>7.56036027666667</x:v>
      </x:c>
      <x:c r="D455" s="14" t="s">
        <x:v>77</x:v>
      </x:c>
      <x:c r="E455" s="15">
        <x:v>43194.5291999653</x:v>
      </x:c>
      <x:c r="F455" t="s">
        <x:v>82</x:v>
      </x:c>
      <x:c r="G455" s="6">
        <x:v>166.95290927483</x:v>
      </x:c>
      <x:c r="H455" t="s">
        <x:v>83</x:v>
      </x:c>
      <x:c r="I455" s="6">
        <x:v>27.2824803967956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22.841</x:v>
      </x:c>
      <x:c r="R455" s="8">
        <x:v>154946.11129673</x:v>
      </x:c>
      <x:c r="S455" s="12">
        <x:v>225015.230124379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224530</x:v>
      </x:c>
      <x:c r="B456" s="1">
        <x:v>43201.6363490741</x:v>
      </x:c>
      <x:c r="C456" s="6">
        <x:v>7.61064642</x:v>
      </x:c>
      <x:c r="D456" s="14" t="s">
        <x:v>77</x:v>
      </x:c>
      <x:c r="E456" s="15">
        <x:v>43194.5291999653</x:v>
      </x:c>
      <x:c r="F456" t="s">
        <x:v>82</x:v>
      </x:c>
      <x:c r="G456" s="6">
        <x:v>167.003832753403</x:v>
      </x:c>
      <x:c r="H456" t="s">
        <x:v>83</x:v>
      </x:c>
      <x:c r="I456" s="6">
        <x:v>27.2779063412277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22.839</x:v>
      </x:c>
      <x:c r="R456" s="8">
        <x:v>154984.811555914</x:v>
      </x:c>
      <x:c r="S456" s="12">
        <x:v>225057.490753379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224541</x:v>
      </x:c>
      <x:c r="B457" s="1">
        <x:v>43201.6363490741</x:v>
      </x:c>
      <x:c r="C457" s="6">
        <x:v>7.61066306666667</x:v>
      </x:c>
      <x:c r="D457" s="14" t="s">
        <x:v>77</x:v>
      </x:c>
      <x:c r="E457" s="15">
        <x:v>43194.5291999653</x:v>
      </x:c>
      <x:c r="F457" t="s">
        <x:v>82</x:v>
      </x:c>
      <x:c r="G457" s="6">
        <x:v>166.949246684384</x:v>
      </x:c>
      <x:c r="H457" t="s">
        <x:v>83</x:v>
      </x:c>
      <x:c r="I457" s="6">
        <x:v>27.28034383059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22.842</x:v>
      </x:c>
      <x:c r="R457" s="8">
        <x:v>154925.007470106</x:v>
      </x:c>
      <x:c r="S457" s="12">
        <x:v>225007.91086178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224551</x:v>
      </x:c>
      <x:c r="B458" s="1">
        <x:v>43201.6363492708</x:v>
      </x:c>
      <x:c r="C458" s="6">
        <x:v>7.61091313166667</x:v>
      </x:c>
      <x:c r="D458" s="14" t="s">
        <x:v>77</x:v>
      </x:c>
      <x:c r="E458" s="15">
        <x:v>43194.5291999653</x:v>
      </x:c>
      <x:c r="F458" t="s">
        <x:v>82</x:v>
      </x:c>
      <x:c r="G458" s="6">
        <x:v>166.991820426331</x:v>
      </x:c>
      <x:c r="H458" t="s">
        <x:v>83</x:v>
      </x:c>
      <x:c r="I458" s="6">
        <x:v>27.28034383059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22.839</x:v>
      </x:c>
      <x:c r="R458" s="8">
        <x:v>154886.166243563</x:v>
      </x:c>
      <x:c r="S458" s="12">
        <x:v>224974.504219931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224564</x:v>
      </x:c>
      <x:c r="B459" s="1">
        <x:v>43201.6363601505</x:v>
      </x:c>
      <x:c r="C459" s="6">
        <x:v>7.62661403333333</x:v>
      </x:c>
      <x:c r="D459" s="14" t="s">
        <x:v>77</x:v>
      </x:c>
      <x:c r="E459" s="15">
        <x:v>43194.5291999653</x:v>
      </x:c>
      <x:c r="F459" t="s">
        <x:v>82</x:v>
      </x:c>
      <x:c r="G459" s="6">
        <x:v>166.86613123514</x:v>
      </x:c>
      <x:c r="H459" t="s">
        <x:v>83</x:v>
      </x:c>
      <x:c r="I459" s="6">
        <x:v>27.294336859326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22.843</x:v>
      </x:c>
      <x:c r="R459" s="8">
        <x:v>154845.982150078</x:v>
      </x:c>
      <x:c r="S459" s="12">
        <x:v>224941.143850549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224577</x:v>
      </x:c>
      <x:c r="B460" s="1">
        <x:v>43201.6363716088</x:v>
      </x:c>
      <x:c r="C460" s="6">
        <x:v>7.64309831</x:v>
      </x:c>
      <x:c r="D460" s="14" t="s">
        <x:v>77</x:v>
      </x:c>
      <x:c r="E460" s="15">
        <x:v>43194.5291999653</x:v>
      </x:c>
      <x:c r="F460" t="s">
        <x:v>82</x:v>
      </x:c>
      <x:c r="G460" s="6">
        <x:v>166.91949518256</x:v>
      </x:c>
      <x:c r="H460" t="s">
        <x:v>83</x:v>
      </x:c>
      <x:c r="I460" s="6">
        <x:v>27.2934039889292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22.84</x:v>
      </x:c>
      <x:c r="R460" s="8">
        <x:v>154901.496947014</x:v>
      </x:c>
      <x:c r="S460" s="12">
        <x:v>224965.576452726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224585</x:v>
      </x:c>
      <x:c r="B461" s="1">
        <x:v>43201.6363834143</x:v>
      </x:c>
      <x:c r="C461" s="6">
        <x:v>7.66008257666667</x:v>
      </x:c>
      <x:c r="D461" s="14" t="s">
        <x:v>77</x:v>
      </x:c>
      <x:c r="E461" s="15">
        <x:v>43194.5291999653</x:v>
      </x:c>
      <x:c r="F461" t="s">
        <x:v>82</x:v>
      </x:c>
      <x:c r="G461" s="6">
        <x:v>166.984624964706</x:v>
      </x:c>
      <x:c r="H461" t="s">
        <x:v>83</x:v>
      </x:c>
      <x:c r="I461" s="6">
        <x:v>27.2773044922747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22.841</x:v>
      </x:c>
      <x:c r="R461" s="8">
        <x:v>154919.664926883</x:v>
      </x:c>
      <x:c r="S461" s="12">
        <x:v>224983.425773982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224595</x:v>
      </x:c>
      <x:c r="B462" s="1">
        <x:v>43201.6363951042</x:v>
      </x:c>
      <x:c r="C462" s="6">
        <x:v>7.67690018833333</x:v>
      </x:c>
      <x:c r="D462" s="14" t="s">
        <x:v>77</x:v>
      </x:c>
      <x:c r="E462" s="15">
        <x:v>43194.5291999653</x:v>
      </x:c>
      <x:c r="F462" t="s">
        <x:v>82</x:v>
      </x:c>
      <x:c r="G462" s="6">
        <x:v>167.015853610825</x:v>
      </x:c>
      <x:c r="H462" t="s">
        <x:v>83</x:v>
      </x:c>
      <x:c r="I462" s="6">
        <x:v>27.2853692772078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22.836</x:v>
      </x:c>
      <x:c r="R462" s="8">
        <x:v>154923.845041979</x:v>
      </x:c>
      <x:c r="S462" s="12">
        <x:v>224997.052153136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224607</x:v>
      </x:c>
      <x:c r="B463" s="1">
        <x:v>43201.6364068634</x:v>
      </x:c>
      <x:c r="C463" s="6">
        <x:v>7.69385109333333</x:v>
      </x:c>
      <x:c r="D463" s="14" t="s">
        <x:v>77</x:v>
      </x:c>
      <x:c r="E463" s="15">
        <x:v>43194.5291999653</x:v>
      </x:c>
      <x:c r="F463" t="s">
        <x:v>82</x:v>
      </x:c>
      <x:c r="G463" s="6">
        <x:v>166.943464602693</x:v>
      </x:c>
      <x:c r="H463" t="s">
        <x:v>83</x:v>
      </x:c>
      <x:c r="I463" s="6">
        <x:v>27.2815174372108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22.842</x:v>
      </x:c>
      <x:c r="R463" s="8">
        <x:v>154929.678469179</x:v>
      </x:c>
      <x:c r="S463" s="12">
        <x:v>224997.983876523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224610</x:v>
      </x:c>
      <x:c r="B464" s="1">
        <x:v>43201.636418831</x:v>
      </x:c>
      <x:c r="C464" s="6">
        <x:v>7.711118755</x:v>
      </x:c>
      <x:c r="D464" s="14" t="s">
        <x:v>77</x:v>
      </x:c>
      <x:c r="E464" s="15">
        <x:v>43194.5291999653</x:v>
      </x:c>
      <x:c r="F464" t="s">
        <x:v>82</x:v>
      </x:c>
      <x:c r="G464" s="6">
        <x:v>166.846419461571</x:v>
      </x:c>
      <x:c r="H464" t="s">
        <x:v>83</x:v>
      </x:c>
      <x:c r="I464" s="6">
        <x:v>27.2983391771991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22.843</x:v>
      </x:c>
      <x:c r="R464" s="8">
        <x:v>154924.960203098</x:v>
      </x:c>
      <x:c r="S464" s="12">
        <x:v>225002.892508797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224622</x:v>
      </x:c>
      <x:c r="B465" s="1">
        <x:v>43201.6364298958</x:v>
      </x:c>
      <x:c r="C465" s="6">
        <x:v>7.72705301666667</x:v>
      </x:c>
      <x:c r="D465" s="14" t="s">
        <x:v>77</x:v>
      </x:c>
      <x:c r="E465" s="15">
        <x:v>43194.5291999653</x:v>
      </x:c>
      <x:c r="F465" t="s">
        <x:v>82</x:v>
      </x:c>
      <x:c r="G465" s="6">
        <x:v>166.937682631642</x:v>
      </x:c>
      <x:c r="H465" t="s">
        <x:v>83</x:v>
      </x:c>
      <x:c r="I465" s="6">
        <x:v>27.2826910442413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22.842</x:v>
      </x:c>
      <x:c r="R465" s="8">
        <x:v>154914.870917425</x:v>
      </x:c>
      <x:c r="S465" s="12">
        <x:v>224991.922362478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224637</x:v>
      </x:c>
      <x:c r="B466" s="1">
        <x:v>43201.636441169</x:v>
      </x:c>
      <x:c r="C466" s="6">
        <x:v>7.74325392166667</x:v>
      </x:c>
      <x:c r="D466" s="14" t="s">
        <x:v>77</x:v>
      </x:c>
      <x:c r="E466" s="15">
        <x:v>43194.5291999653</x:v>
      </x:c>
      <x:c r="F466" t="s">
        <x:v>82</x:v>
      </x:c>
      <x:c r="G466" s="6">
        <x:v>167.002751872692</x:v>
      </x:c>
      <x:c r="H466" t="s">
        <x:v>83</x:v>
      </x:c>
      <x:c r="I466" s="6">
        <x:v>27.281005865043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22.838</x:v>
      </x:c>
      <x:c r="R466" s="8">
        <x:v>154904.326483929</x:v>
      </x:c>
      <x:c r="S466" s="12">
        <x:v>224994.085441497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224647</x:v>
      </x:c>
      <x:c r="B467" s="1">
        <x:v>43201.636452662</x:v>
      </x:c>
      <x:c r="C467" s="6">
        <x:v>7.75982157166667</x:v>
      </x:c>
      <x:c r="D467" s="14" t="s">
        <x:v>77</x:v>
      </x:c>
      <x:c r="E467" s="15">
        <x:v>43194.5291999653</x:v>
      </x:c>
      <x:c r="F467" t="s">
        <x:v>82</x:v>
      </x:c>
      <x:c r="G467" s="6">
        <x:v>166.9786222471</x:v>
      </x:c>
      <x:c r="H467" t="s">
        <x:v>83</x:v>
      </x:c>
      <x:c r="I467" s="6">
        <x:v>27.2830220616829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22.839</x:v>
      </x:c>
      <x:c r="R467" s="8">
        <x:v>154895.856472459</x:v>
      </x:c>
      <x:c r="S467" s="12">
        <x:v>224991.605916234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224656</x:v>
      </x:c>
      <x:c r="B468" s="1">
        <x:v>43201.6364644676</x:v>
      </x:c>
      <x:c r="C468" s="6">
        <x:v>7.77683916833333</x:v>
      </x:c>
      <x:c r="D468" s="14" t="s">
        <x:v>77</x:v>
      </x:c>
      <x:c r="E468" s="15">
        <x:v>43194.5291999653</x:v>
      </x:c>
      <x:c r="F468" t="s">
        <x:v>82</x:v>
      </x:c>
      <x:c r="G468" s="6">
        <x:v>166.95040358257</x:v>
      </x:c>
      <x:c r="H468" t="s">
        <x:v>83</x:v>
      </x:c>
      <x:c r="I468" s="6">
        <x:v>27.291628526631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22.838</x:v>
      </x:c>
      <x:c r="R468" s="8">
        <x:v>154897.484077188</x:v>
      </x:c>
      <x:c r="S468" s="12">
        <x:v>225000.575867968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224666</x:v>
      </x:c>
      <x:c r="B469" s="1">
        <x:v>43201.6364760417</x:v>
      </x:c>
      <x:c r="C469" s="6">
        <x:v>7.79350676</x:v>
      </x:c>
      <x:c r="D469" s="14" t="s">
        <x:v>77</x:v>
      </x:c>
      <x:c r="E469" s="15">
        <x:v>43194.5291999653</x:v>
      </x:c>
      <x:c r="F469" t="s">
        <x:v>82</x:v>
      </x:c>
      <x:c r="G469" s="6">
        <x:v>166.873354012775</x:v>
      </x:c>
      <x:c r="H469" t="s">
        <x:v>83</x:v>
      </x:c>
      <x:c r="I469" s="6">
        <x:v>27.3043878019876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22.839</x:v>
      </x:c>
      <x:c r="R469" s="8">
        <x:v>154890.504325767</x:v>
      </x:c>
      <x:c r="S469" s="12">
        <x:v>225001.265057991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224673</x:v>
      </x:c>
      <x:c r="B470" s="1">
        <x:v>43201.6364875</x:v>
      </x:c>
      <x:c r="C470" s="6">
        <x:v>7.810007695</x:v>
      </x:c>
      <x:c r="D470" s="14" t="s">
        <x:v>77</x:v>
      </x:c>
      <x:c r="E470" s="15">
        <x:v>43194.5291999653</x:v>
      </x:c>
      <x:c r="F470" t="s">
        <x:v>82</x:v>
      </x:c>
      <x:c r="G470" s="6">
        <x:v>167.044897748614</x:v>
      </x:c>
      <x:c r="H470" t="s">
        <x:v>83</x:v>
      </x:c>
      <x:c r="I470" s="6">
        <x:v>27.2810961424789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22.835</x:v>
      </x:c>
      <x:c r="R470" s="8">
        <x:v>154905.209729966</x:v>
      </x:c>
      <x:c r="S470" s="12">
        <x:v>225002.666890614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224679</x:v>
      </x:c>
      <x:c r="B471" s="1">
        <x:v>43201.6364995023</x:v>
      </x:c>
      <x:c r="C471" s="6">
        <x:v>7.82725865166667</x:v>
      </x:c>
      <x:c r="D471" s="14" t="s">
        <x:v>77</x:v>
      </x:c>
      <x:c r="E471" s="15">
        <x:v>43194.5291999653</x:v>
      </x:c>
      <x:c r="F471" t="s">
        <x:v>82</x:v>
      </x:c>
      <x:c r="G471" s="6">
        <x:v>167.020718392921</x:v>
      </x:c>
      <x:c r="H471" t="s">
        <x:v>83</x:v>
      </x:c>
      <x:c r="I471" s="6">
        <x:v>27.2860012201295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22.835</x:v>
      </x:c>
      <x:c r="R471" s="8">
        <x:v>154903.42528204</x:v>
      </x:c>
      <x:c r="S471" s="12">
        <x:v>225000.662324259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224689</x:v>
      </x:c>
      <x:c r="B472" s="1">
        <x:v>43201.6365106829</x:v>
      </x:c>
      <x:c r="C472" s="6">
        <x:v>7.84337624</x:v>
      </x:c>
      <x:c r="D472" s="14" t="s">
        <x:v>77</x:v>
      </x:c>
      <x:c r="E472" s="15">
        <x:v>43194.5291999653</x:v>
      </x:c>
      <x:c r="F472" t="s">
        <x:v>82</x:v>
      </x:c>
      <x:c r="G472" s="6">
        <x:v>167.074123232058</x:v>
      </x:c>
      <x:c r="H472" t="s">
        <x:v>83</x:v>
      </x:c>
      <x:c r="I472" s="6">
        <x:v>27.2751679293638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22.835</x:v>
      </x:c>
      <x:c r="R472" s="8">
        <x:v>154899.394613616</x:v>
      </x:c>
      <x:c r="S472" s="12">
        <x:v>224994.61273602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224703</x:v>
      </x:c>
      <x:c r="B473" s="1">
        <x:v>43201.6365227662</x:v>
      </x:c>
      <x:c r="C473" s="6">
        <x:v>7.86079389833333</x:v>
      </x:c>
      <x:c r="D473" s="14" t="s">
        <x:v>77</x:v>
      </x:c>
      <x:c r="E473" s="15">
        <x:v>43194.5291999653</x:v>
      </x:c>
      <x:c r="F473" t="s">
        <x:v>82</x:v>
      </x:c>
      <x:c r="G473" s="6">
        <x:v>166.969740577812</x:v>
      </x:c>
      <x:c r="H473" t="s">
        <x:v>83</x:v>
      </x:c>
      <x:c r="I473" s="6">
        <x:v>27.2934641741081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22.836</x:v>
      </x:c>
      <x:c r="R473" s="8">
        <x:v>154899.798570646</x:v>
      </x:c>
      <x:c r="S473" s="12">
        <x:v>225008.651580165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224714</x:v>
      </x:c>
      <x:c r="B474" s="1">
        <x:v>43201.6365337963</x:v>
      </x:c>
      <x:c r="C474" s="6">
        <x:v>7.87664478666667</x:v>
      </x:c>
      <x:c r="D474" s="14" t="s">
        <x:v>77</x:v>
      </x:c>
      <x:c r="E474" s="15">
        <x:v>43194.5291999653</x:v>
      </x:c>
      <x:c r="F474" t="s">
        <x:v>82</x:v>
      </x:c>
      <x:c r="G474" s="6">
        <x:v>166.997759494063</x:v>
      </x:c>
      <x:c r="H474" t="s">
        <x:v>83</x:v>
      </x:c>
      <x:c r="I474" s="6">
        <x:v>27.2890405663193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22.836</x:v>
      </x:c>
      <x:c r="R474" s="8">
        <x:v>154898.13268426</x:v>
      </x:c>
      <x:c r="S474" s="12">
        <x:v>225002.553637768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224723</x:v>
      </x:c>
      <x:c r="B475" s="1">
        <x:v>43201.6365455671</x:v>
      </x:c>
      <x:c r="C475" s="6">
        <x:v>7.89356237333333</x:v>
      </x:c>
      <x:c r="D475" s="14" t="s">
        <x:v>77</x:v>
      </x:c>
      <x:c r="E475" s="15">
        <x:v>43194.5291999653</x:v>
      </x:c>
      <x:c r="F475" t="s">
        <x:v>82</x:v>
      </x:c>
      <x:c r="G475" s="6">
        <x:v>166.971757031819</x:v>
      </x:c>
      <x:c r="H475" t="s">
        <x:v>83</x:v>
      </x:c>
      <x:c r="I475" s="6">
        <x:v>27.2872951988638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22.838</x:v>
      </x:c>
      <x:c r="R475" s="8">
        <x:v>154904.951235212</x:v>
      </x:c>
      <x:c r="S475" s="12">
        <x:v>225010.495007984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224730</x:v>
      </x:c>
      <x:c r="B476" s="1">
        <x:v>43201.6365570255</x:v>
      </x:c>
      <x:c r="C476" s="6">
        <x:v>7.91007997833333</x:v>
      </x:c>
      <x:c r="D476" s="14" t="s">
        <x:v>77</x:v>
      </x:c>
      <x:c r="E476" s="15">
        <x:v>43194.5291999653</x:v>
      </x:c>
      <x:c r="F476" t="s">
        <x:v>82</x:v>
      </x:c>
      <x:c r="G476" s="6">
        <x:v>166.963452733606</x:v>
      </x:c>
      <x:c r="H476" t="s">
        <x:v>83</x:v>
      </x:c>
      <x:c r="I476" s="6">
        <x:v>27.2889803812195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22.838</x:v>
      </x:c>
      <x:c r="R476" s="8">
        <x:v>154892.755356291</x:v>
      </x:c>
      <x:c r="S476" s="12">
        <x:v>224997.409295507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224742</x:v>
      </x:c>
      <x:c r="B477" s="1">
        <x:v>43201.6365683218</x:v>
      </x:c>
      <x:c r="C477" s="6">
        <x:v>7.92638092833333</x:v>
      </x:c>
      <x:c r="D477" s="14" t="s">
        <x:v>77</x:v>
      </x:c>
      <x:c r="E477" s="15">
        <x:v>43194.5291999653</x:v>
      </x:c>
      <x:c r="F477" t="s">
        <x:v>82</x:v>
      </x:c>
      <x:c r="G477" s="6">
        <x:v>166.94981045271</x:v>
      </x:c>
      <x:c r="H477" t="s">
        <x:v>83</x:v>
      </x:c>
      <x:c r="I477" s="6">
        <x:v>27.2917488969265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22.838</x:v>
      </x:c>
      <x:c r="R477" s="8">
        <x:v>154890.836710128</x:v>
      </x:c>
      <x:c r="S477" s="12">
        <x:v>224995.333765753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224750</x:v>
      </x:c>
      <x:c r="B478" s="1">
        <x:v>43201.6365808681</x:v>
      </x:c>
      <x:c r="C478" s="6">
        <x:v>7.94443194166667</x:v>
      </x:c>
      <x:c r="D478" s="14" t="s">
        <x:v>77</x:v>
      </x:c>
      <x:c r="E478" s="15">
        <x:v>43194.5291999653</x:v>
      </x:c>
      <x:c r="F478" t="s">
        <x:v>82</x:v>
      </x:c>
      <x:c r="G478" s="6">
        <x:v>166.965220769737</x:v>
      </x:c>
      <x:c r="H478" t="s">
        <x:v>83</x:v>
      </x:c>
      <x:c r="I478" s="6">
        <x:v>27.28988315783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22.838</x:v>
      </x:c>
      <x:c r="R478" s="8">
        <x:v>154885.36156317</x:v>
      </x:c>
      <x:c r="S478" s="12">
        <x:v>225009.616215436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224763</x:v>
      </x:c>
      <x:c r="B479" s="1">
        <x:v>43201.6365916667</x:v>
      </x:c>
      <x:c r="C479" s="6">
        <x:v>7.95996616333333</x:v>
      </x:c>
      <x:c r="D479" s="14" t="s">
        <x:v>77</x:v>
      </x:c>
      <x:c r="E479" s="15">
        <x:v>43194.5291999653</x:v>
      </x:c>
      <x:c r="F479" t="s">
        <x:v>82</x:v>
      </x:c>
      <x:c r="G479" s="6">
        <x:v>166.963776506307</x:v>
      </x:c>
      <x:c r="H479" t="s">
        <x:v>83</x:v>
      </x:c>
      <x:c r="I479" s="6">
        <x:v>27.2773947696105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22.842</x:v>
      </x:c>
      <x:c r="R479" s="8">
        <x:v>154883.244044125</x:v>
      </x:c>
      <x:c r="S479" s="12">
        <x:v>224997.265088149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224772</x:v>
      </x:c>
      <x:c r="B480" s="1">
        <x:v>43201.6366033565</x:v>
      </x:c>
      <x:c r="C480" s="6">
        <x:v>7.97681710333333</x:v>
      </x:c>
      <x:c r="D480" s="14" t="s">
        <x:v>77</x:v>
      </x:c>
      <x:c r="E480" s="15">
        <x:v>43194.5291999653</x:v>
      </x:c>
      <x:c r="F480" t="s">
        <x:v>82</x:v>
      </x:c>
      <x:c r="G480" s="6">
        <x:v>166.949558625221</x:v>
      </x:c>
      <x:c r="H480" t="s">
        <x:v>83</x:v>
      </x:c>
      <x:c r="I480" s="6">
        <x:v>27.2889201961211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22.839</x:v>
      </x:c>
      <x:c r="R480" s="8">
        <x:v>154876.460900406</x:v>
      </x:c>
      <x:c r="S480" s="12">
        <x:v>225007.358076226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224787</x:v>
      </x:c>
      <x:c r="B481" s="1">
        <x:v>43201.6366150463</x:v>
      </x:c>
      <x:c r="C481" s="6">
        <x:v>7.99365142</x:v>
      </x:c>
      <x:c r="D481" s="14" t="s">
        <x:v>77</x:v>
      </x:c>
      <x:c r="E481" s="15">
        <x:v>43194.5291999653</x:v>
      </x:c>
      <x:c r="F481" t="s">
        <x:v>82</x:v>
      </x:c>
      <x:c r="G481" s="6">
        <x:v>166.964490758419</x:v>
      </x:c>
      <x:c r="H481" t="s">
        <x:v>83</x:v>
      </x:c>
      <x:c r="I481" s="6">
        <x:v>27.2887697333786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22.838</x:v>
      </x:c>
      <x:c r="R481" s="8">
        <x:v>154880.209350057</x:v>
      </x:c>
      <x:c r="S481" s="12">
        <x:v>224997.252268079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224789</x:v>
      </x:c>
      <x:c r="B482" s="1">
        <x:v>43201.6366267708</x:v>
      </x:c>
      <x:c r="C482" s="6">
        <x:v>8.01051901833333</x:v>
      </x:c>
      <x:c r="D482" s="14" t="s">
        <x:v>77</x:v>
      </x:c>
      <x:c r="E482" s="15">
        <x:v>43194.5291999653</x:v>
      </x:c>
      <x:c r="F482" t="s">
        <x:v>82</x:v>
      </x:c>
      <x:c r="G482" s="6">
        <x:v>166.953131079447</x:v>
      </x:c>
      <x:c r="H482" t="s">
        <x:v>83</x:v>
      </x:c>
      <x:c r="I482" s="6">
        <x:v>27.2968345458598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22.836</x:v>
      </x:c>
      <x:c r="R482" s="8">
        <x:v>154881.294596486</x:v>
      </x:c>
      <x:c r="S482" s="12">
        <x:v>225003.935262246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224800</x:v>
      </x:c>
      <x:c r="B483" s="1">
        <x:v>43201.6366386574</x:v>
      </x:c>
      <x:c r="C483" s="6">
        <x:v>8.02763663666667</x:v>
      </x:c>
      <x:c r="D483" s="14" t="s">
        <x:v>77</x:v>
      </x:c>
      <x:c r="E483" s="15">
        <x:v>43194.5291999653</x:v>
      </x:c>
      <x:c r="F483" t="s">
        <x:v>82</x:v>
      </x:c>
      <x:c r="G483" s="6">
        <x:v>166.962221932097</x:v>
      </x:c>
      <x:c r="H483" t="s">
        <x:v>83</x:v>
      </x:c>
      <x:c r="I483" s="6">
        <x:v>27.2921100078388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22.837</x:v>
      </x:c>
      <x:c r="R483" s="8">
        <x:v>154885.085517968</x:v>
      </x:c>
      <x:c r="S483" s="12">
        <x:v>225000.675590809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224816</x:v>
      </x:c>
      <x:c r="B484" s="1">
        <x:v>43201.6366518518</x:v>
      </x:c>
      <x:c r="C484" s="6">
        <x:v>8.04663771666667</x:v>
      </x:c>
      <x:c r="D484" s="14" t="s">
        <x:v>77</x:v>
      </x:c>
      <x:c r="E484" s="15">
        <x:v>43194.5291999653</x:v>
      </x:c>
      <x:c r="F484" t="s">
        <x:v>82</x:v>
      </x:c>
      <x:c r="G484" s="6">
        <x:v>166.994656533852</x:v>
      </x:c>
      <x:c r="H484" t="s">
        <x:v>83</x:v>
      </x:c>
      <x:c r="I484" s="6">
        <x:v>27.288408622826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22.836</x:v>
      </x:c>
      <x:c r="R484" s="8">
        <x:v>154896.593738972</x:v>
      </x:c>
      <x:c r="S484" s="12">
        <x:v>225012.514929951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224821</x:v>
      </x:c>
      <x:c r="B485" s="1">
        <x:v>43201.636662419</x:v>
      </x:c>
      <x:c r="C485" s="6">
        <x:v>8.061871885</x:v>
      </x:c>
      <x:c r="D485" s="14" t="s">
        <x:v>77</x:v>
      </x:c>
      <x:c r="E485" s="15">
        <x:v>43194.5291999653</x:v>
      </x:c>
      <x:c r="F485" t="s">
        <x:v>82</x:v>
      </x:c>
      <x:c r="G485" s="6">
        <x:v>166.944381799216</x:v>
      </x:c>
      <x:c r="H485" t="s">
        <x:v>83</x:v>
      </x:c>
      <x:c r="I485" s="6">
        <x:v>27.2986100109115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22.836</x:v>
      </x:c>
      <x:c r="R485" s="8">
        <x:v>154882.231842136</x:v>
      </x:c>
      <x:c r="S485" s="12">
        <x:v>224987.361202549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224832</x:v>
      </x:c>
      <x:c r="B486" s="1">
        <x:v>43201.6366729514</x:v>
      </x:c>
      <x:c r="C486" s="6">
        <x:v>8.07705606666667</x:v>
      </x:c>
      <x:c r="D486" s="14" t="s">
        <x:v>77</x:v>
      </x:c>
      <x:c r="E486" s="15">
        <x:v>43194.5291999653</x:v>
      </x:c>
      <x:c r="F486" t="s">
        <x:v>82</x:v>
      </x:c>
      <x:c r="G486" s="6">
        <x:v>166.928515104948</x:v>
      </x:c>
      <x:c r="H486" t="s">
        <x:v>83</x:v>
      </x:c>
      <x:c r="I486" s="6">
        <x:v>27.3018299245036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22.836</x:v>
      </x:c>
      <x:c r="R486" s="8">
        <x:v>154877.509600258</x:v>
      </x:c>
      <x:c r="S486" s="12">
        <x:v>224995.094883366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224841</x:v>
      </x:c>
      <x:c r="B487" s="1">
        <x:v>43201.6366844097</x:v>
      </x:c>
      <x:c r="C487" s="6">
        <x:v>8.09352366166667</x:v>
      </x:c>
      <x:c r="D487" s="14" t="s">
        <x:v>77</x:v>
      </x:c>
      <x:c r="E487" s="15">
        <x:v>43194.5291999653</x:v>
      </x:c>
      <x:c r="F487" t="s">
        <x:v>82</x:v>
      </x:c>
      <x:c r="G487" s="6">
        <x:v>166.941016641601</x:v>
      </x:c>
      <x:c r="H487" t="s">
        <x:v>83</x:v>
      </x:c>
      <x:c r="I487" s="6">
        <x:v>27.2964132492057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22.837</x:v>
      </x:c>
      <x:c r="R487" s="8">
        <x:v>154874.062469206</x:v>
      </x:c>
      <x:c r="S487" s="12">
        <x:v>224984.27012005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224850</x:v>
      </x:c>
      <x:c r="B488" s="1">
        <x:v>43201.6366960995</x:v>
      </x:c>
      <x:c r="C488" s="6">
        <x:v>8.11035798833333</x:v>
      </x:c>
      <x:c r="D488" s="14" t="s">
        <x:v>77</x:v>
      </x:c>
      <x:c r="E488" s="15">
        <x:v>43194.5291999653</x:v>
      </x:c>
      <x:c r="F488" t="s">
        <x:v>82</x:v>
      </x:c>
      <x:c r="G488" s="6">
        <x:v>166.973551959151</x:v>
      </x:c>
      <x:c r="H488" t="s">
        <x:v>83</x:v>
      </x:c>
      <x:c r="I488" s="6">
        <x:v>27.2955706560565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22.835</x:v>
      </x:c>
      <x:c r="R488" s="8">
        <x:v>154887.592899311</x:v>
      </x:c>
      <x:c r="S488" s="12">
        <x:v>224999.239211729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224865</x:v>
      </x:c>
      <x:c r="B489" s="1">
        <x:v>43201.6367076042</x:v>
      </x:c>
      <x:c r="C489" s="6">
        <x:v>8.126925535</x:v>
      </x:c>
      <x:c r="D489" s="14" t="s">
        <x:v>77</x:v>
      </x:c>
      <x:c r="E489" s="15">
        <x:v>43194.5291999653</x:v>
      </x:c>
      <x:c r="F489" t="s">
        <x:v>82</x:v>
      </x:c>
      <x:c r="G489" s="6">
        <x:v>166.991498069445</x:v>
      </x:c>
      <x:c r="H489" t="s">
        <x:v>83</x:v>
      </x:c>
      <x:c r="I489" s="6">
        <x:v>27.2919294523781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22.835</x:v>
      </x:c>
      <x:c r="R489" s="8">
        <x:v>154863.564908722</x:v>
      </x:c>
      <x:c r="S489" s="12">
        <x:v>224990.067940829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224874</x:v>
      </x:c>
      <x:c r="B490" s="1">
        <x:v>43201.6367196759</x:v>
      </x:c>
      <x:c r="C490" s="6">
        <x:v>8.14432657</x:v>
      </x:c>
      <x:c r="D490" s="14" t="s">
        <x:v>77</x:v>
      </x:c>
      <x:c r="E490" s="15">
        <x:v>43194.5291999653</x:v>
      </x:c>
      <x:c r="F490" t="s">
        <x:v>82</x:v>
      </x:c>
      <x:c r="G490" s="6">
        <x:v>167.030868121865</x:v>
      </x:c>
      <x:c r="H490" t="s">
        <x:v>83</x:v>
      </x:c>
      <x:c r="I490" s="6">
        <x:v>27.2897026024884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22.833</x:v>
      </x:c>
      <x:c r="R490" s="8">
        <x:v>154875.733560632</x:v>
      </x:c>
      <x:c r="S490" s="12">
        <x:v>224995.9852335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224882</x:v>
      </x:c>
      <x:c r="B491" s="1">
        <x:v>43201.6367315625</x:v>
      </x:c>
      <x:c r="C491" s="6">
        <x:v>8.16141086</x:v>
      </x:c>
      <x:c r="D491" s="14" t="s">
        <x:v>77</x:v>
      </x:c>
      <x:c r="E491" s="15">
        <x:v>43194.5291999653</x:v>
      </x:c>
      <x:c r="F491" t="s">
        <x:v>82</x:v>
      </x:c>
      <x:c r="G491" s="6">
        <x:v>166.925697741401</x:v>
      </x:c>
      <x:c r="H491" t="s">
        <x:v>83</x:v>
      </x:c>
      <x:c r="I491" s="6">
        <x:v>27.3024016851837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22.836</x:v>
      </x:c>
      <x:c r="R491" s="8">
        <x:v>154868.74837917</x:v>
      </x:c>
      <x:c r="S491" s="12">
        <x:v>224989.657556889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224892</x:v>
      </x:c>
      <x:c r="B492" s="1">
        <x:v>43201.6367423958</x:v>
      </x:c>
      <x:c r="C492" s="6">
        <x:v>8.17702839833333</x:v>
      </x:c>
      <x:c r="D492" s="14" t="s">
        <x:v>77</x:v>
      </x:c>
      <x:c r="E492" s="15">
        <x:v>43194.5291999653</x:v>
      </x:c>
      <x:c r="F492" t="s">
        <x:v>82</x:v>
      </x:c>
      <x:c r="G492" s="6">
        <x:v>166.942009156596</x:v>
      </x:c>
      <x:c r="H492" t="s">
        <x:v>83</x:v>
      </x:c>
      <x:c r="I492" s="6">
        <x:v>27.2990914931215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22.836</x:v>
      </x:c>
      <x:c r="R492" s="8">
        <x:v>154869.62434606</x:v>
      </x:c>
      <x:c r="S492" s="12">
        <x:v>224990.977075559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224903</x:v>
      </x:c>
      <x:c r="B493" s="1">
        <x:v>43201.6367540162</x:v>
      </x:c>
      <x:c r="C493" s="6">
        <x:v>8.19372930666667</x:v>
      </x:c>
      <x:c r="D493" s="14" t="s">
        <x:v>77</x:v>
      </x:c>
      <x:c r="E493" s="15">
        <x:v>43194.5291999653</x:v>
      </x:c>
      <x:c r="F493" t="s">
        <x:v>82</x:v>
      </x:c>
      <x:c r="G493" s="6">
        <x:v>166.983088156354</x:v>
      </x:c>
      <x:c r="H493" t="s">
        <x:v>83</x:v>
      </x:c>
      <x:c r="I493" s="6">
        <x:v>27.2907558421171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22.836</x:v>
      </x:c>
      <x:c r="R493" s="8">
        <x:v>154856.170584655</x:v>
      </x:c>
      <x:c r="S493" s="12">
        <x:v>224982.685260163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224909</x:v>
      </x:c>
      <x:c r="B494" s="1">
        <x:v>43201.6367653588</x:v>
      </x:c>
      <x:c r="C494" s="6">
        <x:v>8.21011356166667</x:v>
      </x:c>
      <x:c r="D494" s="14" t="s">
        <x:v>77</x:v>
      </x:c>
      <x:c r="E494" s="15">
        <x:v>43194.5291999653</x:v>
      </x:c>
      <x:c r="F494" t="s">
        <x:v>82</x:v>
      </x:c>
      <x:c r="G494" s="6">
        <x:v>167.023407373683</x:v>
      </x:c>
      <x:c r="H494" t="s">
        <x:v>83</x:v>
      </x:c>
      <x:c r="I494" s="6">
        <x:v>27.2940961185541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22.832</x:v>
      </x:c>
      <x:c r="R494" s="8">
        <x:v>154864.420216141</x:v>
      </x:c>
      <x:c r="S494" s="12">
        <x:v>224981.359461875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224927</x:v>
      </x:c>
      <x:c r="B495" s="1">
        <x:v>43201.6367770833</x:v>
      </x:c>
      <x:c r="C495" s="6">
        <x:v>8.22698118333333</x:v>
      </x:c>
      <x:c r="D495" s="14" t="s">
        <x:v>77</x:v>
      </x:c>
      <x:c r="E495" s="15">
        <x:v>43194.5291999653</x:v>
      </x:c>
      <x:c r="F495" t="s">
        <x:v>82</x:v>
      </x:c>
      <x:c r="G495" s="6">
        <x:v>166.983192299426</x:v>
      </x:c>
      <x:c r="H495" t="s">
        <x:v>83</x:v>
      </x:c>
      <x:c r="I495" s="6">
        <x:v>27.2936146370603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22.835</x:v>
      </x:c>
      <x:c r="R495" s="8">
        <x:v>154870.022937197</x:v>
      </x:c>
      <x:c r="S495" s="12">
        <x:v>224992.056360022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224929</x:v>
      </x:c>
      <x:c r="B496" s="1">
        <x:v>43201.6367887731</x:v>
      </x:c>
      <x:c r="C496" s="6">
        <x:v>8.24379889833333</x:v>
      </x:c>
      <x:c r="D496" s="14" t="s">
        <x:v>77</x:v>
      </x:c>
      <x:c r="E496" s="15">
        <x:v>43194.5291999653</x:v>
      </x:c>
      <x:c r="F496" t="s">
        <x:v>82</x:v>
      </x:c>
      <x:c r="G496" s="6">
        <x:v>167.040108450688</x:v>
      </x:c>
      <x:c r="H496" t="s">
        <x:v>83</x:v>
      </x:c>
      <x:c r="I496" s="6">
        <x:v>27.2849479819924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22.834</x:v>
      </x:c>
      <x:c r="R496" s="8">
        <x:v>154865.438104373</x:v>
      </x:c>
      <x:c r="S496" s="12">
        <x:v>224984.481117194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224943</x:v>
      </x:c>
      <x:c r="B497" s="1">
        <x:v>43201.6368003125</x:v>
      </x:c>
      <x:c r="C497" s="6">
        <x:v>8.26043315</x:v>
      </x:c>
      <x:c r="D497" s="14" t="s">
        <x:v>77</x:v>
      </x:c>
      <x:c r="E497" s="15">
        <x:v>43194.5291999653</x:v>
      </x:c>
      <x:c r="F497" t="s">
        <x:v>82</x:v>
      </x:c>
      <x:c r="G497" s="6">
        <x:v>166.99499666692</x:v>
      </x:c>
      <x:c r="H497" t="s">
        <x:v>83</x:v>
      </x:c>
      <x:c r="I497" s="6">
        <x:v>27.2854595547606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22.837</x:v>
      </x:c>
      <x:c r="R497" s="8">
        <x:v>154869.843042672</x:v>
      </x:c>
      <x:c r="S497" s="12">
        <x:v>224979.404693431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224951</x:v>
      </x:c>
      <x:c r="B498" s="1">
        <x:v>43201.6368131134</x:v>
      </x:c>
      <x:c r="C498" s="6">
        <x:v>8.27886748666667</x:v>
      </x:c>
      <x:c r="D498" s="14" t="s">
        <x:v>77</x:v>
      </x:c>
      <x:c r="E498" s="15">
        <x:v>43194.5291999653</x:v>
      </x:c>
      <x:c r="F498" t="s">
        <x:v>82</x:v>
      </x:c>
      <x:c r="G498" s="6">
        <x:v>167.037289838196</x:v>
      </x:c>
      <x:c r="H498" t="s">
        <x:v>83</x:v>
      </x:c>
      <x:c r="I498" s="6">
        <x:v>27.2855197397971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22.834</x:v>
      </x:c>
      <x:c r="R498" s="8">
        <x:v>154872.366724082</x:v>
      </x:c>
      <x:c r="S498" s="12">
        <x:v>224989.39802318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224962</x:v>
      </x:c>
      <x:c r="B499" s="1">
        <x:v>43201.6368249653</x:v>
      </x:c>
      <x:c r="C499" s="6">
        <x:v>8.2959018</x:v>
      </x:c>
      <x:c r="D499" s="14" t="s">
        <x:v>77</x:v>
      </x:c>
      <x:c r="E499" s="15">
        <x:v>43194.5291999653</x:v>
      </x:c>
      <x:c r="F499" t="s">
        <x:v>82</x:v>
      </x:c>
      <x:c r="G499" s="6">
        <x:v>167.016713410163</x:v>
      </x:c>
      <x:c r="H499" t="s">
        <x:v>83</x:v>
      </x:c>
      <x:c r="I499" s="6">
        <x:v>27.2868137183464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22.835</x:v>
      </x:c>
      <x:c r="R499" s="8">
        <x:v>154859.010538172</x:v>
      </x:c>
      <x:c r="S499" s="12">
        <x:v>224990.080794007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224974</x:v>
      </x:c>
      <x:c r="B500" s="1">
        <x:v>43201.6368362268</x:v>
      </x:c>
      <x:c r="C500" s="6">
        <x:v>8.31216936166667</x:v>
      </x:c>
      <x:c r="D500" s="14" t="s">
        <x:v>77</x:v>
      </x:c>
      <x:c r="E500" s="15">
        <x:v>43194.5291999653</x:v>
      </x:c>
      <x:c r="F500" t="s">
        <x:v>82</x:v>
      </x:c>
      <x:c r="G500" s="6">
        <x:v>167.063061723841</x:v>
      </x:c>
      <x:c r="H500" t="s">
        <x:v>83</x:v>
      </x:c>
      <x:c r="I500" s="6">
        <x:v>27.2831725241681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22.833</x:v>
      </x:c>
      <x:c r="R500" s="8">
        <x:v>154853.955730842</x:v>
      </x:c>
      <x:c r="S500" s="12">
        <x:v>224978.759410907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224985</x:v>
      </x:c>
      <x:c r="B501" s="1">
        <x:v>43201.6368524306</x:v>
      </x:c>
      <x:c r="C501" s="6">
        <x:v>8.33547068333333</x:v>
      </x:c>
      <x:c r="D501" s="14" t="s">
        <x:v>77</x:v>
      </x:c>
      <x:c r="E501" s="15">
        <x:v>43194.5291999653</x:v>
      </x:c>
      <x:c r="F501" t="s">
        <x:v>82</x:v>
      </x:c>
      <x:c r="G501" s="6">
        <x:v>167.011836169224</x:v>
      </x:c>
      <x:c r="H501" t="s">
        <x:v>83</x:v>
      </x:c>
      <x:c r="I501" s="6">
        <x:v>27.2964433418219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22.832</x:v>
      </x:c>
      <x:c r="R501" s="8">
        <x:v>154854.043572786</x:v>
      </x:c>
      <x:c r="S501" s="12">
        <x:v>224992.150455002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224990</x:v>
      </x:c>
      <x:c r="B502" s="1">
        <x:v>43201.6368610764</x:v>
      </x:c>
      <x:c r="C502" s="6">
        <x:v>8.34792137166667</x:v>
      </x:c>
      <x:c r="D502" s="14" t="s">
        <x:v>77</x:v>
      </x:c>
      <x:c r="E502" s="15">
        <x:v>43194.5291999653</x:v>
      </x:c>
      <x:c r="F502" t="s">
        <x:v>82</x:v>
      </x:c>
      <x:c r="G502" s="6">
        <x:v>166.918876864393</x:v>
      </x:c>
      <x:c r="H502" t="s">
        <x:v>83</x:v>
      </x:c>
      <x:c r="I502" s="6">
        <x:v>27.3037859482865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22.836</x:v>
      </x:c>
      <x:c r="R502" s="8">
        <x:v>154841.328056434</x:v>
      </x:c>
      <x:c r="S502" s="12">
        <x:v>224987.082380384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225002</x:v>
      </x:c>
      <x:c r="B503" s="1">
        <x:v>43201.6368696412</x:v>
      </x:c>
      <x:c r="C503" s="6">
        <x:v>8.360272085</x:v>
      </x:c>
      <x:c r="D503" s="14" t="s">
        <x:v>77</x:v>
      </x:c>
      <x:c r="E503" s="15">
        <x:v>43194.5291999653</x:v>
      </x:c>
      <x:c r="F503" t="s">
        <x:v>82</x:v>
      </x:c>
      <x:c r="G503" s="6">
        <x:v>166.971534044751</x:v>
      </x:c>
      <x:c r="H503" t="s">
        <x:v>83</x:v>
      </x:c>
      <x:c r="I503" s="6">
        <x:v>27.3017396465098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22.833</x:v>
      </x:c>
      <x:c r="R503" s="8">
        <x:v>154819.533568147</x:v>
      </x:c>
      <x:c r="S503" s="12">
        <x:v>224972.225495596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225012</x:v>
      </x:c>
      <x:c r="B504" s="1">
        <x:v>43201.6368820602</x:v>
      </x:c>
      <x:c r="C504" s="6">
        <x:v>8.378173065</x:v>
      </x:c>
      <x:c r="D504" s="14" t="s">
        <x:v>77</x:v>
      </x:c>
      <x:c r="E504" s="15">
        <x:v>43194.5291999653</x:v>
      </x:c>
      <x:c r="F504" t="s">
        <x:v>82</x:v>
      </x:c>
      <x:c r="G504" s="6">
        <x:v>166.915271510264</x:v>
      </x:c>
      <x:c r="H504" t="s">
        <x:v>83</x:v>
      </x:c>
      <x:c r="I504" s="6">
        <x:v>27.3073970721121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22.835</x:v>
      </x:c>
      <x:c r="R504" s="8">
        <x:v>154832.010435556</x:v>
      </x:c>
      <x:c r="S504" s="12">
        <x:v>224988.622306052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225023</x:v>
      </x:c>
      <x:c r="B505" s="1">
        <x:v>43201.6368927893</x:v>
      </x:c>
      <x:c r="C505" s="6">
        <x:v>8.39360727833333</x:v>
      </x:c>
      <x:c r="D505" s="14" t="s">
        <x:v>77</x:v>
      </x:c>
      <x:c r="E505" s="15">
        <x:v>43194.5291999653</x:v>
      </x:c>
      <x:c r="F505" t="s">
        <x:v>82</x:v>
      </x:c>
      <x:c r="G505" s="6">
        <x:v>166.981961339338</x:v>
      </x:c>
      <x:c r="H505" t="s">
        <x:v>83</x:v>
      </x:c>
      <x:c r="I505" s="6">
        <x:v>27.296744268001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22.834</x:v>
      </x:c>
      <x:c r="R505" s="8">
        <x:v>154817.301134265</x:v>
      </x:c>
      <x:c r="S505" s="12">
        <x:v>224981.697698129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225031</x:v>
      </x:c>
      <x:c r="B506" s="1">
        <x:v>43201.6369040509</x:v>
      </x:c>
      <x:c r="C506" s="6">
        <x:v>8.40982485333333</x:v>
      </x:c>
      <x:c r="D506" s="14" t="s">
        <x:v>77</x:v>
      </x:c>
      <x:c r="E506" s="15">
        <x:v>43194.5291999653</x:v>
      </x:c>
      <x:c r="F506" t="s">
        <x:v>82</x:v>
      </x:c>
      <x:c r="G506" s="6">
        <x:v>166.974397102141</x:v>
      </x:c>
      <x:c r="H506" t="s">
        <x:v>83</x:v>
      </x:c>
      <x:c r="I506" s="6">
        <x:v>27.2982789919324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22.834</x:v>
      </x:c>
      <x:c r="R506" s="8">
        <x:v>154825.131258594</x:v>
      </x:c>
      <x:c r="S506" s="12">
        <x:v>224988.982937314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225040</x:v>
      </x:c>
      <x:c r="B507" s="1">
        <x:v>43201.636915544</x:v>
      </x:c>
      <x:c r="C507" s="6">
        <x:v>8.42639245666667</x:v>
      </x:c>
      <x:c r="D507" s="14" t="s">
        <x:v>77</x:v>
      </x:c>
      <x:c r="E507" s="15">
        <x:v>43194.5291999653</x:v>
      </x:c>
      <x:c r="F507" t="s">
        <x:v>82</x:v>
      </x:c>
      <x:c r="G507" s="6">
        <x:v>167.081186940853</x:v>
      </x:c>
      <x:c r="H507" t="s">
        <x:v>83</x:v>
      </x:c>
      <x:c r="I507" s="6">
        <x:v>27.2881377899362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22.83</x:v>
      </x:c>
      <x:c r="R507" s="8">
        <x:v>154825.116963269</x:v>
      </x:c>
      <x:c r="S507" s="12">
        <x:v>224988.182612522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225048</x:v>
      </x:c>
      <x:c r="B508" s="1">
        <x:v>43201.6369272338</x:v>
      </x:c>
      <x:c r="C508" s="6">
        <x:v>8.44321012666667</x:v>
      </x:c>
      <x:c r="D508" s="14" t="s">
        <x:v>77</x:v>
      </x:c>
      <x:c r="E508" s="15">
        <x:v>43194.5291999653</x:v>
      </x:c>
      <x:c r="F508" t="s">
        <x:v>82</x:v>
      </x:c>
      <x:c r="G508" s="6">
        <x:v>167.066029048518</x:v>
      </x:c>
      <x:c r="H508" t="s">
        <x:v>83</x:v>
      </x:c>
      <x:c r="I508" s="6">
        <x:v>27.2825706742706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22.833</x:v>
      </x:c>
      <x:c r="R508" s="8">
        <x:v>154823.529985479</x:v>
      </x:c>
      <x:c r="S508" s="12">
        <x:v>224986.155282326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225062</x:v>
      </x:c>
      <x:c r="B509" s="1">
        <x:v>43201.636941088</x:v>
      </x:c>
      <x:c r="C509" s="6">
        <x:v>8.46316120166667</x:v>
      </x:c>
      <x:c r="D509" s="14" t="s">
        <x:v>77</x:v>
      </x:c>
      <x:c r="E509" s="15">
        <x:v>43194.5291999653</x:v>
      </x:c>
      <x:c r="F509" t="s">
        <x:v>82</x:v>
      </x:c>
      <x:c r="G509" s="6">
        <x:v>166.954819953053</x:v>
      </x:c>
      <x:c r="H509" t="s">
        <x:v>83</x:v>
      </x:c>
      <x:c r="I509" s="6">
        <x:v>27.3022512218372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22.834</x:v>
      </x:c>
      <x:c r="R509" s="8">
        <x:v>154825.081393861</x:v>
      </x:c>
      <x:c r="S509" s="12">
        <x:v>224981.857054484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225073</x:v>
      </x:c>
      <x:c r="B510" s="1">
        <x:v>43201.6369512731</x:v>
      </x:c>
      <x:c r="C510" s="6">
        <x:v>8.47782872</x:v>
      </x:c>
      <x:c r="D510" s="14" t="s">
        <x:v>77</x:v>
      </x:c>
      <x:c r="E510" s="15">
        <x:v>43194.5291999653</x:v>
      </x:c>
      <x:c r="F510" t="s">
        <x:v>82</x:v>
      </x:c>
      <x:c r="G510" s="6">
        <x:v>166.999034198256</x:v>
      </x:c>
      <x:c r="H510" t="s">
        <x:v>83</x:v>
      </x:c>
      <x:c r="I510" s="6">
        <x:v>27.3019202024989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22.831</x:v>
      </x:c>
      <x:c r="R510" s="8">
        <x:v>154813.012052185</x:v>
      </x:c>
      <x:c r="S510" s="12">
        <x:v>224984.939267535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225083</x:v>
      </x:c>
      <x:c r="B511" s="1">
        <x:v>43201.6369642361</x:v>
      </x:c>
      <x:c r="C511" s="6">
        <x:v>8.49646314666667</x:v>
      </x:c>
      <x:c r="D511" s="14" t="s">
        <x:v>77</x:v>
      </x:c>
      <x:c r="E511" s="15">
        <x:v>43194.5291999653</x:v>
      </x:c>
      <x:c r="F511" t="s">
        <x:v>82</x:v>
      </x:c>
      <x:c r="G511" s="6">
        <x:v>167.029848007004</x:v>
      </x:c>
      <x:c r="H511" t="s">
        <x:v>83</x:v>
      </x:c>
      <x:c r="I511" s="6">
        <x:v>27.2985498256403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22.83</x:v>
      </x:c>
      <x:c r="R511" s="8">
        <x:v>154826.971584266</x:v>
      </x:c>
      <x:c r="S511" s="12">
        <x:v>224970.296605054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225093</x:v>
      </x:c>
      <x:c r="B512" s="1">
        <x:v>43201.6369735764</x:v>
      </x:c>
      <x:c r="C512" s="6">
        <x:v>8.50993057</x:v>
      </x:c>
      <x:c r="D512" s="14" t="s">
        <x:v>77</x:v>
      </x:c>
      <x:c r="E512" s="15">
        <x:v>43194.5291999653</x:v>
      </x:c>
      <x:c r="F512" t="s">
        <x:v>82</x:v>
      </x:c>
      <x:c r="G512" s="6">
        <x:v>167.014907552959</x:v>
      </x:c>
      <x:c r="H512" t="s">
        <x:v>83</x:v>
      </x:c>
      <x:c r="I512" s="6">
        <x:v>27.2987002888208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22.831</x:v>
      </x:c>
      <x:c r="R512" s="8">
        <x:v>154815.224244469</x:v>
      </x:c>
      <x:c r="S512" s="12">
        <x:v>224980.161162355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225103</x:v>
      </x:c>
      <x:c r="B513" s="1">
        <x:v>43201.6369850694</x:v>
      </x:c>
      <x:c r="C513" s="6">
        <x:v>8.52648146833333</x:v>
      </x:c>
      <x:c r="D513" s="14" t="s">
        <x:v>77</x:v>
      </x:c>
      <x:c r="E513" s="15">
        <x:v>43194.5291999653</x:v>
      </x:c>
      <x:c r="F513" t="s">
        <x:v>82</x:v>
      </x:c>
      <x:c r="G513" s="6">
        <x:v>167.037946180203</x:v>
      </x:c>
      <x:c r="H513" t="s">
        <x:v>83</x:v>
      </x:c>
      <x:c r="I513" s="6">
        <x:v>27.2911470454915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22.832</x:v>
      </x:c>
      <x:c r="R513" s="8">
        <x:v>154806.471023083</x:v>
      </x:c>
      <x:c r="S513" s="12">
        <x:v>224974.53113247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225116</x:v>
      </x:c>
      <x:c r="B514" s="1">
        <x:v>43201.636996956</x:v>
      </x:c>
      <x:c r="C514" s="6">
        <x:v>8.54359912166667</x:v>
      </x:c>
      <x:c r="D514" s="14" t="s">
        <x:v>77</x:v>
      </x:c>
      <x:c r="E514" s="15">
        <x:v>43194.5291999653</x:v>
      </x:c>
      <x:c r="F514" t="s">
        <x:v>82</x:v>
      </x:c>
      <x:c r="G514" s="6">
        <x:v>166.954181022538</x:v>
      </x:c>
      <x:c r="H514" t="s">
        <x:v>83</x:v>
      </x:c>
      <x:c r="I514" s="6">
        <x:v>27.3052604900454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22.833</x:v>
      </x:c>
      <x:c r="R514" s="8">
        <x:v>154807.277100101</x:v>
      </x:c>
      <x:c r="S514" s="12">
        <x:v>224981.978892239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225125</x:v>
      </x:c>
      <x:c r="B515" s="1">
        <x:v>43201.6370083681</x:v>
      </x:c>
      <x:c r="C515" s="6">
        <x:v>8.56003335166667</x:v>
      </x:c>
      <x:c r="D515" s="14" t="s">
        <x:v>77</x:v>
      </x:c>
      <x:c r="E515" s="15">
        <x:v>43194.5291999653</x:v>
      </x:c>
      <x:c r="F515" t="s">
        <x:v>82</x:v>
      </x:c>
      <x:c r="G515" s="6">
        <x:v>167.050069252013</x:v>
      </x:c>
      <x:c r="H515" t="s">
        <x:v>83</x:v>
      </x:c>
      <x:c r="I515" s="6">
        <x:v>27.2915683414849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22.831</x:v>
      </x:c>
      <x:c r="R515" s="8">
        <x:v>154814.994690756</x:v>
      </x:c>
      <x:c r="S515" s="12">
        <x:v>224989.971466806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225136</x:v>
      </x:c>
      <x:c r="B516" s="1">
        <x:v>43201.6370214931</x:v>
      </x:c>
      <x:c r="C516" s="6">
        <x:v>8.57895110333333</x:v>
      </x:c>
      <x:c r="D516" s="14" t="s">
        <x:v>77</x:v>
      </x:c>
      <x:c r="E516" s="15">
        <x:v>43194.5291999653</x:v>
      </x:c>
      <x:c r="F516" t="s">
        <x:v>82</x:v>
      </x:c>
      <x:c r="G516" s="6">
        <x:v>167.074551326256</x:v>
      </x:c>
      <x:c r="H516" t="s">
        <x:v>83</x:v>
      </x:c>
      <x:c r="I516" s="6">
        <x:v>27.2866030706409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22.831</x:v>
      </x:c>
      <x:c r="R516" s="8">
        <x:v>154804.767501701</x:v>
      </x:c>
      <x:c r="S516" s="12">
        <x:v>224985.680263364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225146</x:v>
      </x:c>
      <x:c r="B517" s="1">
        <x:v>43201.6370361458</x:v>
      </x:c>
      <x:c r="C517" s="6">
        <x:v>8.60005229833333</x:v>
      </x:c>
      <x:c r="D517" s="14" t="s">
        <x:v>77</x:v>
      </x:c>
      <x:c r="E517" s="15">
        <x:v>43194.5291999653</x:v>
      </x:c>
      <x:c r="F517" t="s">
        <x:v>82</x:v>
      </x:c>
      <x:c r="G517" s="6">
        <x:v>167.088647964266</x:v>
      </x:c>
      <x:c r="H517" t="s">
        <x:v>83</x:v>
      </x:c>
      <x:c r="I517" s="6">
        <x:v>27.2837442816694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22.831</x:v>
      </x:c>
      <x:c r="R517" s="8">
        <x:v>154830.576764038</x:v>
      </x:c>
      <x:c r="S517" s="12">
        <x:v>224989.975999234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225156</x:v>
      </x:c>
      <x:c r="B518" s="1">
        <x:v>43201.6370460301</x:v>
      </x:c>
      <x:c r="C518" s="6">
        <x:v>8.614286425</x:v>
      </x:c>
      <x:c r="D518" s="14" t="s">
        <x:v>77</x:v>
      </x:c>
      <x:c r="E518" s="15">
        <x:v>43194.5291999653</x:v>
      </x:c>
      <x:c r="F518" t="s">
        <x:v>82</x:v>
      </x:c>
      <x:c r="G518" s="6">
        <x:v>167.064290258208</x:v>
      </x:c>
      <x:c r="H518" t="s">
        <x:v>83</x:v>
      </x:c>
      <x:c r="I518" s="6">
        <x:v>27.2800429058816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22.834</x:v>
      </x:c>
      <x:c r="R518" s="8">
        <x:v>154800.626021928</x:v>
      </x:c>
      <x:c r="S518" s="12">
        <x:v>224966.650142977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225166</x:v>
      </x:c>
      <x:c r="B519" s="1">
        <x:v>43201.6370547106</x:v>
      </x:c>
      <x:c r="C519" s="6">
        <x:v>8.62678717166667</x:v>
      </x:c>
      <x:c r="D519" s="14" t="s">
        <x:v>77</x:v>
      </x:c>
      <x:c r="E519" s="15">
        <x:v>43194.5291999653</x:v>
      </x:c>
      <x:c r="F519" t="s">
        <x:v>82</x:v>
      </x:c>
      <x:c r="G519" s="6">
        <x:v>167.092678518369</x:v>
      </x:c>
      <x:c r="H519" t="s">
        <x:v>83</x:v>
      </x:c>
      <x:c r="I519" s="6">
        <x:v>27.2915683414849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22.828</x:v>
      </x:c>
      <x:c r="R519" s="8">
        <x:v>154795.671978068</x:v>
      </x:c>
      <x:c r="S519" s="12">
        <x:v>224957.442800407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225176</x:v>
      </x:c>
      <x:c r="B520" s="1">
        <x:v>43201.6370667014</x:v>
      </x:c>
      <x:c r="C520" s="6">
        <x:v>8.64405478666667</x:v>
      </x:c>
      <x:c r="D520" s="14" t="s">
        <x:v>77</x:v>
      </x:c>
      <x:c r="E520" s="15">
        <x:v>43194.5291999653</x:v>
      </x:c>
      <x:c r="F520" t="s">
        <x:v>82</x:v>
      </x:c>
      <x:c r="G520" s="6">
        <x:v>166.997060925962</x:v>
      </x:c>
      <x:c r="H520" t="s">
        <x:v>83</x:v>
      </x:c>
      <x:c r="I520" s="6">
        <x:v>27.3052003046555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22.83</x:v>
      </x:c>
      <x:c r="R520" s="8">
        <x:v>154816.685914364</x:v>
      </x:c>
      <x:c r="S520" s="12">
        <x:v>224982.235497822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225186</x:v>
      </x:c>
      <x:c r="B521" s="1">
        <x:v>43201.637077662</x:v>
      </x:c>
      <x:c r="C521" s="6">
        <x:v>8.65980571</x:v>
      </x:c>
      <x:c r="D521" s="14" t="s">
        <x:v>77</x:v>
      </x:c>
      <x:c r="E521" s="15">
        <x:v>43194.5291999653</x:v>
      </x:c>
      <x:c r="F521" t="s">
        <x:v>82</x:v>
      </x:c>
      <x:c r="G521" s="6">
        <x:v>166.952651915072</x:v>
      </x:c>
      <x:c r="H521" t="s">
        <x:v>83</x:v>
      </x:c>
      <x:c r="I521" s="6">
        <x:v>27.3084503172931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22.832</x:v>
      </x:c>
      <x:c r="R521" s="8">
        <x:v>154802.038382787</x:v>
      </x:c>
      <x:c r="S521" s="12">
        <x:v>224976.218971706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225196</x:v>
      </x:c>
      <x:c r="B522" s="1">
        <x:v>43201.6370895833</x:v>
      </x:c>
      <x:c r="C522" s="6">
        <x:v>8.67700663333333</x:v>
      </x:c>
      <x:c r="D522" s="14" t="s">
        <x:v>77</x:v>
      </x:c>
      <x:c r="E522" s="15">
        <x:v>43194.5291999653</x:v>
      </x:c>
      <x:c r="F522" t="s">
        <x:v>82</x:v>
      </x:c>
      <x:c r="G522" s="6">
        <x:v>166.952707571665</x:v>
      </x:c>
      <x:c r="H522" t="s">
        <x:v>83</x:v>
      </x:c>
      <x:c r="I522" s="6">
        <x:v>27.3141980325322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22.83</x:v>
      </x:c>
      <x:c r="R522" s="8">
        <x:v>154812.473755924</x:v>
      </x:c>
      <x:c r="S522" s="12">
        <x:v>224992.033271484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225203</x:v>
      </x:c>
      <x:c r="B523" s="1">
        <x:v>43201.6371010069</x:v>
      </x:c>
      <x:c r="C523" s="6">
        <x:v>8.69342425166667</x:v>
      </x:c>
      <x:c r="D523" s="14" t="s">
        <x:v>77</x:v>
      </x:c>
      <x:c r="E523" s="15">
        <x:v>43194.5291999653</x:v>
      </x:c>
      <x:c r="F523" t="s">
        <x:v>82</x:v>
      </x:c>
      <x:c r="G523" s="6">
        <x:v>166.944197964084</x:v>
      </x:c>
      <x:c r="H523" t="s">
        <x:v>83</x:v>
      </x:c>
      <x:c r="I523" s="6">
        <x:v>27.3101656030099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22.832</x:v>
      </x:c>
      <x:c r="R523" s="8">
        <x:v>154814.234769911</x:v>
      </x:c>
      <x:c r="S523" s="12">
        <x:v>224984.340635202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225212</x:v>
      </x:c>
      <x:c r="B524" s="1">
        <x:v>43201.6371131944</x:v>
      </x:c>
      <x:c r="C524" s="6">
        <x:v>8.71099192</x:v>
      </x:c>
      <x:c r="D524" s="14" t="s">
        <x:v>77</x:v>
      </x:c>
      <x:c r="E524" s="15">
        <x:v>43194.5291999653</x:v>
      </x:c>
      <x:c r="F524" t="s">
        <x:v>82</x:v>
      </x:c>
      <x:c r="G524" s="6">
        <x:v>166.939303679013</x:v>
      </x:c>
      <x:c r="H524" t="s">
        <x:v>83</x:v>
      </x:c>
      <x:c r="I524" s="6">
        <x:v>27.3111586635619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22.832</x:v>
      </x:c>
      <x:c r="R524" s="8">
        <x:v>154811.101137872</x:v>
      </x:c>
      <x:c r="S524" s="12">
        <x:v>224980.957869307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225222</x:v>
      </x:c>
      <x:c r="B525" s="1">
        <x:v>43201.6371263889</x:v>
      </x:c>
      <x:c r="C525" s="6">
        <x:v>8.729992965</x:v>
      </x:c>
      <x:c r="D525" s="14" t="s">
        <x:v>77</x:v>
      </x:c>
      <x:c r="E525" s="15">
        <x:v>43194.5291999653</x:v>
      </x:c>
      <x:c r="F525" t="s">
        <x:v>82</x:v>
      </x:c>
      <x:c r="G525" s="6">
        <x:v>167.050174810426</x:v>
      </x:c>
      <x:c r="H525" t="s">
        <x:v>83</x:v>
      </x:c>
      <x:c r="I525" s="6">
        <x:v>27.2944271371202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22.83</x:v>
      </x:c>
      <x:c r="R525" s="8">
        <x:v>154805.063979396</x:v>
      </x:c>
      <x:c r="S525" s="12">
        <x:v>224981.237396348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225231</x:v>
      </x:c>
      <x:c r="B526" s="1">
        <x:v>43201.6371365741</x:v>
      </x:c>
      <x:c r="C526" s="6">
        <x:v>8.74466046166667</x:v>
      </x:c>
      <x:c r="D526" s="14" t="s">
        <x:v>77</x:v>
      </x:c>
      <x:c r="E526" s="15">
        <x:v>43194.5291999653</x:v>
      </x:c>
      <x:c r="F526" t="s">
        <x:v>82</x:v>
      </x:c>
      <x:c r="G526" s="6">
        <x:v>166.984793390815</x:v>
      </x:c>
      <x:c r="H526" t="s">
        <x:v>83</x:v>
      </x:c>
      <x:c r="I526" s="6">
        <x:v>27.3048090996431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22.831</x:v>
      </x:c>
      <x:c r="R526" s="8">
        <x:v>154797.880952251</x:v>
      </x:c>
      <x:c r="S526" s="12">
        <x:v>224986.440578426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225245</x:v>
      </x:c>
      <x:c r="B527" s="1">
        <x:v>43201.6371492245</x:v>
      </x:c>
      <x:c r="C527" s="6">
        <x:v>8.76284483666667</x:v>
      </x:c>
      <x:c r="D527" s="14" t="s">
        <x:v>77</x:v>
      </x:c>
      <x:c r="E527" s="15">
        <x:v>43194.5291999653</x:v>
      </x:c>
      <x:c r="F527" t="s">
        <x:v>82</x:v>
      </x:c>
      <x:c r="G527" s="6">
        <x:v>167.031078460541</x:v>
      </x:c>
      <x:c r="H527" t="s">
        <x:v>83</x:v>
      </x:c>
      <x:c r="I527" s="6">
        <x:v>27.2954201930161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22.831</x:v>
      </x:c>
      <x:c r="R527" s="8">
        <x:v>154802.912943379</x:v>
      </x:c>
      <x:c r="S527" s="12">
        <x:v>224983.793382572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225255</x:v>
      </x:c>
      <x:c r="B528" s="1">
        <x:v>43201.6371627662</x:v>
      </x:c>
      <x:c r="C528" s="6">
        <x:v>8.78234593</x:v>
      </x:c>
      <x:c r="D528" s="14" t="s">
        <x:v>77</x:v>
      </x:c>
      <x:c r="E528" s="15">
        <x:v>43194.5291999653</x:v>
      </x:c>
      <x:c r="F528" t="s">
        <x:v>82</x:v>
      </x:c>
      <x:c r="G528" s="6">
        <x:v>167.046805124999</x:v>
      </x:c>
      <x:c r="H528" t="s">
        <x:v>83</x:v>
      </x:c>
      <x:c r="I528" s="6">
        <x:v>27.292230378152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22.831</x:v>
      </x:c>
      <x:c r="R528" s="8">
        <x:v>154797.745325518</x:v>
      </x:c>
      <x:c r="S528" s="12">
        <x:v>224986.434418544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225258</x:v>
      </x:c>
      <x:c r="B529" s="1">
        <x:v>43201.6371704514</x:v>
      </x:c>
      <x:c r="C529" s="6">
        <x:v>8.79339654833333</x:v>
      </x:c>
      <x:c r="D529" s="14" t="s">
        <x:v>77</x:v>
      </x:c>
      <x:c r="E529" s="15">
        <x:v>43194.5291999653</x:v>
      </x:c>
      <x:c r="F529" t="s">
        <x:v>82</x:v>
      </x:c>
      <x:c r="G529" s="6">
        <x:v>167.074128122606</x:v>
      </x:c>
      <x:c r="H529" t="s">
        <x:v>83</x:v>
      </x:c>
      <x:c r="I529" s="6">
        <x:v>27.2953299151955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22.828</x:v>
      </x:c>
      <x:c r="R529" s="8">
        <x:v>154784.060740621</x:v>
      </x:c>
      <x:c r="S529" s="12">
        <x:v>224976.383934095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225273</x:v>
      </x:c>
      <x:c r="B530" s="1">
        <x:v>43201.6371839468</x:v>
      </x:c>
      <x:c r="C530" s="6">
        <x:v>8.81286431333333</x:v>
      </x:c>
      <x:c r="D530" s="14" t="s">
        <x:v>77</x:v>
      </x:c>
      <x:c r="E530" s="15">
        <x:v>43194.5291999653</x:v>
      </x:c>
      <x:c r="F530" t="s">
        <x:v>82</x:v>
      </x:c>
      <x:c r="G530" s="6">
        <x:v>167.075760511864</x:v>
      </x:c>
      <x:c r="H530" t="s">
        <x:v>83</x:v>
      </x:c>
      <x:c r="I530" s="6">
        <x:v>27.2949988965402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22.828</x:v>
      </x:c>
      <x:c r="R530" s="8">
        <x:v>154808.256270059</x:v>
      </x:c>
      <x:c r="S530" s="12">
        <x:v>224991.475992602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225282</x:v>
      </x:c>
      <x:c r="B531" s="1">
        <x:v>43201.637193831</x:v>
      </x:c>
      <x:c r="C531" s="6">
        <x:v>8.827115135</x:v>
      </x:c>
      <x:c r="D531" s="14" t="s">
        <x:v>77</x:v>
      </x:c>
      <x:c r="E531" s="15">
        <x:v>43194.5291999653</x:v>
      </x:c>
      <x:c r="F531" t="s">
        <x:v>82</x:v>
      </x:c>
      <x:c r="G531" s="6">
        <x:v>167.021435154925</x:v>
      </x:c>
      <x:c r="H531" t="s">
        <x:v>83</x:v>
      </x:c>
      <x:c r="I531" s="6">
        <x:v>27.2973762130646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22.831</x:v>
      </x:c>
      <x:c r="R531" s="8">
        <x:v>154789.809444195</x:v>
      </x:c>
      <x:c r="S531" s="12">
        <x:v>224986.499261076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225289</x:v>
      </x:c>
      <x:c r="B532" s="1">
        <x:v>43201.6372059838</x:v>
      </x:c>
      <x:c r="C532" s="6">
        <x:v>8.84456608833333</x:v>
      </x:c>
      <x:c r="D532" s="14" t="s">
        <x:v>77</x:v>
      </x:c>
      <x:c r="E532" s="15">
        <x:v>43194.5291999653</x:v>
      </x:c>
      <x:c r="F532" t="s">
        <x:v>82</x:v>
      </x:c>
      <x:c r="G532" s="6">
        <x:v>167.068912854893</x:v>
      </x:c>
      <x:c r="H532" t="s">
        <x:v>83</x:v>
      </x:c>
      <x:c r="I532" s="6">
        <x:v>27.2877465869119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22.831</x:v>
      </x:c>
      <x:c r="R532" s="8">
        <x:v>154798.252245629</x:v>
      </x:c>
      <x:c r="S532" s="12">
        <x:v>224976.718915891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225305</x:v>
      </x:c>
      <x:c r="B533" s="1">
        <x:v>43201.6372195255</x:v>
      </x:c>
      <x:c r="C533" s="6">
        <x:v>8.864083945</x:v>
      </x:c>
      <x:c r="D533" s="14" t="s">
        <x:v>77</x:v>
      </x:c>
      <x:c r="E533" s="15">
        <x:v>43194.5291999653</x:v>
      </x:c>
      <x:c r="F533" t="s">
        <x:v>82</x:v>
      </x:c>
      <x:c r="G533" s="6">
        <x:v>167.124142587082</x:v>
      </x:c>
      <x:c r="H533" t="s">
        <x:v>83</x:v>
      </x:c>
      <x:c r="I533" s="6">
        <x:v>27.2851887221091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22.828</x:v>
      </x:c>
      <x:c r="R533" s="8">
        <x:v>154819.713817533</x:v>
      </x:c>
      <x:c r="S533" s="12">
        <x:v>224980.820747745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225316</x:v>
      </x:c>
      <x:c r="B534" s="1">
        <x:v>43201.6372328704</x:v>
      </x:c>
      <x:c r="C534" s="6">
        <x:v>8.88330166833333</x:v>
      </x:c>
      <x:c r="D534" s="14" t="s">
        <x:v>77</x:v>
      </x:c>
      <x:c r="E534" s="15">
        <x:v>43194.5291999653</x:v>
      </x:c>
      <x:c r="F534" t="s">
        <x:v>82</x:v>
      </x:c>
      <x:c r="G534" s="6">
        <x:v>167.133601426144</x:v>
      </x:c>
      <x:c r="H534" t="s">
        <x:v>83</x:v>
      </x:c>
      <x:c r="I534" s="6">
        <x:v>27.286151682747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22.827</x:v>
      </x:c>
      <x:c r="R534" s="8">
        <x:v>154803.646111326</x:v>
      </x:c>
      <x:c r="S534" s="12">
        <x:v>224991.599114662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225326</x:v>
      </x:c>
      <x:c r="B535" s="1">
        <x:v>43201.6372402431</x:v>
      </x:c>
      <x:c r="C535" s="6">
        <x:v>8.89393557666667</x:v>
      </x:c>
      <x:c r="D535" s="14" t="s">
        <x:v>77</x:v>
      </x:c>
      <x:c r="E535" s="15">
        <x:v>43194.5291999653</x:v>
      </x:c>
      <x:c r="F535" t="s">
        <x:v>82</x:v>
      </x:c>
      <x:c r="G535" s="6">
        <x:v>167.093230257961</x:v>
      </x:c>
      <x:c r="H535" t="s">
        <x:v>83</x:v>
      </x:c>
      <x:c r="I535" s="6">
        <x:v>27.294336859326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22.827</x:v>
      </x:c>
      <x:c r="R535" s="8">
        <x:v>154787.602186397</x:v>
      </x:c>
      <x:c r="S535" s="12">
        <x:v>224965.948341849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225335</x:v>
      </x:c>
      <x:c r="B536" s="1">
        <x:v>43201.6372528588</x:v>
      </x:c>
      <x:c r="C536" s="6">
        <x:v>8.912103235</x:v>
      </x:c>
      <x:c r="D536" s="14" t="s">
        <x:v>77</x:v>
      </x:c>
      <x:c r="E536" s="15">
        <x:v>43194.5291999653</x:v>
      </x:c>
      <x:c r="F536" t="s">
        <x:v>82</x:v>
      </x:c>
      <x:c r="G536" s="6">
        <x:v>167.167772745729</x:v>
      </x:c>
      <x:c r="H536" t="s">
        <x:v>83</x:v>
      </x:c>
      <x:c r="I536" s="6">
        <x:v>27.2878669570682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22.824</x:v>
      </x:c>
      <x:c r="R536" s="8">
        <x:v>154785.863387858</x:v>
      </x:c>
      <x:c r="S536" s="12">
        <x:v>224960.150025235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225342</x:v>
      </x:c>
      <x:c r="B537" s="1">
        <x:v>43201.6372641204</x:v>
      </x:c>
      <x:c r="C537" s="6">
        <x:v>8.92833747</x:v>
      </x:c>
      <x:c r="D537" s="14" t="s">
        <x:v>77</x:v>
      </x:c>
      <x:c r="E537" s="15">
        <x:v>43194.5291999653</x:v>
      </x:c>
      <x:c r="F537" t="s">
        <x:v>82</x:v>
      </x:c>
      <x:c r="G537" s="6">
        <x:v>167.102704400225</x:v>
      </x:c>
      <x:c r="H537" t="s">
        <x:v>83</x:v>
      </x:c>
      <x:c r="I537" s="6">
        <x:v>27.2837743741725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22.83</x:v>
      </x:c>
      <x:c r="R537" s="8">
        <x:v>154780.063803656</x:v>
      </x:c>
      <x:c r="S537" s="12">
        <x:v>224964.308573337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225349</x:v>
      </x:c>
      <x:c r="B538" s="1">
        <x:v>43201.6372797454</x:v>
      </x:c>
      <x:c r="C538" s="6">
        <x:v>8.95083878</x:v>
      </x:c>
      <x:c r="D538" s="14" t="s">
        <x:v>77</x:v>
      </x:c>
      <x:c r="E538" s="15">
        <x:v>43194.5291999653</x:v>
      </x:c>
      <x:c r="F538" t="s">
        <x:v>82</x:v>
      </x:c>
      <x:c r="G538" s="6">
        <x:v>167.091852368441</x:v>
      </x:c>
      <x:c r="H538" t="s">
        <x:v>83</x:v>
      </x:c>
      <x:c r="I538" s="6">
        <x:v>27.297496583566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22.826</x:v>
      </x:c>
      <x:c r="R538" s="8">
        <x:v>154793.251137328</x:v>
      </x:c>
      <x:c r="S538" s="12">
        <x:v>224989.852909671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225360</x:v>
      </x:c>
      <x:c r="B539" s="1">
        <x:v>43201.6372890393</x:v>
      </x:c>
      <x:c r="C539" s="6">
        <x:v>8.96418951166667</x:v>
      </x:c>
      <x:c r="D539" s="14" t="s">
        <x:v>77</x:v>
      </x:c>
      <x:c r="E539" s="15">
        <x:v>43194.5291999653</x:v>
      </x:c>
      <x:c r="F539" t="s">
        <x:v>82</x:v>
      </x:c>
      <x:c r="G539" s="6">
        <x:v>167.061408960135</x:v>
      </x:c>
      <x:c r="H539" t="s">
        <x:v>83</x:v>
      </x:c>
      <x:c r="I539" s="6">
        <x:v>27.2950289891437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22.829</x:v>
      </x:c>
      <x:c r="R539" s="8">
        <x:v>154772.61446729</x:v>
      </x:c>
      <x:c r="S539" s="12">
        <x:v>224971.96254969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225369</x:v>
      </x:c>
      <x:c r="B540" s="1">
        <x:v>43201.6372979514</x:v>
      </x:c>
      <x:c r="C540" s="6">
        <x:v>8.977040205</x:v>
      </x:c>
      <x:c r="D540" s="14" t="s">
        <x:v>77</x:v>
      </x:c>
      <x:c r="E540" s="15">
        <x:v>43194.5291999653</x:v>
      </x:c>
      <x:c r="F540" t="s">
        <x:v>82</x:v>
      </x:c>
      <x:c r="G540" s="6">
        <x:v>166.963637785533</x:v>
      </x:c>
      <x:c r="H540" t="s">
        <x:v>83</x:v>
      </x:c>
      <x:c r="I540" s="6">
        <x:v>27.3148600736631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22.829</x:v>
      </x:c>
      <x:c r="R540" s="8">
        <x:v>154758.6849795</x:v>
      </x:c>
      <x:c r="S540" s="12">
        <x:v>224972.547528327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225381</x:v>
      </x:c>
      <x:c r="B541" s="1">
        <x:v>43201.6373094097</x:v>
      </x:c>
      <x:c r="C541" s="6">
        <x:v>8.99352448166667</x:v>
      </x:c>
      <x:c r="D541" s="14" t="s">
        <x:v>77</x:v>
      </x:c>
      <x:c r="E541" s="15">
        <x:v>43194.5291999653</x:v>
      </x:c>
      <x:c r="F541" t="s">
        <x:v>82</x:v>
      </x:c>
      <x:c r="G541" s="6">
        <x:v>167.075951220389</x:v>
      </x:c>
      <x:c r="H541" t="s">
        <x:v>83</x:v>
      </x:c>
      <x:c r="I541" s="6">
        <x:v>27.2920799152621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22.829</x:v>
      </x:c>
      <x:c r="R541" s="8">
        <x:v>154769.94400085</x:v>
      </x:c>
      <x:c r="S541" s="12">
        <x:v>224969.296437695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225387</x:v>
      </x:c>
      <x:c r="B542" s="1">
        <x:v>43201.6373210648</x:v>
      </x:c>
      <x:c r="C542" s="6">
        <x:v>9.01030875166667</x:v>
      </x:c>
      <x:c r="D542" s="14" t="s">
        <x:v>77</x:v>
      </x:c>
      <x:c r="E542" s="15">
        <x:v>43194.5291999653</x:v>
      </x:c>
      <x:c r="F542" t="s">
        <x:v>82</x:v>
      </x:c>
      <x:c r="G542" s="6">
        <x:v>167.08245940476</x:v>
      </x:c>
      <x:c r="H542" t="s">
        <x:v>83</x:v>
      </x:c>
      <x:c r="I542" s="6">
        <x:v>27.3022813145062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22.825</x:v>
      </x:c>
      <x:c r="R542" s="8">
        <x:v>154770.605479336</x:v>
      </x:c>
      <x:c r="S542" s="12">
        <x:v>224968.172093479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225397</x:v>
      </x:c>
      <x:c r="B543" s="1">
        <x:v>43201.6373328356</x:v>
      </x:c>
      <x:c r="C543" s="6">
        <x:v>9.02724306666667</x:v>
      </x:c>
      <x:c r="D543" s="14" t="s">
        <x:v>77</x:v>
      </x:c>
      <x:c r="E543" s="15">
        <x:v>43194.5291999653</x:v>
      </x:c>
      <x:c r="F543" t="s">
        <x:v>82</x:v>
      </x:c>
      <x:c r="G543" s="6">
        <x:v>167.03234242783</x:v>
      </x:c>
      <x:c r="H543" t="s">
        <x:v>83</x:v>
      </x:c>
      <x:c r="I543" s="6">
        <x:v>27.3095637482725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22.826</x:v>
      </x:c>
      <x:c r="R543" s="8">
        <x:v>154766.889060154</x:v>
      </x:c>
      <x:c r="S543" s="12">
        <x:v>224982.033011141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225410</x:v>
      </x:c>
      <x:c r="B544" s="1">
        <x:v>43201.6373441782</x:v>
      </x:c>
      <x:c r="C544" s="6">
        <x:v>9.04362737833333</x:v>
      </x:c>
      <x:c r="D544" s="14" t="s">
        <x:v>77</x:v>
      </x:c>
      <x:c r="E544" s="15">
        <x:v>43194.5291999653</x:v>
      </x:c>
      <x:c r="F544" t="s">
        <x:v>82</x:v>
      </x:c>
      <x:c r="G544" s="6">
        <x:v>167.056234044361</x:v>
      </x:c>
      <x:c r="H544" t="s">
        <x:v>83</x:v>
      </x:c>
      <x:c r="I544" s="6">
        <x:v>27.3047188215692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22.826</x:v>
      </x:c>
      <x:c r="R544" s="8">
        <x:v>154762.450933772</x:v>
      </x:c>
      <x:c r="S544" s="12">
        <x:v>224973.419187782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225421</x:v>
      </x:c>
      <x:c r="B545" s="1">
        <x:v>43201.6373569444</x:v>
      </x:c>
      <x:c r="C545" s="6">
        <x:v>9.06196168333333</x:v>
      </x:c>
      <x:c r="D545" s="14" t="s">
        <x:v>77</x:v>
      </x:c>
      <x:c r="E545" s="15">
        <x:v>43194.5291999653</x:v>
      </x:c>
      <x:c r="F545" t="s">
        <x:v>82</x:v>
      </x:c>
      <x:c r="G545" s="6">
        <x:v>167.066368600246</x:v>
      </x:c>
      <x:c r="H545" t="s">
        <x:v>83</x:v>
      </x:c>
      <x:c r="I545" s="6">
        <x:v>27.2997836239192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22.827</x:v>
      </x:c>
      <x:c r="R545" s="8">
        <x:v>154790.346034385</x:v>
      </x:c>
      <x:c r="S545" s="12">
        <x:v>224974.719257925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225429</x:v>
      </x:c>
      <x:c r="B546" s="1">
        <x:v>43201.6373710301</x:v>
      </x:c>
      <x:c r="C546" s="6">
        <x:v>9.08222949333333</x:v>
      </x:c>
      <x:c r="D546" s="14" t="s">
        <x:v>77</x:v>
      </x:c>
      <x:c r="E546" s="15">
        <x:v>43194.5291999653</x:v>
      </x:c>
      <x:c r="F546" t="s">
        <x:v>82</x:v>
      </x:c>
      <x:c r="G546" s="6">
        <x:v>167.171632903893</x:v>
      </x:c>
      <x:c r="H546" t="s">
        <x:v>83</x:v>
      </x:c>
      <x:c r="I546" s="6">
        <x:v>27.2870845511293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22.824</x:v>
      </x:c>
      <x:c r="R546" s="8">
        <x:v>154790.745851406</x:v>
      </x:c>
      <x:c r="S546" s="12">
        <x:v>224986.070592473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225440</x:v>
      </x:c>
      <x:c r="B547" s="1">
        <x:v>43201.6373810185</x:v>
      </x:c>
      <x:c r="C547" s="6">
        <x:v>9.096630345</x:v>
      </x:c>
      <x:c r="D547" s="14" t="s">
        <x:v>77</x:v>
      </x:c>
      <x:c r="E547" s="15">
        <x:v>43194.5291999653</x:v>
      </x:c>
      <x:c r="F547" t="s">
        <x:v>82</x:v>
      </x:c>
      <x:c r="G547" s="6">
        <x:v>167.23908229368</x:v>
      </x:c>
      <x:c r="H547" t="s">
        <x:v>83</x:v>
      </x:c>
      <x:c r="I547" s="6">
        <x:v>27.2705336989916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22.825</x:v>
      </x:c>
      <x:c r="R547" s="8">
        <x:v>154780.339251157</x:v>
      </x:c>
      <x:c r="S547" s="12">
        <x:v>224958.475098775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225451</x:v>
      </x:c>
      <x:c r="B548" s="1">
        <x:v>43201.6373908218</x:v>
      </x:c>
      <x:c r="C548" s="6">
        <x:v>9.1107311</x:v>
      </x:c>
      <x:c r="D548" s="14" t="s">
        <x:v>77</x:v>
      </x:c>
      <x:c r="E548" s="15">
        <x:v>43194.5291999653</x:v>
      </x:c>
      <x:c r="F548" t="s">
        <x:v>82</x:v>
      </x:c>
      <x:c r="G548" s="6">
        <x:v>167.148984843856</x:v>
      </x:c>
      <x:c r="H548" t="s">
        <x:v>83</x:v>
      </x:c>
      <x:c r="I548" s="6">
        <x:v>27.2974363983144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22.822</x:v>
      </x:c>
      <x:c r="R548" s="8">
        <x:v>154773.934633452</x:v>
      </x:c>
      <x:c r="S548" s="12">
        <x:v>224971.693695669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225459</x:v>
      </x:c>
      <x:c r="B549" s="1">
        <x:v>43201.637402662</x:v>
      </x:c>
      <x:c r="C549" s="6">
        <x:v>9.12781542333333</x:v>
      </x:c>
      <x:c r="D549" s="14" t="s">
        <x:v>77</x:v>
      </x:c>
      <x:c r="E549" s="15">
        <x:v>43194.5291999653</x:v>
      </x:c>
      <x:c r="F549" t="s">
        <x:v>82</x:v>
      </x:c>
      <x:c r="G549" s="6">
        <x:v>167.071308561866</x:v>
      </x:c>
      <x:c r="H549" t="s">
        <x:v>83</x:v>
      </x:c>
      <x:c r="I549" s="6">
        <x:v>27.2959016747682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22.828</x:v>
      </x:c>
      <x:c r="R549" s="8">
        <x:v>154770.858876223</x:v>
      </x:c>
      <x:c r="S549" s="12">
        <x:v>224972.672120125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225471</x:v>
      </x:c>
      <x:c r="B550" s="1">
        <x:v>43201.6374146181</x:v>
      </x:c>
      <x:c r="C550" s="6">
        <x:v>9.14501637</x:v>
      </x:c>
      <x:c r="D550" s="14" t="s">
        <x:v>77</x:v>
      </x:c>
      <x:c r="E550" s="15">
        <x:v>43194.5291999653</x:v>
      </x:c>
      <x:c r="F550" t="s">
        <x:v>82</x:v>
      </x:c>
      <x:c r="G550" s="6">
        <x:v>167.076862480744</x:v>
      </x:c>
      <x:c r="H550" t="s">
        <x:v>83</x:v>
      </x:c>
      <x:c r="I550" s="6">
        <x:v>27.3005359401654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22.826</x:v>
      </x:c>
      <x:c r="R550" s="8">
        <x:v>154763.628096343</x:v>
      </x:c>
      <x:c r="S550" s="12">
        <x:v>224975.378904633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225482</x:v>
      </x:c>
      <x:c r="B551" s="1">
        <x:v>43201.6374361458</x:v>
      </x:c>
      <x:c r="C551" s="6">
        <x:v>9.176051485</x:v>
      </x:c>
      <x:c r="D551" s="14" t="s">
        <x:v>77</x:v>
      </x:c>
      <x:c r="E551" s="15">
        <x:v>43194.5291999653</x:v>
      </x:c>
      <x:c r="F551" t="s">
        <x:v>82</x:v>
      </x:c>
      <x:c r="G551" s="6">
        <x:v>167.046317064084</x:v>
      </x:c>
      <x:c r="H551" t="s">
        <x:v>83</x:v>
      </x:c>
      <x:c r="I551" s="6">
        <x:v>27.2952095447713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22.83</x:v>
      </x:c>
      <x:c r="R551" s="8">
        <x:v>154781.280522272</x:v>
      </x:c>
      <x:c r="S551" s="12">
        <x:v>224997.679835548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225495</x:v>
      </x:c>
      <x:c r="B552" s="1">
        <x:v>43201.6374484606</x:v>
      </x:c>
      <x:c r="C552" s="6">
        <x:v>9.19378583333333</x:v>
      </x:c>
      <x:c r="D552" s="14" t="s">
        <x:v>77</x:v>
      </x:c>
      <x:c r="E552" s="15">
        <x:v>43194.5291999653</x:v>
      </x:c>
      <x:c r="F552" t="s">
        <x:v>82</x:v>
      </x:c>
      <x:c r="G552" s="6">
        <x:v>167.097195477834</x:v>
      </x:c>
      <x:c r="H552" t="s">
        <x:v>83</x:v>
      </x:c>
      <x:c r="I552" s="6">
        <x:v>27.2964132492057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22.826</x:v>
      </x:c>
      <x:c r="R552" s="8">
        <x:v>154781.094775288</x:v>
      </x:c>
      <x:c r="S552" s="12">
        <x:v>224986.857537319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225498</x:v>
      </x:c>
      <x:c r="B553" s="1">
        <x:v>43201.6374607292</x:v>
      </x:c>
      <x:c r="C553" s="6">
        <x:v>9.21140347833333</x:v>
      </x:c>
      <x:c r="D553" s="14" t="s">
        <x:v>77</x:v>
      </x:c>
      <x:c r="E553" s="15">
        <x:v>43194.5291999653</x:v>
      </x:c>
      <x:c r="F553" t="s">
        <x:v>82</x:v>
      </x:c>
      <x:c r="G553" s="6">
        <x:v>167.10145767698</x:v>
      </x:c>
      <x:c r="H553" t="s">
        <x:v>83</x:v>
      </x:c>
      <x:c r="I553" s="6">
        <x:v>27.2984294551006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22.825</x:v>
      </x:c>
      <x:c r="R553" s="8">
        <x:v>154776.324016111</x:v>
      </x:c>
      <x:c r="S553" s="12">
        <x:v>224992.846865195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225513</x:v>
      </x:c>
      <x:c r="B554" s="1">
        <x:v>43201.6374716435</x:v>
      </x:c>
      <x:c r="C554" s="6">
        <x:v>9.22715436666667</x:v>
      </x:c>
      <x:c r="D554" s="14" t="s">
        <x:v>77</x:v>
      </x:c>
      <x:c r="E554" s="15">
        <x:v>43194.5291999653</x:v>
      </x:c>
      <x:c r="F554" t="s">
        <x:v>82</x:v>
      </x:c>
      <x:c r="G554" s="6">
        <x:v>167.066517000657</x:v>
      </x:c>
      <x:c r="H554" t="s">
        <x:v>83</x:v>
      </x:c>
      <x:c r="I554" s="6">
        <x:v>27.2997535312729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22.827</x:v>
      </x:c>
      <x:c r="R554" s="8">
        <x:v>154771.560841216</x:v>
      </x:c>
      <x:c r="S554" s="12">
        <x:v>224970.505383116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225519</x:v>
      </x:c>
      <x:c r="B555" s="1">
        <x:v>43201.6374925116</x:v>
      </x:c>
      <x:c r="C555" s="6">
        <x:v>9.25718937166667</x:v>
      </x:c>
      <x:c r="D555" s="14" t="s">
        <x:v>77</x:v>
      </x:c>
      <x:c r="E555" s="15">
        <x:v>43194.5291999653</x:v>
      </x:c>
      <x:c r="F555" t="s">
        <x:v>82</x:v>
      </x:c>
      <x:c r="G555" s="6">
        <x:v>167.190895265783</x:v>
      </x:c>
      <x:c r="H555" t="s">
        <x:v>83</x:v>
      </x:c>
      <x:c r="I555" s="6">
        <x:v>27.286061405176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22.823</x:v>
      </x:c>
      <x:c r="R555" s="8">
        <x:v>154793.469714073</x:v>
      </x:c>
      <x:c r="S555" s="12">
        <x:v>225005.334677814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225528</x:v>
      </x:c>
      <x:c r="B556" s="1">
        <x:v>43201.6375062847</x:v>
      </x:c>
      <x:c r="C556" s="6">
        <x:v>9.27705721</x:v>
      </x:c>
      <x:c r="D556" s="14" t="s">
        <x:v>77</x:v>
      </x:c>
      <x:c r="E556" s="15">
        <x:v>43194.5291999653</x:v>
      </x:c>
      <x:c r="F556" t="s">
        <x:v>82</x:v>
      </x:c>
      <x:c r="G556" s="6">
        <x:v>167.080127541689</x:v>
      </x:c>
      <x:c r="H556" t="s">
        <x:v>83</x:v>
      </x:c>
      <x:c r="I556" s="6">
        <x:v>27.2998739018594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22.826</x:v>
      </x:c>
      <x:c r="R556" s="8">
        <x:v>154791.946252798</x:v>
      </x:c>
      <x:c r="S556" s="12">
        <x:v>224995.750823967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225539</x:v>
      </x:c>
      <x:c r="B557" s="1">
        <x:v>43201.6375179398</x:v>
      </x:c>
      <x:c r="C557" s="6">
        <x:v>9.29384142333333</x:v>
      </x:c>
      <x:c r="D557" s="14" t="s">
        <x:v>77</x:v>
      </x:c>
      <x:c r="E557" s="15">
        <x:v>43194.5291999653</x:v>
      </x:c>
      <x:c r="F557" t="s">
        <x:v>82</x:v>
      </x:c>
      <x:c r="G557" s="6">
        <x:v>167.087716759306</x:v>
      </x:c>
      <x:c r="H557" t="s">
        <x:v>83</x:v>
      </x:c>
      <x:c r="I557" s="6">
        <x:v>27.3069757741328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22.823</x:v>
      </x:c>
      <x:c r="R557" s="8">
        <x:v>154775.244327984</x:v>
      </x:c>
      <x:c r="S557" s="12">
        <x:v>224985.200242868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225551</x:v>
      </x:c>
      <x:c r="B558" s="1">
        <x:v>43201.6375290509</x:v>
      </x:c>
      <x:c r="C558" s="6">
        <x:v>9.30980908333333</x:v>
      </x:c>
      <x:c r="D558" s="14" t="s">
        <x:v>77</x:v>
      </x:c>
      <x:c r="E558" s="15">
        <x:v>43194.5291999653</x:v>
      </x:c>
      <x:c r="F558" t="s">
        <x:v>82</x:v>
      </x:c>
      <x:c r="G558" s="6">
        <x:v>167.093716318213</x:v>
      </x:c>
      <x:c r="H558" t="s">
        <x:v>83</x:v>
      </x:c>
      <x:c r="I558" s="6">
        <x:v>27.3115197765628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22.821</x:v>
      </x:c>
      <x:c r="R558" s="8">
        <x:v>154766.473379425</x:v>
      </x:c>
      <x:c r="S558" s="12">
        <x:v>224967.834557516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225563</x:v>
      </x:c>
      <x:c r="B559" s="1">
        <x:v>43201.6375410069</x:v>
      </x:c>
      <x:c r="C559" s="6">
        <x:v>9.32704334666667</x:v>
      </x:c>
      <x:c r="D559" s="14" t="s">
        <x:v>77</x:v>
      </x:c>
      <x:c r="E559" s="15">
        <x:v>43194.5291999653</x:v>
      </x:c>
      <x:c r="F559" t="s">
        <x:v>82</x:v>
      </x:c>
      <x:c r="G559" s="6">
        <x:v>167.182203682529</x:v>
      </x:c>
      <x:c r="H559" t="s">
        <x:v>83</x:v>
      </x:c>
      <x:c r="I559" s="6">
        <x:v>27.293584544469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22.821</x:v>
      </x:c>
      <x:c r="R559" s="8">
        <x:v>154764.475173386</x:v>
      </x:c>
      <x:c r="S559" s="12">
        <x:v>224971.820146935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225571</x:v>
      </x:c>
      <x:c r="B560" s="1">
        <x:v>43201.637553044</x:v>
      </x:c>
      <x:c r="C560" s="6">
        <x:v>9.344360985</x:v>
      </x:c>
      <x:c r="D560" s="14" t="s">
        <x:v>77</x:v>
      </x:c>
      <x:c r="E560" s="15">
        <x:v>43194.5291999653</x:v>
      </x:c>
      <x:c r="F560" t="s">
        <x:v>82</x:v>
      </x:c>
      <x:c r="G560" s="6">
        <x:v>167.094884372851</x:v>
      </x:c>
      <x:c r="H560" t="s">
        <x:v>83</x:v>
      </x:c>
      <x:c r="I560" s="6">
        <x:v>27.3026424265518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22.824</x:v>
      </x:c>
      <x:c r="R560" s="8">
        <x:v>154755.465405004</x:v>
      </x:c>
      <x:c r="S560" s="12">
        <x:v>224968.602503485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225579</x:v>
      </x:c>
      <x:c r="B561" s="1">
        <x:v>43201.6375647801</x:v>
      </x:c>
      <x:c r="C561" s="6">
        <x:v>9.36127861833333</x:v>
      </x:c>
      <x:c r="D561" s="14" t="s">
        <x:v>77</x:v>
      </x:c>
      <x:c r="E561" s="15">
        <x:v>43194.5291999653</x:v>
      </x:c>
      <x:c r="F561" t="s">
        <x:v>82</x:v>
      </x:c>
      <x:c r="G561" s="6">
        <x:v>167.206705585723</x:v>
      </x:c>
      <x:c r="H561" t="s">
        <x:v>83</x:v>
      </x:c>
      <x:c r="I561" s="6">
        <x:v>27.2886192706437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22.821</x:v>
      </x:c>
      <x:c r="R561" s="8">
        <x:v>154747.079008461</x:v>
      </x:c>
      <x:c r="S561" s="12">
        <x:v>224970.887583871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225587</x:v>
      </x:c>
      <x:c r="B562" s="1">
        <x:v>43201.6375772338</x:v>
      </x:c>
      <x:c r="C562" s="6">
        <x:v>9.379179635</x:v>
      </x:c>
      <x:c r="D562" s="14" t="s">
        <x:v>77</x:v>
      </x:c>
      <x:c r="E562" s="15">
        <x:v>43194.5291999653</x:v>
      </x:c>
      <x:c r="F562" t="s">
        <x:v>82</x:v>
      </x:c>
      <x:c r="G562" s="6">
        <x:v>167.043828405896</x:v>
      </x:c>
      <x:c r="H562" t="s">
        <x:v>83</x:v>
      </x:c>
      <x:c r="I562" s="6">
        <x:v>27.3129943217195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22.824</x:v>
      </x:c>
      <x:c r="R562" s="8">
        <x:v>154750.351712296</x:v>
      </x:c>
      <x:c r="S562" s="12">
        <x:v>224974.912727141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225599</x:v>
      </x:c>
      <x:c r="B563" s="1">
        <x:v>43201.6375892014</x:v>
      </x:c>
      <x:c r="C563" s="6">
        <x:v>9.39641393333333</x:v>
      </x:c>
      <x:c r="D563" s="14" t="s">
        <x:v>77</x:v>
      </x:c>
      <x:c r="E563" s="15">
        <x:v>43194.5291999653</x:v>
      </x:c>
      <x:c r="F563" t="s">
        <x:v>82</x:v>
      </x:c>
      <x:c r="G563" s="6">
        <x:v>167.104787039046</x:v>
      </x:c>
      <x:c r="H563" t="s">
        <x:v>83</x:v>
      </x:c>
      <x:c r="I563" s="6">
        <x:v>27.3035151141567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22.823</x:v>
      </x:c>
      <x:c r="R563" s="8">
        <x:v>154753.842456286</x:v>
      </x:c>
      <x:c r="S563" s="12">
        <x:v>224974.967716069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225609</x:v>
      </x:c>
      <x:c r="B564" s="1">
        <x:v>43201.6376054051</x:v>
      </x:c>
      <x:c r="C564" s="6">
        <x:v>9.41974858333333</x:v>
      </x:c>
      <x:c r="D564" s="14" t="s">
        <x:v>77</x:v>
      </x:c>
      <x:c r="E564" s="15">
        <x:v>43194.5291999653</x:v>
      </x:c>
      <x:c r="F564" t="s">
        <x:v>82</x:v>
      </x:c>
      <x:c r="G564" s="6">
        <x:v>167.156812890159</x:v>
      </x:c>
      <x:c r="H564" t="s">
        <x:v>83</x:v>
      </x:c>
      <x:c r="I564" s="6">
        <x:v>27.2987303814575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22.821</x:v>
      </x:c>
      <x:c r="R564" s="8">
        <x:v>154757.309715565</x:v>
      </x:c>
      <x:c r="S564" s="12">
        <x:v>224986.943194402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225618</x:v>
      </x:c>
      <x:c r="B565" s="1">
        <x:v>43201.6376247338</x:v>
      </x:c>
      <x:c r="C565" s="6">
        <x:v>9.44756681333333</x:v>
      </x:c>
      <x:c r="D565" s="14" t="s">
        <x:v>77</x:v>
      </x:c>
      <x:c r="E565" s="15">
        <x:v>43194.5291999653</x:v>
      </x:c>
      <x:c r="F565" t="s">
        <x:v>82</x:v>
      </x:c>
      <x:c r="G565" s="6">
        <x:v>167.094099447222</x:v>
      </x:c>
      <x:c r="H565" t="s">
        <x:v>83</x:v>
      </x:c>
      <x:c r="I565" s="6">
        <x:v>27.3056817878105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22.823</x:v>
      </x:c>
      <x:c r="R565" s="8">
        <x:v>154785.829127011</x:v>
      </x:c>
      <x:c r="S565" s="12">
        <x:v>224994.287313209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225631</x:v>
      </x:c>
      <x:c r="B566" s="1">
        <x:v>43201.6376341782</x:v>
      </x:c>
      <x:c r="C566" s="6">
        <x:v>9.46121761</x:v>
      </x:c>
      <x:c r="D566" s="14" t="s">
        <x:v>77</x:v>
      </x:c>
      <x:c r="E566" s="15">
        <x:v>43194.5291999653</x:v>
      </x:c>
      <x:c r="F566" t="s">
        <x:v>82</x:v>
      </x:c>
      <x:c r="G566" s="6">
        <x:v>167.116068794228</x:v>
      </x:c>
      <x:c r="H566" t="s">
        <x:v>83</x:v>
      </x:c>
      <x:c r="I566" s="6">
        <x:v>27.301228071261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22.823</x:v>
      </x:c>
      <x:c r="R566" s="8">
        <x:v>154754.575631999</x:v>
      </x:c>
      <x:c r="S566" s="12">
        <x:v>224969.303405223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225645</x:v>
      </x:c>
      <x:c r="B567" s="1">
        <x:v>43201.6376454514</x:v>
      </x:c>
      <x:c r="C567" s="6">
        <x:v>9.47740181</x:v>
      </x:c>
      <x:c r="D567" s="14" t="s">
        <x:v>77</x:v>
      </x:c>
      <x:c r="E567" s="15">
        <x:v>43194.5291999653</x:v>
      </x:c>
      <x:c r="F567" t="s">
        <x:v>82</x:v>
      </x:c>
      <x:c r="G567" s="6">
        <x:v>167.150428405402</x:v>
      </x:c>
      <x:c r="H567" t="s">
        <x:v>83</x:v>
      </x:c>
      <x:c r="I567" s="6">
        <x:v>27.3000243650999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22.821</x:v>
      </x:c>
      <x:c r="R567" s="8">
        <x:v>154745.66434093</x:v>
      </x:c>
      <x:c r="S567" s="12">
        <x:v>224969.607729686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225650</x:v>
      </x:c>
      <x:c r="B568" s="1">
        <x:v>43201.6376644329</x:v>
      </x:c>
      <x:c r="C568" s="6">
        <x:v>9.50473673</x:v>
      </x:c>
      <x:c r="D568" s="14" t="s">
        <x:v>77</x:v>
      </x:c>
      <x:c r="E568" s="15">
        <x:v>43194.5291999653</x:v>
      </x:c>
      <x:c r="F568" t="s">
        <x:v>82</x:v>
      </x:c>
      <x:c r="G568" s="6">
        <x:v>167.267226376877</x:v>
      </x:c>
      <x:c r="H568" t="s">
        <x:v>83</x:v>
      </x:c>
      <x:c r="I568" s="6">
        <x:v>27.2821192869187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22.819</x:v>
      </x:c>
      <x:c r="R568" s="8">
        <x:v>154774.71702402</x:v>
      </x:c>
      <x:c r="S568" s="12">
        <x:v>224983.540268711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225660</x:v>
      </x:c>
      <x:c r="B569" s="1">
        <x:v>43201.6376794792</x:v>
      </x:c>
      <x:c r="C569" s="6">
        <x:v>9.526454575</x:v>
      </x:c>
      <x:c r="D569" s="14" t="s">
        <x:v>77</x:v>
      </x:c>
      <x:c r="E569" s="15">
        <x:v>43194.5291999653</x:v>
      </x:c>
      <x:c r="F569" t="s">
        <x:v>82</x:v>
      </x:c>
      <x:c r="G569" s="6">
        <x:v>167.075675194572</x:v>
      </x:c>
      <x:c r="H569" t="s">
        <x:v>83</x:v>
      </x:c>
      <x:c r="I569" s="6">
        <x:v>27.3007766813994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22.826</x:v>
      </x:c>
      <x:c r="R569" s="8">
        <x:v>154755.98800066</x:v>
      </x:c>
      <x:c r="S569" s="12">
        <x:v>224982.225254993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225669</x:v>
      </x:c>
      <x:c r="B570" s="1">
        <x:v>43201.6376910532</x:v>
      </x:c>
      <x:c r="C570" s="6">
        <x:v>9.54308888333333</x:v>
      </x:c>
      <x:c r="D570" s="14" t="s">
        <x:v>77</x:v>
      </x:c>
      <x:c r="E570" s="15">
        <x:v>43194.5291999653</x:v>
      </x:c>
      <x:c r="F570" t="s">
        <x:v>82</x:v>
      </x:c>
      <x:c r="G570" s="6">
        <x:v>167.172551961316</x:v>
      </x:c>
      <x:c r="H570" t="s">
        <x:v>83</x:v>
      </x:c>
      <x:c r="I570" s="6">
        <x:v>27.2955405634475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22.821</x:v>
      </x:c>
      <x:c r="R570" s="8">
        <x:v>154744.715675636</x:v>
      </x:c>
      <x:c r="S570" s="12">
        <x:v>224969.422215935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225684</x:v>
      </x:c>
      <x:c r="B571" s="1">
        <x:v>43201.6377029745</x:v>
      </x:c>
      <x:c r="C571" s="6">
        <x:v>9.56028984</x:v>
      </x:c>
      <x:c r="D571" s="14" t="s">
        <x:v>77</x:v>
      </x:c>
      <x:c r="E571" s="15">
        <x:v>43194.5291999653</x:v>
      </x:c>
      <x:c r="F571" t="s">
        <x:v>82</x:v>
      </x:c>
      <x:c r="G571" s="6">
        <x:v>167.156745973734</x:v>
      </x:c>
      <x:c r="H571" t="s">
        <x:v>83</x:v>
      </x:c>
      <x:c r="I571" s="6">
        <x:v>27.2929826927057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22.823</x:v>
      </x:c>
      <x:c r="R571" s="8">
        <x:v>154737.773609449</x:v>
      </x:c>
      <x:c r="S571" s="12">
        <x:v>224967.129965247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225688</x:v>
      </x:c>
      <x:c r="B572" s="1">
        <x:v>43201.6377146644</x:v>
      </x:c>
      <x:c r="C572" s="6">
        <x:v>9.57707411166667</x:v>
      </x:c>
      <x:c r="D572" s="14" t="s">
        <x:v>77</x:v>
      </x:c>
      <x:c r="E572" s="15">
        <x:v>43194.5291999653</x:v>
      </x:c>
      <x:c r="F572" t="s">
        <x:v>82</x:v>
      </x:c>
      <x:c r="G572" s="6">
        <x:v>167.162644259613</x:v>
      </x:c>
      <x:c r="H572" t="s">
        <x:v>83</x:v>
      </x:c>
      <x:c r="I572" s="6">
        <x:v>27.2946678779163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22.822</x:v>
      </x:c>
      <x:c r="R572" s="8">
        <x:v>154735.890851859</x:v>
      </x:c>
      <x:c r="S572" s="12">
        <x:v>224967.157832528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225704</x:v>
      </x:c>
      <x:c r="B573" s="1">
        <x:v>43201.6377264699</x:v>
      </x:c>
      <x:c r="C573" s="6">
        <x:v>9.594108425</x:v>
      </x:c>
      <x:c r="D573" s="14" t="s">
        <x:v>77</x:v>
      </x:c>
      <x:c r="E573" s="15">
        <x:v>43194.5291999653</x:v>
      </x:c>
      <x:c r="F573" t="s">
        <x:v>82</x:v>
      </x:c>
      <x:c r="G573" s="6">
        <x:v>167.122155178428</x:v>
      </x:c>
      <x:c r="H573" t="s">
        <x:v>83</x:v>
      </x:c>
      <x:c r="I573" s="6">
        <x:v>27.2999942724509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22.823</x:v>
      </x:c>
      <x:c r="R573" s="8">
        <x:v>154738.202965208</x:v>
      </x:c>
      <x:c r="S573" s="12">
        <x:v>224965.285084763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225708</x:v>
      </x:c>
      <x:c r="B574" s="1">
        <x:v>43201.6377373032</x:v>
      </x:c>
      <x:c r="C574" s="6">
        <x:v>9.60969264666667</x:v>
      </x:c>
      <x:c r="D574" s="14" t="s">
        <x:v>77</x:v>
      </x:c>
      <x:c r="E574" s="15">
        <x:v>43194.5291999653</x:v>
      </x:c>
      <x:c r="F574" t="s">
        <x:v>82</x:v>
      </x:c>
      <x:c r="G574" s="6">
        <x:v>167.054766410944</x:v>
      </x:c>
      <x:c r="H574" t="s">
        <x:v>83</x:v>
      </x:c>
      <x:c r="I574" s="6">
        <x:v>27.3136563626131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22.823</x:v>
      </x:c>
      <x:c r="R574" s="8">
        <x:v>154729.238702439</x:v>
      </x:c>
      <x:c r="S574" s="12">
        <x:v>224967.420088251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225717</x:v>
      </x:c>
      <x:c r="B575" s="1">
        <x:v>43201.6377506597</x:v>
      </x:c>
      <x:c r="C575" s="6">
        <x:v>9.62896039166667</x:v>
      </x:c>
      <x:c r="D575" s="14" t="s">
        <x:v>77</x:v>
      </x:c>
      <x:c r="E575" s="15">
        <x:v>43194.5291999653</x:v>
      </x:c>
      <x:c r="F575" t="s">
        <x:v>82</x:v>
      </x:c>
      <x:c r="G575" s="6">
        <x:v>167.070900421835</x:v>
      </x:c>
      <x:c r="H575" t="s">
        <x:v>83</x:v>
      </x:c>
      <x:c r="I575" s="6">
        <x:v>27.3132651566148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22.822</x:v>
      </x:c>
      <x:c r="R575" s="8">
        <x:v>154729.285224309</x:v>
      </x:c>
      <x:c r="S575" s="12">
        <x:v>224957.550576481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225735</x:v>
      </x:c>
      <x:c r="B576" s="1">
        <x:v>43201.6377608449</x:v>
      </x:c>
      <x:c r="C576" s="6">
        <x:v>9.64361118166667</x:v>
      </x:c>
      <x:c r="D576" s="14" t="s">
        <x:v>77</x:v>
      </x:c>
      <x:c r="E576" s="15">
        <x:v>43194.5291999653</x:v>
      </x:c>
      <x:c r="F576" t="s">
        <x:v>82</x:v>
      </x:c>
      <x:c r="G576" s="6">
        <x:v>167.167908236688</x:v>
      </x:c>
      <x:c r="H576" t="s">
        <x:v>83</x:v>
      </x:c>
      <x:c r="I576" s="6">
        <x:v>27.2993623268949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22.82</x:v>
      </x:c>
      <x:c r="R576" s="8">
        <x:v>154717.320786613</x:v>
      </x:c>
      <x:c r="S576" s="12">
        <x:v>224950.70372049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225741</x:v>
      </x:c>
      <x:c r="B577" s="1">
        <x:v>43201.6377723032</x:v>
      </x:c>
      <x:c r="C577" s="6">
        <x:v>9.66009551666667</x:v>
      </x:c>
      <x:c r="D577" s="14" t="s">
        <x:v>77</x:v>
      </x:c>
      <x:c r="E577" s="15">
        <x:v>43194.5291999653</x:v>
      </x:c>
      <x:c r="F577" t="s">
        <x:v>82</x:v>
      </x:c>
      <x:c r="G577" s="6">
        <x:v>167.157217221591</x:v>
      </x:c>
      <x:c r="H577" t="s">
        <x:v>83</x:v>
      </x:c>
      <x:c r="I577" s="6">
        <x:v>27.3015289978684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22.82</x:v>
      </x:c>
      <x:c r="R577" s="8">
        <x:v>154710.936405238</x:v>
      </x:c>
      <x:c r="S577" s="12">
        <x:v>224942.814984893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225754</x:v>
      </x:c>
      <x:c r="B578" s="1">
        <x:v>43201.6377836458</x:v>
      </x:c>
      <x:c r="C578" s="6">
        <x:v>9.67639644166667</x:v>
      </x:c>
      <x:c r="D578" s="14" t="s">
        <x:v>77</x:v>
      </x:c>
      <x:c r="E578" s="15">
        <x:v>43194.5291999653</x:v>
      </x:c>
      <x:c r="F578" t="s">
        <x:v>82</x:v>
      </x:c>
      <x:c r="G578" s="6">
        <x:v>167.154882682923</x:v>
      </x:c>
      <x:c r="H578" t="s">
        <x:v>83</x:v>
      </x:c>
      <x:c r="I578" s="6">
        <x:v>27.2991215857624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22.821</x:v>
      </x:c>
      <x:c r="R578" s="8">
        <x:v>154709.530215422</x:v>
      </x:c>
      <x:c r="S578" s="12">
        <x:v>224953.126461458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225758</x:v>
      </x:c>
      <x:c r="B579" s="1">
        <x:v>43201.6377952199</x:v>
      </x:c>
      <x:c r="C579" s="6">
        <x:v>9.693113975</x:v>
      </x:c>
      <x:c r="D579" s="14" t="s">
        <x:v>77</x:v>
      </x:c>
      <x:c r="E579" s="15">
        <x:v>43194.5291999653</x:v>
      </x:c>
      <x:c r="F579" t="s">
        <x:v>82</x:v>
      </x:c>
      <x:c r="G579" s="6">
        <x:v>167.175670176116</x:v>
      </x:c>
      <x:c r="H579" t="s">
        <x:v>83</x:v>
      </x:c>
      <x:c r="I579" s="6">
        <x:v>27.29490861873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22.821</x:v>
      </x:c>
      <x:c r="R579" s="8">
        <x:v>154709.792678598</x:v>
      </x:c>
      <x:c r="S579" s="12">
        <x:v>224942.359290407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225772</x:v>
      </x:c>
      <x:c r="B580" s="1">
        <x:v>43201.6378070602</x:v>
      </x:c>
      <x:c r="C580" s="6">
        <x:v>9.710148345</x:v>
      </x:c>
      <x:c r="D580" s="14" t="s">
        <x:v>77</x:v>
      </x:c>
      <x:c r="E580" s="15">
        <x:v>43194.5291999653</x:v>
      </x:c>
      <x:c r="F580" t="s">
        <x:v>82</x:v>
      </x:c>
      <x:c r="G580" s="6">
        <x:v>167.177074099853</x:v>
      </x:c>
      <x:c r="H580" t="s">
        <x:v>83</x:v>
      </x:c>
      <x:c r="I580" s="6">
        <x:v>27.3003854769026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22.819</x:v>
      </x:c>
      <x:c r="R580" s="8">
        <x:v>154714.777935631</x:v>
      </x:c>
      <x:c r="S580" s="12">
        <x:v>224952.591505729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225783</x:v>
      </x:c>
      <x:c r="B581" s="1">
        <x:v>43201.6378190625</x:v>
      </x:c>
      <x:c r="C581" s="6">
        <x:v>9.727449255</x:v>
      </x:c>
      <x:c r="D581" s="14" t="s">
        <x:v>77</x:v>
      </x:c>
      <x:c r="E581" s="15">
        <x:v>43194.5291999653</x:v>
      </x:c>
      <x:c r="F581" t="s">
        <x:v>82</x:v>
      </x:c>
      <x:c r="G581" s="6">
        <x:v>167.225746669764</x:v>
      </x:c>
      <x:c r="H581" t="s">
        <x:v>83</x:v>
      </x:c>
      <x:c r="I581" s="6">
        <x:v>27.2934039889292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22.818</x:v>
      </x:c>
      <x:c r="R581" s="8">
        <x:v>154708.369422176</x:v>
      </x:c>
      <x:c r="S581" s="12">
        <x:v>224958.020092509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225792</x:v>
      </x:c>
      <x:c r="B582" s="1">
        <x:v>43201.6378308218</x:v>
      </x:c>
      <x:c r="C582" s="6">
        <x:v>9.74438358166667</x:v>
      </x:c>
      <x:c r="D582" s="14" t="s">
        <x:v>77</x:v>
      </x:c>
      <x:c r="E582" s="15">
        <x:v>43194.5291999653</x:v>
      </x:c>
      <x:c r="F582" t="s">
        <x:v>82</x:v>
      </x:c>
      <x:c r="G582" s="6">
        <x:v>167.16304902822</x:v>
      </x:c>
      <x:c r="H582" t="s">
        <x:v>83</x:v>
      </x:c>
      <x:c r="I582" s="6">
        <x:v>27.2974664909402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22.821</x:v>
      </x:c>
      <x:c r="R582" s="8">
        <x:v>154704.068971188</x:v>
      </x:c>
      <x:c r="S582" s="12">
        <x:v>224957.589636863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225802</x:v>
      </x:c>
      <x:c r="B583" s="1">
        <x:v>43201.6378420139</x:v>
      </x:c>
      <x:c r="C583" s="6">
        <x:v>9.76050117</x:v>
      </x:c>
      <x:c r="D583" s="14" t="s">
        <x:v>77</x:v>
      </x:c>
      <x:c r="E583" s="15">
        <x:v>43194.5291999653</x:v>
      </x:c>
      <x:c r="F583" t="s">
        <x:v>82</x:v>
      </x:c>
      <x:c r="G583" s="6">
        <x:v>167.17287518164</x:v>
      </x:c>
      <x:c r="H583" t="s">
        <x:v>83</x:v>
      </x:c>
      <x:c r="I583" s="6">
        <x:v>27.3041169678086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22.818</x:v>
      </x:c>
      <x:c r="R583" s="8">
        <x:v>154713.600632032</x:v>
      </x:c>
      <x:c r="S583" s="12">
        <x:v>224956.265598457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225815</x:v>
      </x:c>
      <x:c r="B584" s="1">
        <x:v>43201.6378536227</x:v>
      </x:c>
      <x:c r="C584" s="6">
        <x:v>9.77718544333333</x:v>
      </x:c>
      <x:c r="D584" s="14" t="s">
        <x:v>77</x:v>
      </x:c>
      <x:c r="E584" s="15">
        <x:v>43194.5291999653</x:v>
      </x:c>
      <x:c r="F584" t="s">
        <x:v>82</x:v>
      </x:c>
      <x:c r="G584" s="6">
        <x:v>167.176817703658</x:v>
      </x:c>
      <x:c r="H584" t="s">
        <x:v>83</x:v>
      </x:c>
      <x:c r="I584" s="6">
        <x:v>27.2975567688186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22.82</x:v>
      </x:c>
      <x:c r="R584" s="8">
        <x:v>154712.590053946</x:v>
      </x:c>
      <x:c r="S584" s="12">
        <x:v>224951.376228059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225823</x:v>
      </x:c>
      <x:c r="B585" s="1">
        <x:v>43201.6378648958</x:v>
      </x:c>
      <x:c r="C585" s="6">
        <x:v>9.79341968833333</x:v>
      </x:c>
      <x:c r="D585" s="14" t="s">
        <x:v>77</x:v>
      </x:c>
      <x:c r="E585" s="15">
        <x:v>43194.5291999653</x:v>
      </x:c>
      <x:c r="F585" t="s">
        <x:v>82</x:v>
      </x:c>
      <x:c r="G585" s="6">
        <x:v>167.176736270748</x:v>
      </x:c>
      <x:c r="H585" t="s">
        <x:v>83</x:v>
      </x:c>
      <x:c r="I585" s="6">
        <x:v>27.3033345580816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22.818</x:v>
      </x:c>
      <x:c r="R585" s="8">
        <x:v>154709.640889857</x:v>
      </x:c>
      <x:c r="S585" s="12">
        <x:v>224955.373162802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225831</x:v>
      </x:c>
      <x:c r="B586" s="1">
        <x:v>43201.6378761921</x:v>
      </x:c>
      <x:c r="C586" s="6">
        <x:v>9.809720615</x:v>
      </x:c>
      <x:c r="D586" s="14" t="s">
        <x:v>77</x:v>
      </x:c>
      <x:c r="E586" s="15">
        <x:v>43194.5291999653</x:v>
      </x:c>
      <x:c r="F586" t="s">
        <x:v>82</x:v>
      </x:c>
      <x:c r="G586" s="6">
        <x:v>167.180530058781</x:v>
      </x:c>
      <x:c r="H586" t="s">
        <x:v>83</x:v>
      </x:c>
      <x:c r="I586" s="6">
        <x:v>27.2968044532399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22.82</x:v>
      </x:c>
      <x:c r="R586" s="8">
        <x:v>154707.246960017</x:v>
      </x:c>
      <x:c r="S586" s="12">
        <x:v>224942.952343724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225841</x:v>
      </x:c>
      <x:c r="B587" s="1">
        <x:v>43201.6378884259</x:v>
      </x:c>
      <x:c r="C587" s="6">
        <x:v>9.82732161166667</x:v>
      </x:c>
      <x:c r="D587" s="14" t="s">
        <x:v>77</x:v>
      </x:c>
      <x:c r="E587" s="15">
        <x:v>43194.5291999653</x:v>
      </x:c>
      <x:c r="F587" t="s">
        <x:v>82</x:v>
      </x:c>
      <x:c r="G587" s="6">
        <x:v>167.193814753762</x:v>
      </x:c>
      <x:c r="H587" t="s">
        <x:v>83</x:v>
      </x:c>
      <x:c r="I587" s="6">
        <x:v>27.2998739018594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22.818</x:v>
      </x:c>
      <x:c r="R587" s="8">
        <x:v>154718.074916619</x:v>
      </x:c>
      <x:c r="S587" s="12">
        <x:v>224957.778028488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225854</x:v>
      </x:c>
      <x:c r="B588" s="1">
        <x:v>43201.637899537</x:v>
      </x:c>
      <x:c r="C588" s="6">
        <x:v>9.84332250833333</x:v>
      </x:c>
      <x:c r="D588" s="14" t="s">
        <x:v>77</x:v>
      </x:c>
      <x:c r="E588" s="15">
        <x:v>43194.5291999653</x:v>
      </x:c>
      <x:c r="F588" t="s">
        <x:v>82</x:v>
      </x:c>
      <x:c r="G588" s="6">
        <x:v>167.124316550608</x:v>
      </x:c>
      <x:c r="H588" t="s">
        <x:v>83</x:v>
      </x:c>
      <x:c r="I588" s="6">
        <x:v>27.2937951926128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22.825</x:v>
      </x:c>
      <x:c r="R588" s="8">
        <x:v>154706.915698457</x:v>
      </x:c>
      <x:c r="S588" s="12">
        <x:v>224952.621702342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225864</x:v>
      </x:c>
      <x:c r="B589" s="1">
        <x:v>43201.6379116551</x:v>
      </x:c>
      <x:c r="C589" s="6">
        <x:v>9.86075679166667</x:v>
      </x:c>
      <x:c r="D589" s="14" t="s">
        <x:v>77</x:v>
      </x:c>
      <x:c r="E589" s="15">
        <x:v>43194.5291999653</x:v>
      </x:c>
      <x:c r="F589" t="s">
        <x:v>82</x:v>
      </x:c>
      <x:c r="G589" s="6">
        <x:v>167.232617801698</x:v>
      </x:c>
      <x:c r="H589" t="s">
        <x:v>83</x:v>
      </x:c>
      <x:c r="I589" s="6">
        <x:v>27.2891308439707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22.819</x:v>
      </x:c>
      <x:c r="R589" s="8">
        <x:v>154696.640349757</x:v>
      </x:c>
      <x:c r="S589" s="12">
        <x:v>224934.796219529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225874</x:v>
      </x:c>
      <x:c r="B590" s="1">
        <x:v>43201.6379236921</x:v>
      </x:c>
      <x:c r="C590" s="6">
        <x:v>9.87809114666667</x:v>
      </x:c>
      <x:c r="D590" s="14" t="s">
        <x:v>77</x:v>
      </x:c>
      <x:c r="E590" s="15">
        <x:v>43194.5291999653</x:v>
      </x:c>
      <x:c r="F590" t="s">
        <x:v>82</x:v>
      </x:c>
      <x:c r="G590" s="6">
        <x:v>167.253484545161</x:v>
      </x:c>
      <x:c r="H590" t="s">
        <x:v>83</x:v>
      </x:c>
      <x:c r="I590" s="6">
        <x:v>27.2906655644215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22.817</x:v>
      </x:c>
      <x:c r="R590" s="8">
        <x:v>154697.136899683</x:v>
      </x:c>
      <x:c r="S590" s="12">
        <x:v>224950.036744504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225879</x:v>
      </x:c>
      <x:c r="B591" s="1">
        <x:v>43201.637934456</x:v>
      </x:c>
      <x:c r="C591" s="6">
        <x:v>9.89359201666667</x:v>
      </x:c>
      <x:c r="D591" s="14" t="s">
        <x:v>77</x:v>
      </x:c>
      <x:c r="E591" s="15">
        <x:v>43194.5291999653</x:v>
      </x:c>
      <x:c r="F591" t="s">
        <x:v>82</x:v>
      </x:c>
      <x:c r="G591" s="6">
        <x:v>167.27235066389</x:v>
      </x:c>
      <x:c r="H591" t="s">
        <x:v>83</x:v>
      </x:c>
      <x:c r="I591" s="6">
        <x:v>27.2868438108771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22.817</x:v>
      </x:c>
      <x:c r="R591" s="8">
        <x:v>154693.908434249</x:v>
      </x:c>
      <x:c r="S591" s="12">
        <x:v>224952.718348908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225887</x:v>
      </x:c>
      <x:c r="B592" s="1">
        <x:v>43201.6379459838</x:v>
      </x:c>
      <x:c r="C592" s="6">
        <x:v>9.91022623333333</x:v>
      </x:c>
      <x:c r="D592" s="14" t="s">
        <x:v>77</x:v>
      </x:c>
      <x:c r="E592" s="15">
        <x:v>43194.5291999653</x:v>
      </x:c>
      <x:c r="F592" t="s">
        <x:v>82</x:v>
      </x:c>
      <x:c r="G592" s="6">
        <x:v>167.142730673212</x:v>
      </x:c>
      <x:c r="H592" t="s">
        <x:v>83</x:v>
      </x:c>
      <x:c r="I592" s="6">
        <x:v>27.3102257884893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22.818</x:v>
      </x:c>
      <x:c r="R592" s="8">
        <x:v>154683.994750905</x:v>
      </x:c>
      <x:c r="S592" s="12">
        <x:v>224950.189224699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225899</x:v>
      </x:c>
      <x:c r="B593" s="1">
        <x:v>43201.6379602199</x:v>
      </x:c>
      <x:c r="C593" s="6">
        <x:v>9.930710745</x:v>
      </x:c>
      <x:c r="D593" s="14" t="s">
        <x:v>77</x:v>
      </x:c>
      <x:c r="E593" s="15">
        <x:v>43194.5291999653</x:v>
      </x:c>
      <x:c r="F593" t="s">
        <x:v>82</x:v>
      </x:c>
      <x:c r="G593" s="6">
        <x:v>167.095497688676</x:v>
      </x:c>
      <x:c r="H593" t="s">
        <x:v>83</x:v>
      </x:c>
      <x:c r="I593" s="6">
        <x:v>27.3111586635619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22.821</x:v>
      </x:c>
      <x:c r="R593" s="8">
        <x:v>154691.20425479</x:v>
      </x:c>
      <x:c r="S593" s="12">
        <x:v>224956.262323812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225913</x:v>
      </x:c>
      <x:c r="B594" s="1">
        <x:v>43201.6379691782</x:v>
      </x:c>
      <x:c r="C594" s="6">
        <x:v>9.94359482333333</x:v>
      </x:c>
      <x:c r="D594" s="14" t="s">
        <x:v>77</x:v>
      </x:c>
      <x:c r="E594" s="15">
        <x:v>43194.5291999653</x:v>
      </x:c>
      <x:c r="F594" t="s">
        <x:v>82</x:v>
      </x:c>
      <x:c r="G594" s="6">
        <x:v>167.162183191041</x:v>
      </x:c>
      <x:c r="H594" t="s">
        <x:v>83</x:v>
      </x:c>
      <x:c r="I594" s="6">
        <x:v>27.3062836418512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22.818</x:v>
      </x:c>
      <x:c r="R594" s="8">
        <x:v>154673.412988605</x:v>
      </x:c>
      <x:c r="S594" s="12">
        <x:v>224947.376283873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225918</x:v>
      </x:c>
      <x:c r="B595" s="1">
        <x:v>43201.637980706</x:v>
      </x:c>
      <x:c r="C595" s="6">
        <x:v>9.96021242666667</x:v>
      </x:c>
      <x:c r="D595" s="14" t="s">
        <x:v>77</x:v>
      </x:c>
      <x:c r="E595" s="15">
        <x:v>43194.5291999653</x:v>
      </x:c>
      <x:c r="F595" t="s">
        <x:v>82</x:v>
      </x:c>
      <x:c r="G595" s="6">
        <x:v>167.138763780672</x:v>
      </x:c>
      <x:c r="H595" t="s">
        <x:v>83</x:v>
      </x:c>
      <x:c r="I595" s="6">
        <x:v>27.308149390065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22.819</x:v>
      </x:c>
      <x:c r="R595" s="8">
        <x:v>154680.621337061</x:v>
      </x:c>
      <x:c r="S595" s="12">
        <x:v>224952.190647567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225933</x:v>
      </x:c>
      <x:c r="B596" s="1">
        <x:v>43201.6379920949</x:v>
      </x:c>
      <x:c r="C596" s="6">
        <x:v>9.97656334166667</x:v>
      </x:c>
      <x:c r="D596" s="14" t="s">
        <x:v>77</x:v>
      </x:c>
      <x:c r="E596" s="15">
        <x:v>43194.5291999653</x:v>
      </x:c>
      <x:c r="F596" t="s">
        <x:v>82</x:v>
      </x:c>
      <x:c r="G596" s="6">
        <x:v>167.133376088905</x:v>
      </x:c>
      <x:c r="H596" t="s">
        <x:v>83</x:v>
      </x:c>
      <x:c r="I596" s="6">
        <x:v>27.3121216316504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22.818</x:v>
      </x:c>
      <x:c r="R596" s="8">
        <x:v>154680.017743374</x:v>
      </x:c>
      <x:c r="S596" s="12">
        <x:v>224953.301551629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225938</x:v>
      </x:c>
      <x:c r="B597" s="1">
        <x:v>43201.6380037037</x:v>
      </x:c>
      <x:c r="C597" s="6">
        <x:v>9.993330965</x:v>
      </x:c>
      <x:c r="D597" s="14" t="s">
        <x:v>77</x:v>
      </x:c>
      <x:c r="E597" s="15">
        <x:v>43194.5291999653</x:v>
      </x:c>
      <x:c r="F597" t="s">
        <x:v>82</x:v>
      </x:c>
      <x:c r="G597" s="6">
        <x:v>167.170053647562</x:v>
      </x:c>
      <x:c r="H597" t="s">
        <x:v>83</x:v>
      </x:c>
      <x:c r="I597" s="6">
        <x:v>27.3046887288792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22.818</x:v>
      </x:c>
      <x:c r="R597" s="8">
        <x:v>154678.0699924</x:v>
      </x:c>
      <x:c r="S597" s="12">
        <x:v>224945.855518588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225953</x:v>
      </x:c>
      <x:c r="B598" s="1">
        <x:v>43201.6380155903</x:v>
      </x:c>
      <x:c r="C598" s="6">
        <x:v>10.0104485833333</x:v>
      </x:c>
      <x:c r="D598" s="14" t="s">
        <x:v>77</x:v>
      </x:c>
      <x:c r="E598" s="15">
        <x:v>43194.5291999653</x:v>
      </x:c>
      <x:c r="F598" t="s">
        <x:v>82</x:v>
      </x:c>
      <x:c r="G598" s="6">
        <x:v>167.168337165873</x:v>
      </x:c>
      <x:c r="H598" t="s">
        <x:v>83</x:v>
      </x:c>
      <x:c r="I598" s="6">
        <x:v>27.3107975505995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22.816</x:v>
      </x:c>
      <x:c r="R598" s="8">
        <x:v>154675.202470597</x:v>
      </x:c>
      <x:c r="S598" s="12">
        <x:v>224948.5537166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225960</x:v>
      </x:c>
      <x:c r="B599" s="1">
        <x:v>43201.6380272338</x:v>
      </x:c>
      <x:c r="C599" s="6">
        <x:v>10.02718289</x:v>
      </x:c>
      <x:c r="D599" s="14" t="s">
        <x:v>77</x:v>
      </x:c>
      <x:c r="E599" s="15">
        <x:v>43194.5291999653</x:v>
      </x:c>
      <x:c r="F599" t="s">
        <x:v>82</x:v>
      </x:c>
      <x:c r="G599" s="6">
        <x:v>167.187886103677</x:v>
      </x:c>
      <x:c r="H599" t="s">
        <x:v>83</x:v>
      </x:c>
      <x:c r="I599" s="6">
        <x:v>27.2895521397109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22.822</x:v>
      </x:c>
      <x:c r="R599" s="8">
        <x:v>154682.723250113</x:v>
      </x:c>
      <x:c r="S599" s="12">
        <x:v>224954.773644285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225974</x:v>
      </x:c>
      <x:c r="B600" s="1">
        <x:v>43201.6380385069</x:v>
      </x:c>
      <x:c r="C600" s="6">
        <x:v>10.0434504983333</x:v>
      </x:c>
      <x:c r="D600" s="14" t="s">
        <x:v>77</x:v>
      </x:c>
      <x:c r="E600" s="15">
        <x:v>43194.5291999653</x:v>
      </x:c>
      <x:c r="F600" t="s">
        <x:v>82</x:v>
      </x:c>
      <x:c r="G600" s="6">
        <x:v>167.212556604957</x:v>
      </x:c>
      <x:c r="H600" t="s">
        <x:v>83</x:v>
      </x:c>
      <x:c r="I600" s="6">
        <x:v>27.3047188215692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22.815</x:v>
      </x:c>
      <x:c r="R600" s="8">
        <x:v>154679.194819903</x:v>
      </x:c>
      <x:c r="S600" s="12">
        <x:v>224943.220889771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225985</x:v>
      </x:c>
      <x:c r="B601" s="1">
        <x:v>43201.6380503125</x:v>
      </x:c>
      <x:c r="C601" s="6">
        <x:v>10.0604181083333</x:v>
      </x:c>
      <x:c r="D601" s="14" t="s">
        <x:v>77</x:v>
      </x:c>
      <x:c r="E601" s="15">
        <x:v>43194.5291999653</x:v>
      </x:c>
      <x:c r="F601" t="s">
        <x:v>82</x:v>
      </x:c>
      <x:c r="G601" s="6">
        <x:v>167.237183568889</x:v>
      </x:c>
      <x:c r="H601" t="s">
        <x:v>83</x:v>
      </x:c>
      <x:c r="I601" s="6">
        <x:v>27.291086860354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22.818</x:v>
      </x:c>
      <x:c r="R601" s="8">
        <x:v>154675.784994008</x:v>
      </x:c>
      <x:c r="S601" s="12">
        <x:v>224939.44551006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225991</x:v>
      </x:c>
      <x:c r="B602" s="1">
        <x:v>43201.6380621528</x:v>
      </x:c>
      <x:c r="C602" s="6">
        <x:v>10.0775023516667</x:v>
      </x:c>
      <x:c r="D602" s="14" t="s">
        <x:v>77</x:v>
      </x:c>
      <x:c r="E602" s="15">
        <x:v>43194.5291999653</x:v>
      </x:c>
      <x:c r="F602" t="s">
        <x:v>82</x:v>
      </x:c>
      <x:c r="G602" s="6">
        <x:v>167.156053032551</x:v>
      </x:c>
      <x:c r="H602" t="s">
        <x:v>83</x:v>
      </x:c>
      <x:c r="I602" s="6">
        <x:v>27.3104063449346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22.817</x:v>
      </x:c>
      <x:c r="R602" s="8">
        <x:v>154665.915838276</x:v>
      </x:c>
      <x:c r="S602" s="12">
        <x:v>224941.198663708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226002</x:v>
      </x:c>
      <x:c r="B603" s="1">
        <x:v>43201.6380736458</x:v>
      </x:c>
      <x:c r="C603" s="6">
        <x:v>10.09403665</x:v>
      </x:c>
      <x:c r="D603" s="14" t="s">
        <x:v>77</x:v>
      </x:c>
      <x:c r="E603" s="15">
        <x:v>43194.5291999653</x:v>
      </x:c>
      <x:c r="F603" t="s">
        <x:v>82</x:v>
      </x:c>
      <x:c r="G603" s="6">
        <x:v>167.195961541013</x:v>
      </x:c>
      <x:c r="H603" t="s">
        <x:v>83</x:v>
      </x:c>
      <x:c r="I603" s="6">
        <x:v>27.3052003046555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22.816</x:v>
      </x:c>
      <x:c r="R603" s="8">
        <x:v>154669.946253012</x:v>
      </x:c>
      <x:c r="S603" s="12">
        <x:v>224947.598986592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226014</x:v>
      </x:c>
      <x:c r="B604" s="1">
        <x:v>43201.6380845255</x:v>
      </x:c>
      <x:c r="C604" s="6">
        <x:v>10.1097042216667</x:v>
      </x:c>
      <x:c r="D604" s="14" t="s">
        <x:v>77</x:v>
      </x:c>
      <x:c r="E604" s="15">
        <x:v>43194.5291999653</x:v>
      </x:c>
      <x:c r="F604" t="s">
        <x:v>82</x:v>
      </x:c>
      <x:c r="G604" s="6">
        <x:v>167.205656023342</x:v>
      </x:c>
      <x:c r="H604" t="s">
        <x:v>83</x:v>
      </x:c>
      <x:c r="I604" s="6">
        <x:v>27.3003553842514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22.817</x:v>
      </x:c>
      <x:c r="R604" s="8">
        <x:v>154672.594361068</x:v>
      </x:c>
      <x:c r="S604" s="12">
        <x:v>224940.188460613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226020</x:v>
      </x:c>
      <x:c r="B605" s="1">
        <x:v>43201.6380964468</x:v>
      </x:c>
      <x:c r="C605" s="6">
        <x:v>10.1268885316667</x:v>
      </x:c>
      <x:c r="D605" s="14" t="s">
        <x:v>77</x:v>
      </x:c>
      <x:c r="E605" s="15">
        <x:v>43194.5291999653</x:v>
      </x:c>
      <x:c r="F605" t="s">
        <x:v>82</x:v>
      </x:c>
      <x:c r="G605" s="6">
        <x:v>167.242562879187</x:v>
      </x:c>
      <x:c r="H605" t="s">
        <x:v>83</x:v>
      </x:c>
      <x:c r="I605" s="6">
        <x:v>27.2986401035478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22.815</x:v>
      </x:c>
      <x:c r="R605" s="8">
        <x:v>154662.567585739</x:v>
      </x:c>
      <x:c r="S605" s="12">
        <x:v>224943.545935587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226035</x:v>
      </x:c>
      <x:c r="B606" s="1">
        <x:v>43201.6381080671</x:v>
      </x:c>
      <x:c r="C606" s="6">
        <x:v>10.1435894516667</x:v>
      </x:c>
      <x:c r="D606" s="14" t="s">
        <x:v>77</x:v>
      </x:c>
      <x:c r="E606" s="15">
        <x:v>43194.5291999653</x:v>
      </x:c>
      <x:c r="F606" t="s">
        <x:v>82</x:v>
      </x:c>
      <x:c r="G606" s="6">
        <x:v>167.087333159789</x:v>
      </x:c>
      <x:c r="H606" t="s">
        <x:v>83</x:v>
      </x:c>
      <x:c r="I606" s="6">
        <x:v>27.3128137651352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22.821</x:v>
      </x:c>
      <x:c r="R606" s="8">
        <x:v>154665.122418211</x:v>
      </x:c>
      <x:c r="S606" s="12">
        <x:v>224941.467868146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226044</x:v>
      </x:c>
      <x:c r="B607" s="1">
        <x:v>43201.6381194792</x:v>
      </x:c>
      <x:c r="C607" s="6">
        <x:v>10.1600403416667</x:v>
      </x:c>
      <x:c r="D607" s="14" t="s">
        <x:v>77</x:v>
      </x:c>
      <x:c r="E607" s="15">
        <x:v>43194.5291999653</x:v>
      </x:c>
      <x:c r="F607" t="s">
        <x:v>82</x:v>
      </x:c>
      <x:c r="G607" s="6">
        <x:v>167.153889529961</x:v>
      </x:c>
      <x:c r="H607" t="s">
        <x:v>83</x:v>
      </x:c>
      <x:c r="I607" s="6">
        <x:v>27.3166054554522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22.815</x:v>
      </x:c>
      <x:c r="R607" s="8">
        <x:v>154666.882545883</x:v>
      </x:c>
      <x:c r="S607" s="12">
        <x:v>224946.383572561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226053</x:v>
      </x:c>
      <x:c r="B608" s="1">
        <x:v>43201.6381328356</x:v>
      </x:c>
      <x:c r="C608" s="6">
        <x:v>10.1792748383333</x:v>
      </x:c>
      <x:c r="D608" s="14" t="s">
        <x:v>77</x:v>
      </x:c>
      <x:c r="E608" s="15">
        <x:v>43194.5291999653</x:v>
      </x:c>
      <x:c r="F608" t="s">
        <x:v>82</x:v>
      </x:c>
      <x:c r="G608" s="6">
        <x:v>167.222885305238</x:v>
      </x:c>
      <x:c r="H608" t="s">
        <x:v>83</x:v>
      </x:c>
      <x:c r="I608" s="6">
        <x:v>27.2968646384797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22.817</x:v>
      </x:c>
      <x:c r="R608" s="8">
        <x:v>154673.53285681</x:v>
      </x:c>
      <x:c r="S608" s="12">
        <x:v>224942.472028692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226057</x:v>
      </x:c>
      <x:c r="B609" s="1">
        <x:v>43201.6381423958</x:v>
      </x:c>
      <x:c r="C609" s="6">
        <x:v>10.193058915</x:v>
      </x:c>
      <x:c r="D609" s="14" t="s">
        <x:v>77</x:v>
      </x:c>
      <x:c r="E609" s="15">
        <x:v>43194.5291999653</x:v>
      </x:c>
      <x:c r="F609" t="s">
        <x:v>82</x:v>
      </x:c>
      <x:c r="G609" s="6">
        <x:v>167.287280702891</x:v>
      </x:c>
      <x:c r="H609" t="s">
        <x:v>83</x:v>
      </x:c>
      <x:c r="I609" s="6">
        <x:v>27.2895822322662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22.815</x:v>
      </x:c>
      <x:c r="R609" s="8">
        <x:v>154665.695697577</x:v>
      </x:c>
      <x:c r="S609" s="12">
        <x:v>224938.27918215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226072</x:v>
      </x:c>
      <x:c r="B610" s="1">
        <x:v>43201.6381544329</x:v>
      </x:c>
      <x:c r="C610" s="6">
        <x:v>10.210359895</x:v>
      </x:c>
      <x:c r="D610" s="14" t="s">
        <x:v>77</x:v>
      </x:c>
      <x:c r="E610" s="15">
        <x:v>43194.5291999653</x:v>
      </x:c>
      <x:c r="F610" t="s">
        <x:v>82</x:v>
      </x:c>
      <x:c r="G610" s="6">
        <x:v>167.17287518164</x:v>
      </x:c>
      <x:c r="H610" t="s">
        <x:v>83</x:v>
      </x:c>
      <x:c r="I610" s="6">
        <x:v>27.3041169678086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22.818</x:v>
      </x:c>
      <x:c r="R610" s="8">
        <x:v>154669.706897472</x:v>
      </x:c>
      <x:c r="S610" s="12">
        <x:v>224939.182499771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226080</x:v>
      </x:c>
      <x:c r="B611" s="1">
        <x:v>43201.6381655903</x:v>
      </x:c>
      <x:c r="C611" s="6">
        <x:v>10.2264274833333</x:v>
      </x:c>
      <x:c r="D611" s="14" t="s">
        <x:v>77</x:v>
      </x:c>
      <x:c r="E611" s="15">
        <x:v>43194.5291999653</x:v>
      </x:c>
      <x:c r="F611" t="s">
        <x:v>82</x:v>
      </x:c>
      <x:c r="G611" s="6">
        <x:v>167.11248391358</x:v>
      </x:c>
      <x:c r="H611" t="s">
        <x:v>83</x:v>
      </x:c>
      <x:c r="I611" s="6">
        <x:v>27.3134758059932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22.819</x:v>
      </x:c>
      <x:c r="R611" s="8">
        <x:v>154666.926059619</x:v>
      </x:c>
      <x:c r="S611" s="12">
        <x:v>224938.392644053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226087</x:v>
      </x:c>
      <x:c r="B612" s="1">
        <x:v>43201.6381772338</x:v>
      </x:c>
      <x:c r="C612" s="6">
        <x:v>10.2432116966667</x:v>
      </x:c>
      <x:c r="D612" s="14" t="s">
        <x:v>77</x:v>
      </x:c>
      <x:c r="E612" s="15">
        <x:v>43194.5291999653</x:v>
      </x:c>
      <x:c r="F612" t="s">
        <x:v>82</x:v>
      </x:c>
      <x:c r="G612" s="6">
        <x:v>167.197257516955</x:v>
      </x:c>
      <x:c r="H612" t="s">
        <x:v>83</x:v>
      </x:c>
      <x:c r="I612" s="6">
        <x:v>27.3078183701446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22.815</x:v>
      </x:c>
      <x:c r="R612" s="8">
        <x:v>154658.729446392</x:v>
      </x:c>
      <x:c r="S612" s="12">
        <x:v>224941.968011414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226101</x:v>
      </x:c>
      <x:c r="B613" s="1">
        <x:v>43201.6381890394</x:v>
      </x:c>
      <x:c r="C613" s="6">
        <x:v>10.26021274</x:v>
      </x:c>
      <x:c r="D613" s="14" t="s">
        <x:v>77</x:v>
      </x:c>
      <x:c r="E613" s="15">
        <x:v>43194.5291999653</x:v>
      </x:c>
      <x:c r="F613" t="s">
        <x:v>82</x:v>
      </x:c>
      <x:c r="G613" s="6">
        <x:v>167.224251406968</x:v>
      </x:c>
      <x:c r="H613" t="s">
        <x:v>83</x:v>
      </x:c>
      <x:c r="I613" s="6">
        <x:v>27.3052303973504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22.814</x:v>
      </x:c>
      <x:c r="R613" s="8">
        <x:v>154653.602610011</x:v>
      </x:c>
      <x:c r="S613" s="12">
        <x:v>224931.710076025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226109</x:v>
      </x:c>
      <x:c r="B614" s="1">
        <x:v>43201.638200463</x:v>
      </x:c>
      <x:c r="C614" s="6">
        <x:v>10.2766636633333</x:v>
      </x:c>
      <x:c r="D614" s="14" t="s">
        <x:v>77</x:v>
      </x:c>
      <x:c r="E614" s="15">
        <x:v>43194.5291999653</x:v>
      </x:c>
      <x:c r="F614" t="s">
        <x:v>82</x:v>
      </x:c>
      <x:c r="G614" s="6">
        <x:v>167.195961541013</x:v>
      </x:c>
      <x:c r="H614" t="s">
        <x:v>83</x:v>
      </x:c>
      <x:c r="I614" s="6">
        <x:v>27.3052003046555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22.816</x:v>
      </x:c>
      <x:c r="R614" s="8">
        <x:v>154644.003479083</x:v>
      </x:c>
      <x:c r="S614" s="12">
        <x:v>224932.651043793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226118</x:v>
      </x:c>
      <x:c r="B615" s="1">
        <x:v>43201.6382120023</x:v>
      </x:c>
      <x:c r="C615" s="6">
        <x:v>10.2932645616667</x:v>
      </x:c>
      <x:c r="D615" s="14" t="s">
        <x:v>77</x:v>
      </x:c>
      <x:c r="E615" s="15">
        <x:v>43194.5291999653</x:v>
      </x:c>
      <x:c r="F615" t="s">
        <x:v>82</x:v>
      </x:c>
      <x:c r="G615" s="6">
        <x:v>167.087630047907</x:v>
      </x:c>
      <x:c r="H615" t="s">
        <x:v>83</x:v>
      </x:c>
      <x:c r="I615" s="6">
        <x:v>27.3127535796089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22.821</x:v>
      </x:c>
      <x:c r="R615" s="8">
        <x:v>154640.722915153</x:v>
      </x:c>
      <x:c r="S615" s="12">
        <x:v>224945.545629738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226130</x:v>
      </x:c>
      <x:c r="B616" s="1">
        <x:v>43201.6382236111</x:v>
      </x:c>
      <x:c r="C616" s="6">
        <x:v>10.30999888</x:v>
      </x:c>
      <x:c r="D616" s="14" t="s">
        <x:v>77</x:v>
      </x:c>
      <x:c r="E616" s="15">
        <x:v>43194.5291999653</x:v>
      </x:c>
      <x:c r="F616" t="s">
        <x:v>82</x:v>
      </x:c>
      <x:c r="G616" s="6">
        <x:v>167.174805720059</x:v>
      </x:c>
      <x:c r="H616" t="s">
        <x:v>83</x:v>
      </x:c>
      <x:c r="I616" s="6">
        <x:v>27.3037257629221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22.818</x:v>
      </x:c>
      <x:c r="R616" s="8">
        <x:v>154638.645665301</x:v>
      </x:c>
      <x:c r="S616" s="12">
        <x:v>224938.580737857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226143</x:v>
      </x:c>
      <x:c r="B617" s="1">
        <x:v>43201.6382373843</x:v>
      </x:c>
      <x:c r="C617" s="6">
        <x:v>10.329816615</x:v>
      </x:c>
      <x:c r="D617" s="14" t="s">
        <x:v>77</x:v>
      </x:c>
      <x:c r="E617" s="15">
        <x:v>43194.5291999653</x:v>
      </x:c>
      <x:c r="F617" t="s">
        <x:v>82</x:v>
      </x:c>
      <x:c r="G617" s="6">
        <x:v>167.238184539333</x:v>
      </x:c>
      <x:c r="H617" t="s">
        <x:v>83</x:v>
      </x:c>
      <x:c r="I617" s="6">
        <x:v>27.2937651000193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22.817</x:v>
      </x:c>
      <x:c r="R617" s="8">
        <x:v>154638.348855446</x:v>
      </x:c>
      <x:c r="S617" s="12">
        <x:v>224943.551098899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226151</x:v>
      </x:c>
      <x:c r="B618" s="1">
        <x:v>43201.6382469907</x:v>
      </x:c>
      <x:c r="C618" s="6">
        <x:v>10.34365075</x:v>
      </x:c>
      <x:c r="D618" s="14" t="s">
        <x:v>77</x:v>
      </x:c>
      <x:c r="E618" s="15">
        <x:v>43194.5291999653</x:v>
      </x:c>
      <x:c r="F618" t="s">
        <x:v>82</x:v>
      </x:c>
      <x:c r="G618" s="6">
        <x:v>167.245682513511</x:v>
      </x:c>
      <x:c r="H618" t="s">
        <x:v>83</x:v>
      </x:c>
      <x:c r="I618" s="6">
        <x:v>27.2980081582464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22.815</x:v>
      </x:c>
      <x:c r="R618" s="8">
        <x:v>154626.686298058</x:v>
      </x:c>
      <x:c r="S618" s="12">
        <x:v>224932.642020406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226159</x:v>
      </x:c>
      <x:c r="B619" s="1">
        <x:v>43201.6382584144</x:v>
      </x:c>
      <x:c r="C619" s="6">
        <x:v>10.3600683333333</x:v>
      </x:c>
      <x:c r="D619" s="14" t="s">
        <x:v>77</x:v>
      </x:c>
      <x:c r="E619" s="15">
        <x:v>43194.5291999653</x:v>
      </x:c>
      <x:c r="F619" t="s">
        <x:v>82</x:v>
      </x:c>
      <x:c r="G619" s="6">
        <x:v>167.229678564132</x:v>
      </x:c>
      <x:c r="H619" t="s">
        <x:v>83</x:v>
      </x:c>
      <x:c r="I619" s="6">
        <x:v>27.2983692698326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22.816</x:v>
      </x:c>
      <x:c r="R619" s="8">
        <x:v>154628.078537733</x:v>
      </x:c>
      <x:c r="S619" s="12">
        <x:v>224924.743094362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226169</x:v>
      </x:c>
      <x:c r="B620" s="1">
        <x:v>43201.6382707523</x:v>
      </x:c>
      <x:c r="C620" s="6">
        <x:v>10.3778859866667</x:v>
      </x:c>
      <x:c r="D620" s="14" t="s">
        <x:v>77</x:v>
      </x:c>
      <x:c r="E620" s="15">
        <x:v>43194.5291999653</x:v>
      </x:c>
      <x:c r="F620" t="s">
        <x:v>82</x:v>
      </x:c>
      <x:c r="G620" s="6">
        <x:v>167.211111458288</x:v>
      </x:c>
      <x:c r="H620" t="s">
        <x:v>83</x:v>
      </x:c>
      <x:c r="I620" s="6">
        <x:v>27.3021308511647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22.816</x:v>
      </x:c>
      <x:c r="R620" s="8">
        <x:v>154647.308821846</x:v>
      </x:c>
      <x:c r="S620" s="12">
        <x:v>224938.98913226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226184</x:v>
      </x:c>
      <x:c r="B621" s="1">
        <x:v>43201.6382818287</x:v>
      </x:c>
      <x:c r="C621" s="6">
        <x:v>10.393836895</x:v>
      </x:c>
      <x:c r="D621" s="14" t="s">
        <x:v>77</x:v>
      </x:c>
      <x:c r="E621" s="15">
        <x:v>43194.5291999653</x:v>
      </x:c>
      <x:c r="F621" t="s">
        <x:v>82</x:v>
      </x:c>
      <x:c r="G621" s="6">
        <x:v>167.224845606978</x:v>
      </x:c>
      <x:c r="H621" t="s">
        <x:v>83</x:v>
      </x:c>
      <x:c r="I621" s="6">
        <x:v>27.3051100265711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22.814</x:v>
      </x:c>
      <x:c r="R621" s="8">
        <x:v>154639.225318108</x:v>
      </x:c>
      <x:c r="S621" s="12">
        <x:v>224933.078591802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226193</x:v>
      </x:c>
      <x:c r="B622" s="1">
        <x:v>43201.6383017014</x:v>
      </x:c>
      <x:c r="C622" s="6">
        <x:v>10.4224384883333</x:v>
      </x:c>
      <x:c r="D622" s="14" t="s">
        <x:v>77</x:v>
      </x:c>
      <x:c r="E622" s="15">
        <x:v>43194.5291999653</x:v>
      </x:c>
      <x:c r="F622" t="s">
        <x:v>82</x:v>
      </x:c>
      <x:c r="G622" s="6">
        <x:v>167.212921203715</x:v>
      </x:c>
      <x:c r="H622" t="s">
        <x:v>83</x:v>
      </x:c>
      <x:c r="I622" s="6">
        <x:v>27.3104063449346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22.813</x:v>
      </x:c>
      <x:c r="R622" s="8">
        <x:v>154666.15592526</x:v>
      </x:c>
      <x:c r="S622" s="12">
        <x:v>224962.881699669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226202</x:v>
      </x:c>
      <x:c r="B623" s="1">
        <x:v>43201.6383261227</x:v>
      </x:c>
      <x:c r="C623" s="6">
        <x:v>10.4575738616667</x:v>
      </x:c>
      <x:c r="D623" s="14" t="s">
        <x:v>77</x:v>
      </x:c>
      <x:c r="E623" s="15">
        <x:v>43194.5291999653</x:v>
      </x:c>
      <x:c r="F623" t="s">
        <x:v>82</x:v>
      </x:c>
      <x:c r="G623" s="6">
        <x:v>167.203603678275</x:v>
      </x:c>
      <x:c r="H623" t="s">
        <x:v>83</x:v>
      </x:c>
      <x:c r="I623" s="6">
        <x:v>27.3094132846049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22.814</x:v>
      </x:c>
      <x:c r="R623" s="8">
        <x:v>154670.6729272</x:v>
      </x:c>
      <x:c r="S623" s="12">
        <x:v>224983.784393506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226213</x:v>
      </x:c>
      <x:c r="B624" s="1">
        <x:v>43201.6383261227</x:v>
      </x:c>
      <x:c r="C624" s="6">
        <x:v>10.4576071666667</x:v>
      </x:c>
      <x:c r="D624" s="14" t="s">
        <x:v>77</x:v>
      </x:c>
      <x:c r="E624" s="15">
        <x:v>43194.5291999653</x:v>
      </x:c>
      <x:c r="F624" t="s">
        <x:v>82</x:v>
      </x:c>
      <x:c r="G624" s="6">
        <x:v>167.26024123101</x:v>
      </x:c>
      <x:c r="H624" t="s">
        <x:v>83</x:v>
      </x:c>
      <x:c r="I624" s="6">
        <x:v>27.2950590817472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22.815</x:v>
      </x:c>
      <x:c r="R624" s="8">
        <x:v>154635.785438379</x:v>
      </x:c>
      <x:c r="S624" s="12">
        <x:v>224942.905412932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226215</x:v>
      </x:c>
      <x:c r="B625" s="1">
        <x:v>43201.6383282755</x:v>
      </x:c>
      <x:c r="C625" s="6">
        <x:v>10.46070737</x:v>
      </x:c>
      <x:c r="D625" s="14" t="s">
        <x:v>77</x:v>
      </x:c>
      <x:c r="E625" s="15">
        <x:v>43194.5291999653</x:v>
      </x:c>
      <x:c r="F625" t="s">
        <x:v>82</x:v>
      </x:c>
      <x:c r="G625" s="6">
        <x:v>167.288691092196</x:v>
      </x:c>
      <x:c r="H625" t="s">
        <x:v>83</x:v>
      </x:c>
      <x:c r="I625" s="6">
        <x:v>27.2950590817472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22.813</x:v>
      </x:c>
      <x:c r="R625" s="8">
        <x:v>154573.13839353</x:v>
      </x:c>
      <x:c r="S625" s="12">
        <x:v>224904.451374155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226225</x:v>
      </x:c>
      <x:c r="B626" s="1">
        <x:v>43201.6383450231</x:v>
      </x:c>
      <x:c r="C626" s="6">
        <x:v>10.48482535</x:v>
      </x:c>
      <x:c r="D626" s="14" t="s">
        <x:v>77</x:v>
      </x:c>
      <x:c r="E626" s="15">
        <x:v>43194.5291999653</x:v>
      </x:c>
      <x:c r="F626" t="s">
        <x:v>82</x:v>
      </x:c>
      <x:c r="G626" s="6">
        <x:v>167.197230565664</x:v>
      </x:c>
      <x:c r="H626" t="s">
        <x:v>83</x:v>
      </x:c>
      <x:c r="I626" s="6">
        <x:v>27.2991817710436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22.818</x:v>
      </x:c>
      <x:c r="R626" s="8">
        <x:v>154574.493960075</x:v>
      </x:c>
      <x:c r="S626" s="12">
        <x:v>224901.490558832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226238</x:v>
      </x:c>
      <x:c r="B627" s="1">
        <x:v>43201.6383520486</x:v>
      </x:c>
      <x:c r="C627" s="6">
        <x:v>10.4949259716667</x:v>
      </x:c>
      <x:c r="D627" s="14" t="s">
        <x:v>77</x:v>
      </x:c>
      <x:c r="E627" s="15">
        <x:v>43194.5291999653</x:v>
      </x:c>
      <x:c r="F627" t="s">
        <x:v>82</x:v>
      </x:c>
      <x:c r="G627" s="6">
        <x:v>167.218132302194</x:v>
      </x:c>
      <x:c r="H627" t="s">
        <x:v>83</x:v>
      </x:c>
      <x:c r="I627" s="6">
        <x:v>27.2978276024678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22.817</x:v>
      </x:c>
      <x:c r="R627" s="8">
        <x:v>154575.654241613</x:v>
      </x:c>
      <x:c r="S627" s="12">
        <x:v>224896.850136872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226247</x:v>
      </x:c>
      <x:c r="B628" s="1">
        <x:v>43201.6383640856</x:v>
      </x:c>
      <x:c r="C628" s="6">
        <x:v>10.512243575</x:v>
      </x:c>
      <x:c r="D628" s="14" t="s">
        <x:v>77</x:v>
      </x:c>
      <x:c r="E628" s="15">
        <x:v>43194.5291999653</x:v>
      </x:c>
      <x:c r="F628" t="s">
        <x:v>82</x:v>
      </x:c>
      <x:c r="G628" s="6">
        <x:v>167.268747464685</x:v>
      </x:c>
      <x:c r="H628" t="s">
        <x:v>83</x:v>
      </x:c>
      <x:c r="I628" s="6">
        <x:v>27.290454916475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22.816</x:v>
      </x:c>
      <x:c r="R628" s="8">
        <x:v>154590.849499709</x:v>
      </x:c>
      <x:c r="S628" s="12">
        <x:v>224920.100453308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226258</x:v>
      </x:c>
      <x:c r="B629" s="1">
        <x:v>43201.6383785069</x:v>
      </x:c>
      <x:c r="C629" s="6">
        <x:v>10.5330114116667</x:v>
      </x:c>
      <x:c r="D629" s="14" t="s">
        <x:v>77</x:v>
      </x:c>
      <x:c r="E629" s="15">
        <x:v>43194.5291999653</x:v>
      </x:c>
      <x:c r="F629" t="s">
        <x:v>82</x:v>
      </x:c>
      <x:c r="G629" s="6">
        <x:v>167.24249222989</x:v>
      </x:c>
      <x:c r="H629" t="s">
        <x:v>83</x:v>
      </x:c>
      <x:c r="I629" s="6">
        <x:v>27.2928924149505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22.817</x:v>
      </x:c>
      <x:c r="R629" s="8">
        <x:v>154609.568697044</x:v>
      </x:c>
      <x:c r="S629" s="12">
        <x:v>224931.665691067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226274</x:v>
      </x:c>
      <x:c r="B630" s="1">
        <x:v>43201.6383895833</x:v>
      </x:c>
      <x:c r="C630" s="6">
        <x:v>10.5489623433333</x:v>
      </x:c>
      <x:c r="D630" s="14" t="s">
        <x:v>77</x:v>
      </x:c>
      <x:c r="E630" s="15">
        <x:v>43194.5291999653</x:v>
      </x:c>
      <x:c r="F630" t="s">
        <x:v>82</x:v>
      </x:c>
      <x:c r="G630" s="6">
        <x:v>167.314249123174</x:v>
      </x:c>
      <x:c r="H630" t="s">
        <x:v>83</x:v>
      </x:c>
      <x:c r="I630" s="6">
        <x:v>27.28988315783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22.813</x:v>
      </x:c>
      <x:c r="R630" s="8">
        <x:v>154604.217312808</x:v>
      </x:c>
      <x:c r="S630" s="12">
        <x:v>224932.684553081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226282</x:v>
      </x:c>
      <x:c r="B631" s="1">
        <x:v>43201.6383975347</x:v>
      </x:c>
      <x:c r="C631" s="6">
        <x:v>10.5604463083333</x:v>
      </x:c>
      <x:c r="D631" s="14" t="s">
        <x:v>77</x:v>
      </x:c>
      <x:c r="E631" s="15">
        <x:v>43194.5291999653</x:v>
      </x:c>
      <x:c r="F631" t="s">
        <x:v>82</x:v>
      </x:c>
      <x:c r="G631" s="6">
        <x:v>167.1816205876</x:v>
      </x:c>
      <x:c r="H631" t="s">
        <x:v>83</x:v>
      </x:c>
      <x:c r="I631" s="6">
        <x:v>27.3138670120161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22.814</x:v>
      </x:c>
      <x:c r="R631" s="8">
        <x:v>154587.76553129</x:v>
      </x:c>
      <x:c r="S631" s="12">
        <x:v>224913.492385186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226293</x:v>
      </x:c>
      <x:c r="B632" s="1">
        <x:v>43201.6384094907</x:v>
      </x:c>
      <x:c r="C632" s="6">
        <x:v>10.5776473</x:v>
      </x:c>
      <x:c r="D632" s="14" t="s">
        <x:v>77</x:v>
      </x:c>
      <x:c r="E632" s="15">
        <x:v>43194.5291999653</x:v>
      </x:c>
      <x:c r="F632" t="s">
        <x:v>82</x:v>
      </x:c>
      <x:c r="G632" s="6">
        <x:v>167.198594299757</x:v>
      </x:c>
      <x:c r="H632" t="s">
        <x:v>83</x:v>
      </x:c>
      <x:c r="I632" s="6">
        <x:v>27.3075475356895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22.815</x:v>
      </x:c>
      <x:c r="R632" s="8">
        <x:v>154599.702176042</x:v>
      </x:c>
      <x:c r="S632" s="12">
        <x:v>224920.467472156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226303</x:v>
      </x:c>
      <x:c r="B633" s="1">
        <x:v>43201.6384212963</x:v>
      </x:c>
      <x:c r="C633" s="6">
        <x:v>10.5946315916667</x:v>
      </x:c>
      <x:c r="D633" s="14" t="s">
        <x:v>77</x:v>
      </x:c>
      <x:c r="E633" s="15">
        <x:v>43194.5291999653</x:v>
      </x:c>
      <x:c r="F633" t="s">
        <x:v>82</x:v>
      </x:c>
      <x:c r="G633" s="6">
        <x:v>167.24619819995</x:v>
      </x:c>
      <x:c r="H633" t="s">
        <x:v>83</x:v>
      </x:c>
      <x:c r="I633" s="6">
        <x:v>27.3036655775591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22.813</x:v>
      </x:c>
      <x:c r="R633" s="8">
        <x:v>154602.052450323</x:v>
      </x:c>
      <x:c r="S633" s="12">
        <x:v>224922.164393959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226309</x:v>
      </x:c>
      <x:c r="B634" s="1">
        <x:v>43201.6384323264</x:v>
      </x:c>
      <x:c r="C634" s="6">
        <x:v>10.6105491833333</x:v>
      </x:c>
      <x:c r="D634" s="14" t="s">
        <x:v>77</x:v>
      </x:c>
      <x:c r="E634" s="15">
        <x:v>43194.5291999653</x:v>
      </x:c>
      <x:c r="F634" t="s">
        <x:v>82</x:v>
      </x:c>
      <x:c r="G634" s="6">
        <x:v>167.25057609721</x:v>
      </x:c>
      <x:c r="H634" t="s">
        <x:v>83</x:v>
      </x:c>
      <x:c r="I634" s="6">
        <x:v>27.3085405954671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22.811</x:v>
      </x:c>
      <x:c r="R634" s="8">
        <x:v>154609.098968241</x:v>
      </x:c>
      <x:c r="S634" s="12">
        <x:v>224924.753817806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226325</x:v>
      </x:c>
      <x:c r="B635" s="1">
        <x:v>43201.6384437153</x:v>
      </x:c>
      <x:c r="C635" s="6">
        <x:v>10.626950095</x:v>
      </x:c>
      <x:c r="D635" s="14" t="s">
        <x:v>77</x:v>
      </x:c>
      <x:c r="E635" s="15">
        <x:v>43194.5291999653</x:v>
      </x:c>
      <x:c r="F635" t="s">
        <x:v>82</x:v>
      </x:c>
      <x:c r="G635" s="6">
        <x:v>167.206912191555</x:v>
      </x:c>
      <x:c r="H635" t="s">
        <x:v>83</x:v>
      </x:c>
      <x:c r="I635" s="6">
        <x:v>27.305862344012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22.815</x:v>
      </x:c>
      <x:c r="R635" s="8">
        <x:v>154604.607809957</x:v>
      </x:c>
      <x:c r="S635" s="12">
        <x:v>224927.00482638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226340</x:v>
      </x:c>
      <x:c r="B636" s="1">
        <x:v>43201.6384560995</x:v>
      </x:c>
      <x:c r="C636" s="6">
        <x:v>10.64475109</x:v>
      </x:c>
      <x:c r="D636" s="14" t="s">
        <x:v>77</x:v>
      </x:c>
      <x:c r="E636" s="15">
        <x:v>43194.5291999653</x:v>
      </x:c>
      <x:c r="F636" t="s">
        <x:v>82</x:v>
      </x:c>
      <x:c r="G636" s="6">
        <x:v>167.268406151356</x:v>
      </x:c>
      <x:c r="H636" t="s">
        <x:v>83</x:v>
      </x:c>
      <x:c r="I636" s="6">
        <x:v>27.304929470411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22.811</x:v>
      </x:c>
      <x:c r="R636" s="8">
        <x:v>154607.807240627</x:v>
      </x:c>
      <x:c r="S636" s="12">
        <x:v>224929.346649344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226335</x:v>
      </x:c>
      <x:c r="B637" s="1">
        <x:v>43201.6384678241</x:v>
      </x:c>
      <x:c r="C637" s="6">
        <x:v>10.6616686883333</x:v>
      </x:c>
      <x:c r="D637" s="14" t="s">
        <x:v>77</x:v>
      </x:c>
      <x:c r="E637" s="15">
        <x:v>43194.5291999653</x:v>
      </x:c>
      <x:c r="F637" t="s">
        <x:v>82</x:v>
      </x:c>
      <x:c r="G637" s="6">
        <x:v>167.256410208761</x:v>
      </x:c>
      <x:c r="H637" t="s">
        <x:v>83</x:v>
      </x:c>
      <x:c r="I637" s="6">
        <x:v>27.3044780800519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22.812</x:v>
      </x:c>
      <x:c r="R637" s="8">
        <x:v>154605.277023112</x:v>
      </x:c>
      <x:c r="S637" s="12">
        <x:v>224928.510051048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226352</x:v>
      </x:c>
      <x:c r="B638" s="1">
        <x:v>43201.6384829514</x:v>
      </x:c>
      <x:c r="C638" s="6">
        <x:v>10.6834366016667</x:v>
      </x:c>
      <x:c r="D638" s="14" t="s">
        <x:v>77</x:v>
      </x:c>
      <x:c r="E638" s="15">
        <x:v>43194.5291999653</x:v>
      </x:c>
      <x:c r="F638" t="s">
        <x:v>82</x:v>
      </x:c>
      <x:c r="G638" s="6">
        <x:v>167.251804365622</x:v>
      </x:c>
      <x:c r="H638" t="s">
        <x:v>83</x:v>
      </x:c>
      <x:c r="I638" s="6">
        <x:v>27.3054109535274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22.812</x:v>
      </x:c>
      <x:c r="R638" s="8">
        <x:v>154605.447656579</x:v>
      </x:c>
      <x:c r="S638" s="12">
        <x:v>224944.946844099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226358</x:v>
      </x:c>
      <x:c r="B639" s="1">
        <x:v>43201.6384899653</x:v>
      </x:c>
      <x:c r="C639" s="6">
        <x:v>10.69352046</x:v>
      </x:c>
      <x:c r="D639" s="14" t="s">
        <x:v>77</x:v>
      </x:c>
      <x:c r="E639" s="15">
        <x:v>43194.5291999653</x:v>
      </x:c>
      <x:c r="F639" t="s">
        <x:v>82</x:v>
      </x:c>
      <x:c r="G639" s="6">
        <x:v>167.229639021345</x:v>
      </x:c>
      <x:c r="H639" t="s">
        <x:v>83</x:v>
      </x:c>
      <x:c r="I639" s="6">
        <x:v>27.3012581639205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22.815</x:v>
      </x:c>
      <x:c r="R639" s="8">
        <x:v>154584.201578082</x:v>
      </x:c>
      <x:c r="S639" s="12">
        <x:v>224917.710199564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226374</x:v>
      </x:c>
      <x:c r="B640" s="1">
        <x:v>43201.6385016551</x:v>
      </x:c>
      <x:c r="C640" s="6">
        <x:v>10.71037147</x:v>
      </x:c>
      <x:c r="D640" s="14" t="s">
        <x:v>77</x:v>
      </x:c>
      <x:c r="E640" s="15">
        <x:v>43194.5291999653</x:v>
      </x:c>
      <x:c r="F640" t="s">
        <x:v>82</x:v>
      </x:c>
      <x:c r="G640" s="6">
        <x:v>167.315734296745</x:v>
      </x:c>
      <x:c r="H640" t="s">
        <x:v>83</x:v>
      </x:c>
      <x:c r="I640" s="6">
        <x:v>27.3011077006249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22.809</x:v>
      </x:c>
      <x:c r="R640" s="8">
        <x:v>154589.522100869</x:v>
      </x:c>
      <x:c r="S640" s="12">
        <x:v>224923.134097737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226385</x:v>
      </x:c>
      <x:c r="B641" s="1">
        <x:v>43201.6385131597</x:v>
      </x:c>
      <x:c r="C641" s="6">
        <x:v>10.7269390166667</x:v>
      </x:c>
      <x:c r="D641" s="14" t="s">
        <x:v>77</x:v>
      </x:c>
      <x:c r="E641" s="15">
        <x:v>43194.5291999653</x:v>
      </x:c>
      <x:c r="F641" t="s">
        <x:v>82</x:v>
      </x:c>
      <x:c r="G641" s="6">
        <x:v>167.225251094431</x:v>
      </x:c>
      <x:c r="H641" t="s">
        <x:v>83</x:v>
      </x:c>
      <x:c r="I641" s="6">
        <x:v>27.3079086483021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22.813</x:v>
      </x:c>
      <x:c r="R641" s="8">
        <x:v>154587.378350284</x:v>
      </x:c>
      <x:c r="S641" s="12">
        <x:v>224924.331513326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226395</x:v>
      </x:c>
      <x:c r="B642" s="1">
        <x:v>43201.6385246528</x:v>
      </x:c>
      <x:c r="C642" s="6">
        <x:v>10.7434899966667</x:v>
      </x:c>
      <x:c r="D642" s="14" t="s">
        <x:v>77</x:v>
      </x:c>
      <x:c r="E642" s="15">
        <x:v>43194.5291999653</x:v>
      </x:c>
      <x:c r="F642" t="s">
        <x:v>82</x:v>
      </x:c>
      <x:c r="G642" s="6">
        <x:v>167.172030344498</x:v>
      </x:c>
      <x:c r="H642" t="s">
        <x:v>83</x:v>
      </x:c>
      <x:c r="I642" s="6">
        <x:v>27.3215707706781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22.812</x:v>
      </x:c>
      <x:c r="R642" s="8">
        <x:v>154594.132364585</x:v>
      </x:c>
      <x:c r="S642" s="12">
        <x:v>224931.484359601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226398</x:v>
      </x:c>
      <x:c r="B643" s="1">
        <x:v>43201.6385359144</x:v>
      </x:c>
      <x:c r="C643" s="6">
        <x:v>10.7597242416667</x:v>
      </x:c>
      <x:c r="D643" s="14" t="s">
        <x:v>77</x:v>
      </x:c>
      <x:c r="E643" s="15">
        <x:v>43194.5291999653</x:v>
      </x:c>
      <x:c r="F643" t="s">
        <x:v>82</x:v>
      </x:c>
      <x:c r="G643" s="6">
        <x:v>167.265622104481</x:v>
      </x:c>
      <x:c r="H643" t="s">
        <x:v>83</x:v>
      </x:c>
      <x:c r="I643" s="6">
        <x:v>27.30261233388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22.812</x:v>
      </x:c>
      <x:c r="R643" s="8">
        <x:v>154581.991361961</x:v>
      </x:c>
      <x:c r="S643" s="12">
        <x:v>224920.029825188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226412</x:v>
      </x:c>
      <x:c r="B644" s="1">
        <x:v>43201.6385479167</x:v>
      </x:c>
      <x:c r="C644" s="6">
        <x:v>10.7770085283333</x:v>
      </x:c>
      <x:c r="D644" s="14" t="s">
        <x:v>77</x:v>
      </x:c>
      <x:c r="E644" s="15">
        <x:v>43194.5291999653</x:v>
      </x:c>
      <x:c r="F644" t="s">
        <x:v>82</x:v>
      </x:c>
      <x:c r="G644" s="6">
        <x:v>167.230896271531</x:v>
      </x:c>
      <x:c r="H644" t="s">
        <x:v>83</x:v>
      </x:c>
      <x:c r="I644" s="6">
        <x:v>27.3067651251627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22.813</x:v>
      </x:c>
      <x:c r="R644" s="8">
        <x:v>154588.688046232</x:v>
      </x:c>
      <x:c r="S644" s="12">
        <x:v>224927.243403297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226424</x:v>
      </x:c>
      <x:c r="B645" s="1">
        <x:v>43201.6385599884</x:v>
      </x:c>
      <x:c r="C645" s="6">
        <x:v>10.7943928583333</x:v>
      </x:c>
      <x:c r="D645" s="14" t="s">
        <x:v>77</x:v>
      </x:c>
      <x:c r="E645" s="15">
        <x:v>43194.5291999653</x:v>
      </x:c>
      <x:c r="F645" t="s">
        <x:v>82</x:v>
      </x:c>
      <x:c r="G645" s="6">
        <x:v>167.339290966333</x:v>
      </x:c>
      <x:c r="H645" t="s">
        <x:v>83</x:v>
      </x:c>
      <x:c r="I645" s="6">
        <x:v>27.2905752867287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22.811</x:v>
      </x:c>
      <x:c r="R645" s="8">
        <x:v>154604.396364073</x:v>
      </x:c>
      <x:c r="S645" s="12">
        <x:v>224943.16604872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226429</x:v>
      </x:c>
      <x:c r="B646" s="1">
        <x:v>43201.6385710995</x:v>
      </x:c>
      <x:c r="C646" s="6">
        <x:v>10.8103603916667</x:v>
      </x:c>
      <x:c r="D646" s="14" t="s">
        <x:v>77</x:v>
      </x:c>
      <x:c r="E646" s="15">
        <x:v>43194.5291999653</x:v>
      </x:c>
      <x:c r="F646" t="s">
        <x:v>82</x:v>
      </x:c>
      <x:c r="G646" s="6">
        <x:v>167.33821397401</x:v>
      </x:c>
      <x:c r="H646" t="s">
        <x:v>83</x:v>
      </x:c>
      <x:c r="I646" s="6">
        <x:v>27.2936748222432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22.81</x:v>
      </x:c>
      <x:c r="R646" s="8">
        <x:v>154590.509324191</x:v>
      </x:c>
      <x:c r="S646" s="12">
        <x:v>224932.279545837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226438</x:v>
      </x:c>
      <x:c r="B647" s="1">
        <x:v>43201.6385826736</x:v>
      </x:c>
      <x:c r="C647" s="6">
        <x:v>10.82701137</x:v>
      </x:c>
      <x:c r="D647" s="14" t="s">
        <x:v>77</x:v>
      </x:c>
      <x:c r="E647" s="15">
        <x:v>43194.5291999653</x:v>
      </x:c>
      <x:c r="F647" t="s">
        <x:v>82</x:v>
      </x:c>
      <x:c r="G647" s="6">
        <x:v>167.237906730528</x:v>
      </x:c>
      <x:c r="H647" t="s">
        <x:v>83</x:v>
      </x:c>
      <x:c r="I647" s="6">
        <x:v>27.3139873831092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22.81</x:v>
      </x:c>
      <x:c r="R647" s="8">
        <x:v>154591.252122207</x:v>
      </x:c>
      <x:c r="S647" s="12">
        <x:v>224925.83587806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226448</x:v>
      </x:c>
      <x:c r="B648" s="1">
        <x:v>43201.6385944097</x:v>
      </x:c>
      <x:c r="C648" s="6">
        <x:v>10.84391231</x:v>
      </x:c>
      <x:c r="D648" s="14" t="s">
        <x:v>77</x:v>
      </x:c>
      <x:c r="E648" s="15">
        <x:v>43194.5291999653</x:v>
      </x:c>
      <x:c r="F648" t="s">
        <x:v>82</x:v>
      </x:c>
      <x:c r="G648" s="6">
        <x:v>167.378643446134</x:v>
      </x:c>
      <x:c r="H648" t="s">
        <x:v>83</x:v>
      </x:c>
      <x:c r="I648" s="6">
        <x:v>27.2854896472791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22.81</x:v>
      </x:c>
      <x:c r="R648" s="8">
        <x:v>154588.040834997</x:v>
      </x:c>
      <x:c r="S648" s="12">
        <x:v>224921.482058306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226458</x:v>
      </x:c>
      <x:c r="B649" s="1">
        <x:v>43201.6386059838</x:v>
      </x:c>
      <x:c r="C649" s="6">
        <x:v>10.8605632416667</x:v>
      </x:c>
      <x:c r="D649" s="14" t="s">
        <x:v>77</x:v>
      </x:c>
      <x:c r="E649" s="15">
        <x:v>43194.5291999653</x:v>
      </x:c>
      <x:c r="F649" t="s">
        <x:v>82</x:v>
      </x:c>
      <x:c r="G649" s="6">
        <x:v>167.223535843489</x:v>
      </x:c>
      <x:c r="H649" t="s">
        <x:v>83</x:v>
      </x:c>
      <x:c r="I649" s="6">
        <x:v>27.3140174758832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22.811</x:v>
      </x:c>
      <x:c r="R649" s="8">
        <x:v>154584.416862638</x:v>
      </x:c>
      <x:c r="S649" s="12">
        <x:v>224921.849956172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226473</x:v>
      </x:c>
      <x:c r="B650" s="1">
        <x:v>43201.6386173264</x:v>
      </x:c>
      <x:c r="C650" s="6">
        <x:v>10.8769308833333</x:v>
      </x:c>
      <x:c r="D650" s="14" t="s">
        <x:v>77</x:v>
      </x:c>
      <x:c r="E650" s="15">
        <x:v>43194.5291999653</x:v>
      </x:c>
      <x:c r="F650" t="s">
        <x:v>82</x:v>
      </x:c>
      <x:c r="G650" s="6">
        <x:v>167.273309599615</x:v>
      </x:c>
      <x:c r="H650" t="s">
        <x:v>83</x:v>
      </x:c>
      <x:c r="I650" s="6">
        <x:v>27.3039364117017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22.811</x:v>
      </x:c>
      <x:c r="R650" s="8">
        <x:v>154586.639112391</x:v>
      </x:c>
      <x:c r="S650" s="12">
        <x:v>224936.360213695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226478</x:v>
      </x:c>
      <x:c r="B651" s="1">
        <x:v>43201.6386289005</x:v>
      </x:c>
      <x:c r="C651" s="6">
        <x:v>10.8935651</x:v>
      </x:c>
      <x:c r="D651" s="14" t="s">
        <x:v>77</x:v>
      </x:c>
      <x:c r="E651" s="15">
        <x:v>43194.5291999653</x:v>
      </x:c>
      <x:c r="F651" t="s">
        <x:v>82</x:v>
      </x:c>
      <x:c r="G651" s="6">
        <x:v>167.280364219331</x:v>
      </x:c>
      <x:c r="H651" t="s">
        <x:v>83</x:v>
      </x:c>
      <x:c r="I651" s="6">
        <x:v>27.308269760953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22.809</x:v>
      </x:c>
      <x:c r="R651" s="8">
        <x:v>154572.775522143</x:v>
      </x:c>
      <x:c r="S651" s="12">
        <x:v>224932.089108399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226493</x:v>
      </x:c>
      <x:c r="B652" s="1">
        <x:v>43201.6386404282</x:v>
      </x:c>
      <x:c r="C652" s="6">
        <x:v>10.9101827483333</x:v>
      </x:c>
      <x:c r="D652" s="14" t="s">
        <x:v>77</x:v>
      </x:c>
      <x:c r="E652" s="15">
        <x:v>43194.5291999653</x:v>
      </x:c>
      <x:c r="F652" t="s">
        <x:v>82</x:v>
      </x:c>
      <x:c r="G652" s="6">
        <x:v>167.309975993653</x:v>
      </x:c>
      <x:c r="H652" t="s">
        <x:v>83</x:v>
      </x:c>
      <x:c r="I652" s="6">
        <x:v>27.299392419538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22.81</x:v>
      </x:c>
      <x:c r="R652" s="8">
        <x:v>154559.685977014</x:v>
      </x:c>
      <x:c r="S652" s="12">
        <x:v>224931.37103623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226500</x:v>
      </x:c>
      <x:c r="B653" s="1">
        <x:v>43201.6386521644</x:v>
      </x:c>
      <x:c r="C653" s="6">
        <x:v>10.9271003933333</x:v>
      </x:c>
      <x:c r="D653" s="14" t="s">
        <x:v>77</x:v>
      </x:c>
      <x:c r="E653" s="15">
        <x:v>43194.5291999653</x:v>
      </x:c>
      <x:c r="F653" t="s">
        <x:v>82</x:v>
      </x:c>
      <x:c r="G653" s="6">
        <x:v>167.202630196399</x:v>
      </x:c>
      <x:c r="H653" t="s">
        <x:v>83</x:v>
      </x:c>
      <x:c r="I653" s="6">
        <x:v>27.3153716509901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22.812</x:v>
      </x:c>
      <x:c r="R653" s="8">
        <x:v>154563.061000713</x:v>
      </x:c>
      <x:c r="S653" s="12">
        <x:v>224926.79254771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226509</x:v>
      </x:c>
      <x:c r="B654" s="1">
        <x:v>43201.6386633449</x:v>
      </x:c>
      <x:c r="C654" s="6">
        <x:v>10.943217935</x:v>
      </x:c>
      <x:c r="D654" s="14" t="s">
        <x:v>77</x:v>
      </x:c>
      <x:c r="E654" s="15">
        <x:v>43194.5291999653</x:v>
      </x:c>
      <x:c r="F654" t="s">
        <x:v>82</x:v>
      </x:c>
      <x:c r="G654" s="6">
        <x:v>167.219334945555</x:v>
      </x:c>
      <x:c r="H654" t="s">
        <x:v>83</x:v>
      </x:c>
      <x:c r="I654" s="6">
        <x:v>27.3177489819441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22.81</x:v>
      </x:c>
      <x:c r="R654" s="8">
        <x:v>154560.531136011</x:v>
      </x:c>
      <x:c r="S654" s="12">
        <x:v>224922.24009997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226523</x:v>
      </x:c>
      <x:c r="B655" s="1">
        <x:v>43201.6386751968</x:v>
      </x:c>
      <x:c r="C655" s="6">
        <x:v>10.9602856116667</x:v>
      </x:c>
      <x:c r="D655" s="14" t="s">
        <x:v>77</x:v>
      </x:c>
      <x:c r="E655" s="15">
        <x:v>43194.5291999653</x:v>
      </x:c>
      <x:c r="F655" t="s">
        <x:v>82</x:v>
      </x:c>
      <x:c r="G655" s="6">
        <x:v>167.211691907979</x:v>
      </x:c>
      <x:c r="H655" t="s">
        <x:v>83</x:v>
      </x:c>
      <x:c r="I655" s="6">
        <x:v>27.3135359915323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22.812</x:v>
      </x:c>
      <x:c r="R655" s="8">
        <x:v>154563.3893569</x:v>
      </x:c>
      <x:c r="S655" s="12">
        <x:v>224918.492680897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226527</x:v>
      </x:c>
      <x:c r="B656" s="1">
        <x:v>43201.638686956</x:v>
      </x:c>
      <x:c r="C656" s="6">
        <x:v>10.9771865283333</x:v>
      </x:c>
      <x:c r="D656" s="14" t="s">
        <x:v>77</x:v>
      </x:c>
      <x:c r="E656" s="15">
        <x:v>43194.5291999653</x:v>
      </x:c>
      <x:c r="F656" t="s">
        <x:v>82</x:v>
      </x:c>
      <x:c r="G656" s="6">
        <x:v>167.331711296419</x:v>
      </x:c>
      <x:c r="H656" t="s">
        <x:v>83</x:v>
      </x:c>
      <x:c r="I656" s="6">
        <x:v>27.2921100078388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22.811</x:v>
      </x:c>
      <x:c r="R656" s="8">
        <x:v>154562.134106413</x:v>
      </x:c>
      <x:c r="S656" s="12">
        <x:v>224922.86584908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226540</x:v>
      </x:c>
      <x:c r="B657" s="1">
        <x:v>43201.6386980671</x:v>
      </x:c>
      <x:c r="C657" s="6">
        <x:v>10.993220755</x:v>
      </x:c>
      <x:c r="D657" s="14" t="s">
        <x:v>77</x:v>
      </x:c>
      <x:c r="E657" s="15">
        <x:v>43194.5291999653</x:v>
      </x:c>
      <x:c r="F657" t="s">
        <x:v>82</x:v>
      </x:c>
      <x:c r="G657" s="6">
        <x:v>167.282972054151</x:v>
      </x:c>
      <x:c r="H657" t="s">
        <x:v>83</x:v>
      </x:c>
      <x:c r="I657" s="6">
        <x:v>27.290454916475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22.815</x:v>
      </x:c>
      <x:c r="R657" s="8">
        <x:v>154565.089451903</x:v>
      </x:c>
      <x:c r="S657" s="12">
        <x:v>224925.118388918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226552</x:v>
      </x:c>
      <x:c r="B658" s="1">
        <x:v>43201.6387096065</x:v>
      </x:c>
      <x:c r="C658" s="6">
        <x:v>11.0098217216667</x:v>
      </x:c>
      <x:c r="D658" s="14" t="s">
        <x:v>77</x:v>
      </x:c>
      <x:c r="E658" s="15">
        <x:v>43194.5291999653</x:v>
      </x:c>
      <x:c r="F658" t="s">
        <x:v>82</x:v>
      </x:c>
      <x:c r="G658" s="6">
        <x:v>167.30395498491</x:v>
      </x:c>
      <x:c r="H658" t="s">
        <x:v>83</x:v>
      </x:c>
      <x:c r="I658" s="6">
        <x:v>27.3063739199674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22.808</x:v>
      </x:c>
      <x:c r="R658" s="8">
        <x:v>154569.525757066</x:v>
      </x:c>
      <x:c r="S658" s="12">
        <x:v>224930.094658296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226560</x:v>
      </x:c>
      <x:c r="B659" s="1">
        <x:v>43201.6387214468</x:v>
      </x:c>
      <x:c r="C659" s="6">
        <x:v>11.026855955</x:v>
      </x:c>
      <x:c r="D659" s="14" t="s">
        <x:v>77</x:v>
      </x:c>
      <x:c r="E659" s="15">
        <x:v>43194.5291999653</x:v>
      </x:c>
      <x:c r="F659" t="s">
        <x:v>82</x:v>
      </x:c>
      <x:c r="G659" s="6">
        <x:v>167.250912920174</x:v>
      </x:c>
      <x:c r="H659" t="s">
        <x:v>83</x:v>
      </x:c>
      <x:c r="I659" s="6">
        <x:v>27.3055915097139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22.812</x:v>
      </x:c>
      <x:c r="R659" s="8">
        <x:v>154566.083658584</x:v>
      </x:c>
      <x:c r="S659" s="12">
        <x:v>224916.3706089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226570</x:v>
      </x:c>
      <x:c r="B660" s="1">
        <x:v>43201.6387329514</x:v>
      </x:c>
      <x:c r="C660" s="6">
        <x:v>11.04342357</x:v>
      </x:c>
      <x:c r="D660" s="14" t="s">
        <x:v>77</x:v>
      </x:c>
      <x:c r="E660" s="15">
        <x:v>43194.5291999653</x:v>
      </x:c>
      <x:c r="F660" t="s">
        <x:v>82</x:v>
      </x:c>
      <x:c r="G660" s="6">
        <x:v>167.230518535941</x:v>
      </x:c>
      <x:c r="H660" t="s">
        <x:v>83</x:v>
      </x:c>
      <x:c r="I660" s="6">
        <x:v>27.312603115799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22.811</x:v>
      </x:c>
      <x:c r="R660" s="8">
        <x:v>154570.900189972</x:v>
      </x:c>
      <x:c r="S660" s="12">
        <x:v>224936.694172064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226583</x:v>
      </x:c>
      <x:c r="B661" s="1">
        <x:v>43201.6387450231</x:v>
      </x:c>
      <x:c r="C661" s="6">
        <x:v>11.0608245483333</x:v>
      </x:c>
      <x:c r="D661" s="14" t="s">
        <x:v>77</x:v>
      </x:c>
      <x:c r="E661" s="15">
        <x:v>43194.5291999653</x:v>
      </x:c>
      <x:c r="F661" t="s">
        <x:v>82</x:v>
      </x:c>
      <x:c r="G661" s="6">
        <x:v>167.256479649001</x:v>
      </x:c>
      <x:c r="H661" t="s">
        <x:v>83</x:v>
      </x:c>
      <x:c r="I661" s="6">
        <x:v>27.3102257884893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22.81</x:v>
      </x:c>
      <x:c r="R661" s="8">
        <x:v>154566.361292014</x:v>
      </x:c>
      <x:c r="S661" s="12">
        <x:v>224916.81887741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226589</x:v>
      </x:c>
      <x:c r="B662" s="1">
        <x:v>43201.6387559375</x:v>
      </x:c>
      <x:c r="C662" s="6">
        <x:v>11.0765421316667</x:v>
      </x:c>
      <x:c r="D662" s="14" t="s">
        <x:v>77</x:v>
      </x:c>
      <x:c r="E662" s="15">
        <x:v>43194.5291999653</x:v>
      </x:c>
      <x:c r="F662" t="s">
        <x:v>82</x:v>
      </x:c>
      <x:c r="G662" s="6">
        <x:v>167.239581418337</x:v>
      </x:c>
      <x:c r="H662" t="s">
        <x:v>83</x:v>
      </x:c>
      <x:c r="I662" s="6">
        <x:v>27.3107674578546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22.811</x:v>
      </x:c>
      <x:c r="R662" s="8">
        <x:v>154555.51258389</x:v>
      </x:c>
      <x:c r="S662" s="12">
        <x:v>224920.797250131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226598</x:v>
      </x:c>
      <x:c r="B663" s="1">
        <x:v>43201.6387675579</x:v>
      </x:c>
      <x:c r="C663" s="6">
        <x:v>11.0932431083333</x:v>
      </x:c>
      <x:c r="D663" s="14" t="s">
        <x:v>77</x:v>
      </x:c>
      <x:c r="E663" s="15">
        <x:v>43194.5291999653</x:v>
      </x:c>
      <x:c r="F663" t="s">
        <x:v>82</x:v>
      </x:c>
      <x:c r="G663" s="6">
        <x:v>167.265504069793</x:v>
      </x:c>
      <x:c r="H663" t="s">
        <x:v>83</x:v>
      </x:c>
      <x:c r="I663" s="6">
        <x:v>27.3112790345576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22.809</x:v>
      </x:c>
      <x:c r="R663" s="8">
        <x:v>154554.04033062</x:v>
      </x:c>
      <x:c r="S663" s="12">
        <x:v>224913.056998425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226611</x:v>
      </x:c>
      <x:c r="B664" s="1">
        <x:v>43201.6387796296</x:v>
      </x:c>
      <x:c r="C664" s="6">
        <x:v>11.1106607333333</x:v>
      </x:c>
      <x:c r="D664" s="14" t="s">
        <x:v>77</x:v>
      </x:c>
      <x:c r="E664" s="15">
        <x:v>43194.5291999653</x:v>
      </x:c>
      <x:c r="F664" t="s">
        <x:v>82</x:v>
      </x:c>
      <x:c r="G664" s="6">
        <x:v>167.318595730234</x:v>
      </x:c>
      <x:c r="H664" t="s">
        <x:v>83</x:v>
      </x:c>
      <x:c r="I664" s="6">
        <x:v>27.2976470466988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22.81</x:v>
      </x:c>
      <x:c r="R664" s="8">
        <x:v>154539.425498263</x:v>
      </x:c>
      <x:c r="S664" s="12">
        <x:v>224920.754058761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226624</x:v>
      </x:c>
      <x:c r="B665" s="1">
        <x:v>43201.6387910532</x:v>
      </x:c>
      <x:c r="C665" s="6">
        <x:v>11.1270782816667</x:v>
      </x:c>
      <x:c r="D665" s="14" t="s">
        <x:v>77</x:v>
      </x:c>
      <x:c r="E665" s="15">
        <x:v>43194.5291999653</x:v>
      </x:c>
      <x:c r="F665" t="s">
        <x:v>82</x:v>
      </x:c>
      <x:c r="G665" s="6">
        <x:v>167.27070503955</x:v>
      </x:c>
      <x:c r="H665" t="s">
        <x:v>83</x:v>
      </x:c>
      <x:c r="I665" s="6">
        <x:v>27.3102257884893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22.809</x:v>
      </x:c>
      <x:c r="R665" s="8">
        <x:v>154549.538281025</x:v>
      </x:c>
      <x:c r="S665" s="12">
        <x:v>224918.472671037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226627</x:v>
      </x:c>
      <x:c r="B666" s="1">
        <x:v>43201.6388023495</x:v>
      </x:c>
      <x:c r="C666" s="6">
        <x:v>11.1433458566667</x:v>
      </x:c>
      <x:c r="D666" s="14" t="s">
        <x:v>77</x:v>
      </x:c>
      <x:c r="E666" s="15">
        <x:v>43194.5291999653</x:v>
      </x:c>
      <x:c r="F666" t="s">
        <x:v>82</x:v>
      </x:c>
      <x:c r="G666" s="6">
        <x:v>167.328516093671</x:v>
      </x:c>
      <x:c r="H666" t="s">
        <x:v>83</x:v>
      </x:c>
      <x:c r="I666" s="6">
        <x:v>27.2985197330049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22.809</x:v>
      </x:c>
      <x:c r="R666" s="8">
        <x:v>154536.095722452</x:v>
      </x:c>
      <x:c r="S666" s="12">
        <x:v>224909.53984867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226641</x:v>
      </x:c>
      <x:c r="B667" s="1">
        <x:v>43201.6388143866</x:v>
      </x:c>
      <x:c r="C667" s="6">
        <x:v>11.1607135166667</x:v>
      </x:c>
      <x:c r="D667" s="14" t="s">
        <x:v>77</x:v>
      </x:c>
      <x:c r="E667" s="15">
        <x:v>43194.5291999653</x:v>
      </x:c>
      <x:c r="F667" t="s">
        <x:v>82</x:v>
      </x:c>
      <x:c r="G667" s="6">
        <x:v>167.355606357934</x:v>
      </x:c>
      <x:c r="H667" t="s">
        <x:v>83</x:v>
      </x:c>
      <x:c r="I667" s="6">
        <x:v>27.3016794611826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22.806</x:v>
      </x:c>
      <x:c r="R667" s="8">
        <x:v>154537.808097505</x:v>
      </x:c>
      <x:c r="S667" s="12">
        <x:v>224901.262159918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226651</x:v>
      </x:c>
      <x:c r="B668" s="1">
        <x:v>43201.6388257292</x:v>
      </x:c>
      <x:c r="C668" s="6">
        <x:v>11.1770311716667</x:v>
      </x:c>
      <x:c r="D668" s="14" t="s">
        <x:v>77</x:v>
      </x:c>
      <x:c r="E668" s="15">
        <x:v>43194.5291999653</x:v>
      </x:c>
      <x:c r="F668" t="s">
        <x:v>82</x:v>
      </x:c>
      <x:c r="G668" s="6">
        <x:v>167.294520526806</x:v>
      </x:c>
      <x:c r="H668" t="s">
        <x:v>83</x:v>
      </x:c>
      <x:c r="I668" s="6">
        <x:v>27.3025220558652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22.81</x:v>
      </x:c>
      <x:c r="R668" s="8">
        <x:v>154541.526025681</x:v>
      </x:c>
      <x:c r="S668" s="12">
        <x:v>224914.449637065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226657</x:v>
      </x:c>
      <x:c r="B669" s="1">
        <x:v>43201.6388371181</x:v>
      </x:c>
      <x:c r="C669" s="6">
        <x:v>11.193415425</x:v>
      </x:c>
      <x:c r="D669" s="14" t="s">
        <x:v>77</x:v>
      </x:c>
      <x:c r="E669" s="15">
        <x:v>43194.5291999653</x:v>
      </x:c>
      <x:c r="F669" t="s">
        <x:v>82</x:v>
      </x:c>
      <x:c r="G669" s="6">
        <x:v>167.234002952759</x:v>
      </x:c>
      <x:c r="H669" t="s">
        <x:v>83</x:v>
      </x:c>
      <x:c r="I669" s="6">
        <x:v>27.3176587035232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22.809</x:v>
      </x:c>
      <x:c r="R669" s="8">
        <x:v>154535.847716973</x:v>
      </x:c>
      <x:c r="S669" s="12">
        <x:v>224910.173906009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226668</x:v>
      </x:c>
      <x:c r="B670" s="1">
        <x:v>43201.6388486458</x:v>
      </x:c>
      <x:c r="C670" s="6">
        <x:v>11.210016335</x:v>
      </x:c>
      <x:c r="D670" s="14" t="s">
        <x:v>77</x:v>
      </x:c>
      <x:c r="E670" s="15">
        <x:v>43194.5291999653</x:v>
      </x:c>
      <x:c r="F670" t="s">
        <x:v>82</x:v>
      </x:c>
      <x:c r="G670" s="6">
        <x:v>167.318223053425</x:v>
      </x:c>
      <x:c r="H670" t="s">
        <x:v>83</x:v>
      </x:c>
      <x:c r="I670" s="6">
        <x:v>27.3034850214763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22.808</x:v>
      </x:c>
      <x:c r="R670" s="8">
        <x:v>154538.402400894</x:v>
      </x:c>
      <x:c r="S670" s="12">
        <x:v>224922.283379633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226680</x:v>
      </x:c>
      <x:c r="B671" s="1">
        <x:v>43201.6388605324</x:v>
      </x:c>
      <x:c r="C671" s="6">
        <x:v>11.2271506233333</x:v>
      </x:c>
      <x:c r="D671" s="14" t="s">
        <x:v>77</x:v>
      </x:c>
      <x:c r="E671" s="15">
        <x:v>43194.5291999653</x:v>
      </x:c>
      <x:c r="F671" t="s">
        <x:v>82</x:v>
      </x:c>
      <x:c r="G671" s="6">
        <x:v>167.282256913986</x:v>
      </x:c>
      <x:c r="H671" t="s">
        <x:v>83</x:v>
      </x:c>
      <x:c r="I671" s="6">
        <x:v>27.3107674578546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22.808</x:v>
      </x:c>
      <x:c r="R671" s="8">
        <x:v>154534.917815994</x:v>
      </x:c>
      <x:c r="S671" s="12">
        <x:v>224919.374389038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226693</x:v>
      </x:c>
      <x:c r="B672" s="1">
        <x:v>43201.638871875</x:v>
      </x:c>
      <x:c r="C672" s="6">
        <x:v>11.2434849366667</x:v>
      </x:c>
      <x:c r="D672" s="14" t="s">
        <x:v>77</x:v>
      </x:c>
      <x:c r="E672" s="15">
        <x:v>43194.5291999653</x:v>
      </x:c>
      <x:c r="F672" t="s">
        <x:v>82</x:v>
      </x:c>
      <x:c r="G672" s="6">
        <x:v>167.193782021051</x:v>
      </x:c>
      <x:c r="H672" t="s">
        <x:v>83</x:v>
      </x:c>
      <x:c r="I672" s="6">
        <x:v>27.3229249488331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22.81</x:v>
      </x:c>
      <x:c r="R672" s="8">
        <x:v>154535.498645731</x:v>
      </x:c>
      <x:c r="S672" s="12">
        <x:v>224912.293018902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226703</x:v>
      </x:c>
      <x:c r="B673" s="1">
        <x:v>43201.6388843403</x:v>
      </x:c>
      <x:c r="C673" s="6">
        <x:v>11.2614192116667</x:v>
      </x:c>
      <x:c r="D673" s="14" t="s">
        <x:v>77</x:v>
      </x:c>
      <x:c r="E673" s="15">
        <x:v>43194.5291999653</x:v>
      </x:c>
      <x:c r="F673" t="s">
        <x:v>82</x:v>
      </x:c>
      <x:c r="G673" s="6">
        <x:v>167.262046404391</x:v>
      </x:c>
      <x:c r="H673" t="s">
        <x:v>83</x:v>
      </x:c>
      <x:c r="I673" s="6">
        <x:v>27.3148600736631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22.808</x:v>
      </x:c>
      <x:c r="R673" s="8">
        <x:v>154541.849387193</x:v>
      </x:c>
      <x:c r="S673" s="12">
        <x:v>224923.59763563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226710</x:v>
      </x:c>
      <x:c r="B674" s="1">
        <x:v>43201.6388948727</x:v>
      </x:c>
      <x:c r="C674" s="6">
        <x:v>11.2766200983333</x:v>
      </x:c>
      <x:c r="D674" s="14" t="s">
        <x:v>77</x:v>
      </x:c>
      <x:c r="E674" s="15">
        <x:v>43194.5291999653</x:v>
      </x:c>
      <x:c r="F674" t="s">
        <x:v>82</x:v>
      </x:c>
      <x:c r="G674" s="6">
        <x:v>167.296039216924</x:v>
      </x:c>
      <x:c r="H674" t="s">
        <x:v>83</x:v>
      </x:c>
      <x:c r="I674" s="6">
        <x:v>27.3108577360908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22.807</x:v>
      </x:c>
      <x:c r="R674" s="8">
        <x:v>154527.398323197</x:v>
      </x:c>
      <x:c r="S674" s="12">
        <x:v>224911.128883854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226719</x:v>
      </x:c>
      <x:c r="B675" s="1">
        <x:v>43201.638906331</x:v>
      </x:c>
      <x:c r="C675" s="6">
        <x:v>11.293071</x:v>
      </x:c>
      <x:c r="D675" s="14" t="s">
        <x:v>77</x:v>
      </x:c>
      <x:c r="E675" s="15">
        <x:v>43194.5291999653</x:v>
      </x:c>
      <x:c r="F675" t="s">
        <x:v>82</x:v>
      </x:c>
      <x:c r="G675" s="6">
        <x:v>167.28563571961</x:v>
      </x:c>
      <x:c r="H675" t="s">
        <x:v>83</x:v>
      </x:c>
      <x:c r="I675" s="6">
        <x:v>27.312964228955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22.807</x:v>
      </x:c>
      <x:c r="R675" s="8">
        <x:v>154519.853617152</x:v>
      </x:c>
      <x:c r="S675" s="12">
        <x:v>224906.942653983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226731</x:v>
      </x:c>
      <x:c r="B676" s="1">
        <x:v>43201.6389183681</x:v>
      </x:c>
      <x:c r="C676" s="6">
        <x:v>11.3104219666667</x:v>
      </x:c>
      <x:c r="D676" s="14" t="s">
        <x:v>77</x:v>
      </x:c>
      <x:c r="E676" s="15">
        <x:v>43194.5291999653</x:v>
      </x:c>
      <x:c r="F676" t="s">
        <x:v>82</x:v>
      </x:c>
      <x:c r="G676" s="6">
        <x:v>167.279065846069</x:v>
      </x:c>
      <x:c r="H676" t="s">
        <x:v>83</x:v>
      </x:c>
      <x:c r="I676" s="6">
        <x:v>27.3056516951115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22.81</x:v>
      </x:c>
      <x:c r="R676" s="8">
        <x:v>154527.610472572</x:v>
      </x:c>
      <x:c r="S676" s="12">
        <x:v>224915.921093907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226741</x:v>
      </x:c>
      <x:c r="B677" s="1">
        <x:v>43201.6389299421</x:v>
      </x:c>
      <x:c r="C677" s="6">
        <x:v>11.3270728983333</x:v>
      </x:c>
      <x:c r="D677" s="14" t="s">
        <x:v>77</x:v>
      </x:c>
      <x:c r="E677" s="15">
        <x:v>43194.5291999653</x:v>
      </x:c>
      <x:c r="F677" t="s">
        <x:v>82</x:v>
      </x:c>
      <x:c r="G677" s="6">
        <x:v>167.379243997688</x:v>
      </x:c>
      <x:c r="H677" t="s">
        <x:v>83</x:v>
      </x:c>
      <x:c r="I677" s="6">
        <x:v>27.2968947311006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22.806</x:v>
      </x:c>
      <x:c r="R677" s="8">
        <x:v>154526.982024941</x:v>
      </x:c>
      <x:c r="S677" s="12">
        <x:v>224922.819242544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226754</x:v>
      </x:c>
      <x:c r="B678" s="1">
        <x:v>43201.638941169</x:v>
      </x:c>
      <x:c r="C678" s="6">
        <x:v>11.3432905433333</x:v>
      </x:c>
      <x:c r="D678" s="14" t="s">
        <x:v>77</x:v>
      </x:c>
      <x:c r="E678" s="15">
        <x:v>43194.5291999653</x:v>
      </x:c>
      <x:c r="F678" t="s">
        <x:v>82</x:v>
      </x:c>
      <x:c r="G678" s="6">
        <x:v>167.333605678554</x:v>
      </x:c>
      <x:c r="H678" t="s">
        <x:v>83</x:v>
      </x:c>
      <x:c r="I678" s="6">
        <x:v>27.3061331783315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22.806</x:v>
      </x:c>
      <x:c r="R678" s="8">
        <x:v>154517.18552526</x:v>
      </x:c>
      <x:c r="S678" s="12">
        <x:v>224916.057165741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226760</x:v>
      </x:c>
      <x:c r="B679" s="1">
        <x:v>43201.6389527431</x:v>
      </x:c>
      <x:c r="C679" s="6">
        <x:v>11.3599580883333</x:v>
      </x:c>
      <x:c r="D679" s="14" t="s">
        <x:v>77</x:v>
      </x:c>
      <x:c r="E679" s="15">
        <x:v>43194.5291999653</x:v>
      </x:c>
      <x:c r="F679" t="s">
        <x:v>82</x:v>
      </x:c>
      <x:c r="G679" s="6">
        <x:v>167.261085908275</x:v>
      </x:c>
      <x:c r="H679" t="s">
        <x:v>83</x:v>
      </x:c>
      <x:c r="I679" s="6">
        <x:v>27.309292913676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22.81</x:v>
      </x:c>
      <x:c r="R679" s="8">
        <x:v>154526.485990996</x:v>
      </x:c>
      <x:c r="S679" s="12">
        <x:v>224915.387972846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226768</x:v>
      </x:c>
      <x:c r="B680" s="1">
        <x:v>43201.6389644329</x:v>
      </x:c>
      <x:c r="C680" s="6">
        <x:v>11.37675911</x:v>
      </x:c>
      <x:c r="D680" s="14" t="s">
        <x:v>77</x:v>
      </x:c>
      <x:c r="E680" s="15">
        <x:v>43194.5291999653</x:v>
      </x:c>
      <x:c r="F680" t="s">
        <x:v>82</x:v>
      </x:c>
      <x:c r="G680" s="6">
        <x:v>167.335167254803</x:v>
      </x:c>
      <x:c r="H680" t="s">
        <x:v>83</x:v>
      </x:c>
      <x:c r="I680" s="6">
        <x:v>27.300054457748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22.808</x:v>
      </x:c>
      <x:c r="R680" s="8">
        <x:v>154531.130604651</x:v>
      </x:c>
      <x:c r="S680" s="12">
        <x:v>224914.430926686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226783</x:v>
      </x:c>
      <x:c r="B681" s="1">
        <x:v>43201.6389758912</x:v>
      </x:c>
      <x:c r="C681" s="6">
        <x:v>11.393276715</x:v>
      </x:c>
      <x:c r="D681" s="14" t="s">
        <x:v>77</x:v>
      </x:c>
      <x:c r="E681" s="15">
        <x:v>43194.5291999653</x:v>
      </x:c>
      <x:c r="F681" t="s">
        <x:v>82</x:v>
      </x:c>
      <x:c r="G681" s="6">
        <x:v>167.357650537775</x:v>
      </x:c>
      <x:c r="H681" t="s">
        <x:v>83</x:v>
      </x:c>
      <x:c r="I681" s="6">
        <x:v>27.304147060494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22.805</x:v>
      </x:c>
      <x:c r="R681" s="8">
        <x:v>154546.866697599</x:v>
      </x:c>
      <x:c r="S681" s="12">
        <x:v>224914.814419253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226794</x:v>
      </x:c>
      <x:c r="B682" s="1">
        <x:v>43201.638987419</x:v>
      </x:c>
      <x:c r="C682" s="6">
        <x:v>11.4098609883333</x:v>
      </x:c>
      <x:c r="D682" s="14" t="s">
        <x:v>77</x:v>
      </x:c>
      <x:c r="E682" s="15">
        <x:v>43194.5291999653</x:v>
      </x:c>
      <x:c r="F682" t="s">
        <x:v>82</x:v>
      </x:c>
      <x:c r="G682" s="6">
        <x:v>167.308931134521</x:v>
      </x:c>
      <x:c r="H682" t="s">
        <x:v>83</x:v>
      </x:c>
      <x:c r="I682" s="6">
        <x:v>27.3111285708133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22.806</x:v>
      </x:c>
      <x:c r="R682" s="8">
        <x:v>154534.190862023</x:v>
      </x:c>
      <x:c r="S682" s="12">
        <x:v>224914.010811855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226799</x:v>
      </x:c>
      <x:c r="B683" s="1">
        <x:v>43201.6390275116</x:v>
      </x:c>
      <x:c r="C683" s="6">
        <x:v>11.4675808383333</x:v>
      </x:c>
      <x:c r="D683" s="14" t="s">
        <x:v>77</x:v>
      </x:c>
      <x:c r="E683" s="15">
        <x:v>43194.5291999653</x:v>
      </x:c>
      <x:c r="F683" t="s">
        <x:v>82</x:v>
      </x:c>
      <x:c r="G683" s="6">
        <x:v>167.461205291591</x:v>
      </x:c>
      <x:c r="H683" t="s">
        <x:v>83</x:v>
      </x:c>
      <x:c r="I683" s="6">
        <x:v>27.2774248620563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22.807</x:v>
      </x:c>
      <x:c r="R683" s="8">
        <x:v>154575.830668205</x:v>
      </x:c>
      <x:c r="S683" s="12">
        <x:v>224968.805599711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226807</x:v>
      </x:c>
      <x:c r="B684" s="1">
        <x:v>43201.6390275116</x:v>
      </x:c>
      <x:c r="C684" s="6">
        <x:v>11.4675975433333</x:v>
      </x:c>
      <x:c r="D684" s="14" t="s">
        <x:v>77</x:v>
      </x:c>
      <x:c r="E684" s="15">
        <x:v>43194.5291999653</x:v>
      </x:c>
      <x:c r="F684" t="s">
        <x:v>82</x:v>
      </x:c>
      <x:c r="G684" s="6">
        <x:v>167.446963234957</x:v>
      </x:c>
      <x:c r="H684" t="s">
        <x:v>83</x:v>
      </x:c>
      <x:c r="I684" s="6">
        <x:v>27.2774248620563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22.808</x:v>
      </x:c>
      <x:c r="R684" s="8">
        <x:v>154520.170821121</x:v>
      </x:c>
      <x:c r="S684" s="12">
        <x:v>224911.988602581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226821</x:v>
      </x:c>
      <x:c r="B685" s="1">
        <x:v>43201.6390275463</x:v>
      </x:c>
      <x:c r="C685" s="6">
        <x:v>11.4676308383333</x:v>
      </x:c>
      <x:c r="D685" s="14" t="s">
        <x:v>77</x:v>
      </x:c>
      <x:c r="E685" s="15">
        <x:v>43194.5291999653</x:v>
      </x:c>
      <x:c r="F685" t="s">
        <x:v>82</x:v>
      </x:c>
      <x:c r="G685" s="6">
        <x:v>167.418232648406</x:v>
      </x:c>
      <x:c r="H685" t="s">
        <x:v>83</x:v>
      </x:c>
      <x:c r="I685" s="6">
        <x:v>27.286121590223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22.807</x:v>
      </x:c>
      <x:c r="R685" s="8">
        <x:v>154463.722335684</x:v>
      </x:c>
      <x:c r="S685" s="12">
        <x:v>224869.315349596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226827</x:v>
      </x:c>
      <x:c r="B686" s="1">
        <x:v>43201.6390347222</x:v>
      </x:c>
      <x:c r="C686" s="6">
        <x:v>11.4779647516667</x:v>
      </x:c>
      <x:c r="D686" s="14" t="s">
        <x:v>77</x:v>
      </x:c>
      <x:c r="E686" s="15">
        <x:v>43194.5291999653</x:v>
      </x:c>
      <x:c r="F686" t="s">
        <x:v>82</x:v>
      </x:c>
      <x:c r="G686" s="6">
        <x:v>167.389757284181</x:v>
      </x:c>
      <x:c r="H686" t="s">
        <x:v>83</x:v>
      </x:c>
      <x:c r="I686" s="6">
        <x:v>27.286121590223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22.809</x:v>
      </x:c>
      <x:c r="R686" s="8">
        <x:v>154424.211912281</x:v>
      </x:c>
      <x:c r="S686" s="12">
        <x:v>224842.376315585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226843</x:v>
      </x:c>
      <x:c r="B687" s="1">
        <x:v>43201.6390454514</x:v>
      </x:c>
      <x:c r="C687" s="6">
        <x:v>11.4934156566667</x:v>
      </x:c>
      <x:c r="D687" s="14" t="s">
        <x:v>77</x:v>
      </x:c>
      <x:c r="E687" s="15">
        <x:v>43194.5291999653</x:v>
      </x:c>
      <x:c r="F687" t="s">
        <x:v>82</x:v>
      </x:c>
      <x:c r="G687" s="6">
        <x:v>167.384929321264</x:v>
      </x:c>
      <x:c r="H687" t="s">
        <x:v>83</x:v>
      </x:c>
      <x:c r="I687" s="6">
        <x:v>27.2928623223656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22.807</x:v>
      </x:c>
      <x:c r="R687" s="8">
        <x:v>154449.73997539</x:v>
      </x:c>
      <x:c r="S687" s="12">
        <x:v>224853.717730531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226850</x:v>
      </x:c>
      <x:c r="B688" s="1">
        <x:v>43201.6390568287</x:v>
      </x:c>
      <x:c r="C688" s="6">
        <x:v>11.5098332166667</x:v>
      </x:c>
      <x:c r="D688" s="14" t="s">
        <x:v>77</x:v>
      </x:c>
      <x:c r="E688" s="15">
        <x:v>43194.5291999653</x:v>
      </x:c>
      <x:c r="F688" t="s">
        <x:v>82</x:v>
      </x:c>
      <x:c r="G688" s="6">
        <x:v>167.332416497993</x:v>
      </x:c>
      <x:c r="H688" t="s">
        <x:v>83</x:v>
      </x:c>
      <x:c r="I688" s="6">
        <x:v>27.3063739199674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22.806</x:v>
      </x:c>
      <x:c r="R688" s="8">
        <x:v>154463.89094</x:v>
      </x:c>
      <x:c r="S688" s="12">
        <x:v>224877.373716828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226862</x:v>
      </x:c>
      <x:c r="B689" s="1">
        <x:v>43201.6390689005</x:v>
      </x:c>
      <x:c r="C689" s="6">
        <x:v>11.5271842416667</x:v>
      </x:c>
      <x:c r="D689" s="14" t="s">
        <x:v>77</x:v>
      </x:c>
      <x:c r="E689" s="15">
        <x:v>43194.5291999653</x:v>
      </x:c>
      <x:c r="F689" t="s">
        <x:v>82</x:v>
      </x:c>
      <x:c r="G689" s="6">
        <x:v>167.219400687318</x:v>
      </x:c>
      <x:c r="H689" t="s">
        <x:v>83</x:v>
      </x:c>
      <x:c r="I689" s="6">
        <x:v>27.3234967131066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22.808</x:v>
      </x:c>
      <x:c r="R689" s="8">
        <x:v>154479.070213372</x:v>
      </x:c>
      <x:c r="S689" s="12">
        <x:v>224879.947879115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226868</x:v>
      </x:c>
      <x:c r="B690" s="1">
        <x:v>43201.6390816782</x:v>
      </x:c>
      <x:c r="C690" s="6">
        <x:v>11.5456019316667</x:v>
      </x:c>
      <x:c r="D690" s="14" t="s">
        <x:v>77</x:v>
      </x:c>
      <x:c r="E690" s="15">
        <x:v>43194.5291999653</x:v>
      </x:c>
      <x:c r="F690" t="s">
        <x:v>82</x:v>
      </x:c>
      <x:c r="G690" s="6">
        <x:v>167.311419178392</x:v>
      </x:c>
      <x:c r="H690" t="s">
        <x:v>83</x:v>
      </x:c>
      <x:c r="I690" s="6">
        <x:v>27.3135058987623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22.805</x:v>
      </x:c>
      <x:c r="R690" s="8">
        <x:v>154480.638188523</x:v>
      </x:c>
      <x:c r="S690" s="12">
        <x:v>224884.462047454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226886</x:v>
      </x:c>
      <x:c r="B691" s="1">
        <x:v>43201.6390930208</x:v>
      </x:c>
      <x:c r="C691" s="6">
        <x:v>11.561952845</x:v>
      </x:c>
      <x:c r="D691" s="14" t="s">
        <x:v>77</x:v>
      </x:c>
      <x:c r="E691" s="15">
        <x:v>43194.5291999653</x:v>
      </x:c>
      <x:c r="F691" t="s">
        <x:v>82</x:v>
      </x:c>
      <x:c r="G691" s="6">
        <x:v>167.281731997713</x:v>
      </x:c>
      <x:c r="H691" t="s">
        <x:v>83</x:v>
      </x:c>
      <x:c r="I691" s="6">
        <x:v>27.3166355482499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22.806</x:v>
      </x:c>
      <x:c r="R691" s="8">
        <x:v>154486.101101509</x:v>
      </x:c>
      <x:c r="S691" s="12">
        <x:v>224897.046470399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226889</x:v>
      </x:c>
      <x:c r="B692" s="1">
        <x:v>43201.6391039005</x:v>
      </x:c>
      <x:c r="C692" s="6">
        <x:v>11.5775704416667</x:v>
      </x:c>
      <x:c r="D692" s="14" t="s">
        <x:v>77</x:v>
      </x:c>
      <x:c r="E692" s="15">
        <x:v>43194.5291999653</x:v>
      </x:c>
      <x:c r="F692" t="s">
        <x:v>82</x:v>
      </x:c>
      <x:c r="G692" s="6">
        <x:v>167.330186796976</x:v>
      </x:c>
      <x:c r="H692" t="s">
        <x:v>83</x:v>
      </x:c>
      <x:c r="I692" s="6">
        <x:v>27.3068253105807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22.806</x:v>
      </x:c>
      <x:c r="R692" s="8">
        <x:v>154483.009596445</x:v>
      </x:c>
      <x:c r="S692" s="12">
        <x:v>224897.290975596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226898</x:v>
      </x:c>
      <x:c r="B693" s="1">
        <x:v>43201.6391213773</x:v>
      </x:c>
      <x:c r="C693" s="6">
        <x:v>11.602755165</x:v>
      </x:c>
      <x:c r="D693" s="14" t="s">
        <x:v>77</x:v>
      </x:c>
      <x:c r="E693" s="15">
        <x:v>43194.5291999653</x:v>
      </x:c>
      <x:c r="F693" t="s">
        <x:v>82</x:v>
      </x:c>
      <x:c r="G693" s="6">
        <x:v>167.347876208069</x:v>
      </x:c>
      <x:c r="H693" t="s">
        <x:v>83</x:v>
      </x:c>
      <x:c r="I693" s="6">
        <x:v>27.3032442800477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22.806</x:v>
      </x:c>
      <x:c r="R693" s="8">
        <x:v>154509.947584113</x:v>
      </x:c>
      <x:c r="S693" s="12">
        <x:v>224899.214034239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226909</x:v>
      </x:c>
      <x:c r="B694" s="1">
        <x:v>43201.6391268171</x:v>
      </x:c>
      <x:c r="C694" s="6">
        <x:v>11.6106222516667</x:v>
      </x:c>
      <x:c r="D694" s="14" t="s">
        <x:v>77</x:v>
      </x:c>
      <x:c r="E694" s="15">
        <x:v>43194.5291999653</x:v>
      </x:c>
      <x:c r="F694" t="s">
        <x:v>82</x:v>
      </x:c>
      <x:c r="G694" s="6">
        <x:v>167.401141026347</x:v>
      </x:c>
      <x:c r="H694" t="s">
        <x:v>83</x:v>
      </x:c>
      <x:c r="I694" s="6">
        <x:v>27.3011077006249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22.803</x:v>
      </x:c>
      <x:c r="R694" s="8">
        <x:v>154474.538782</x:v>
      </x:c>
      <x:c r="S694" s="12">
        <x:v>224874.978838364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226920</x:v>
      </x:c>
      <x:c r="B695" s="1">
        <x:v>43201.6391383912</x:v>
      </x:c>
      <x:c r="C695" s="6">
        <x:v>11.6272399133333</x:v>
      </x:c>
      <x:c r="D695" s="14" t="s">
        <x:v>77</x:v>
      </x:c>
      <x:c r="E695" s="15">
        <x:v>43194.5291999653</x:v>
      </x:c>
      <x:c r="F695" t="s">
        <x:v>82</x:v>
      </x:c>
      <x:c r="G695" s="6">
        <x:v>167.381140544787</x:v>
      </x:c>
      <x:c r="H695" t="s">
        <x:v>83</x:v>
      </x:c>
      <x:c r="I695" s="6">
        <x:v>27.299392419538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22.805</x:v>
      </x:c>
      <x:c r="R695" s="8">
        <x:v>154487.992818983</x:v>
      </x:c>
      <x:c r="S695" s="12">
        <x:v>224893.099579927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226934</x:v>
      </x:c>
      <x:c r="B696" s="1">
        <x:v>43201.639149537</x:v>
      </x:c>
      <x:c r="C696" s="6">
        <x:v>11.643307455</x:v>
      </x:c>
      <x:c r="D696" s="14" t="s">
        <x:v>77</x:v>
      </x:c>
      <x:c r="E696" s="15">
        <x:v>43194.5291999653</x:v>
      </x:c>
      <x:c r="F696" t="s">
        <x:v>82</x:v>
      </x:c>
      <x:c r="G696" s="6">
        <x:v>167.373409455978</x:v>
      </x:c>
      <x:c r="H696" t="s">
        <x:v>83</x:v>
      </x:c>
      <x:c r="I696" s="6">
        <x:v>27.3009572373371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22.805</x:v>
      </x:c>
      <x:c r="R696" s="8">
        <x:v>154479.79160412</x:v>
      </x:c>
      <x:c r="S696" s="12">
        <x:v>224887.032362952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226945</x:v>
      </x:c>
      <x:c r="B697" s="1">
        <x:v>43201.6391614931</x:v>
      </x:c>
      <x:c r="C697" s="6">
        <x:v>11.6605251533333</x:v>
      </x:c>
      <x:c r="D697" s="14" t="s">
        <x:v>77</x:v>
      </x:c>
      <x:c r="E697" s="15">
        <x:v>43194.5291999653</x:v>
      </x:c>
      <x:c r="F697" t="s">
        <x:v>82</x:v>
      </x:c>
      <x:c r="G697" s="6">
        <x:v>167.39675199687</x:v>
      </x:c>
      <x:c r="H697" t="s">
        <x:v>83</x:v>
      </x:c>
      <x:c r="I697" s="6">
        <x:v>27.296232693513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22.805</x:v>
      </x:c>
      <x:c r="R697" s="8">
        <x:v>154483.541418967</x:v>
      </x:c>
      <x:c r="S697" s="12">
        <x:v>224904.757700821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226956</x:v>
      </x:c>
      <x:c r="B698" s="1">
        <x:v>43201.6391729977</x:v>
      </x:c>
      <x:c r="C698" s="6">
        <x:v>11.6770760183333</x:v>
      </x:c>
      <x:c r="D698" s="14" t="s">
        <x:v>77</x:v>
      </x:c>
      <x:c r="E698" s="15">
        <x:v>43194.5291999653</x:v>
      </x:c>
      <x:c r="F698" t="s">
        <x:v>82</x:v>
      </x:c>
      <x:c r="G698" s="6">
        <x:v>167.278084804149</x:v>
      </x:c>
      <x:c r="H698" t="s">
        <x:v>83</x:v>
      </x:c>
      <x:c r="I698" s="6">
        <x:v>27.3231355988173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22.804</x:v>
      </x:c>
      <x:c r="R698" s="8">
        <x:v>154491.519786777</x:v>
      </x:c>
      <x:c r="S698" s="12">
        <x:v>224898.184529684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226961</x:v>
      </x:c>
      <x:c r="B699" s="1">
        <x:v>43201.6391844907</x:v>
      </x:c>
      <x:c r="C699" s="6">
        <x:v>11.6936769966667</x:v>
      </x:c>
      <x:c r="D699" s="14" t="s">
        <x:v>77</x:v>
      </x:c>
      <x:c r="E699" s="15">
        <x:v>43194.5291999653</x:v>
      </x:c>
      <x:c r="F699" t="s">
        <x:v>82</x:v>
      </x:c>
      <x:c r="G699" s="6">
        <x:v>167.422185944526</x:v>
      </x:c>
      <x:c r="H699" t="s">
        <x:v>83</x:v>
      </x:c>
      <x:c r="I699" s="6">
        <x:v>27.30261233388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22.801</x:v>
      </x:c>
      <x:c r="R699" s="8">
        <x:v>154502.376883196</x:v>
      </x:c>
      <x:c r="S699" s="12">
        <x:v>224902.08425244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226966</x:v>
      </x:c>
      <x:c r="B700" s="1">
        <x:v>43201.6391960648</x:v>
      </x:c>
      <x:c r="C700" s="6">
        <x:v>11.7102945416667</x:v>
      </x:c>
      <x:c r="D700" s="14" t="s">
        <x:v>77</x:v>
      </x:c>
      <x:c r="E700" s="15">
        <x:v>43194.5291999653</x:v>
      </x:c>
      <x:c r="F700" t="s">
        <x:v>82</x:v>
      </x:c>
      <x:c r="G700" s="6">
        <x:v>167.351703988469</x:v>
      </x:c>
      <x:c r="H700" t="s">
        <x:v>83</x:v>
      </x:c>
      <x:c r="I700" s="6">
        <x:v>27.3053507681338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22.805</x:v>
      </x:c>
      <x:c r="R700" s="8">
        <x:v>154486.160999659</x:v>
      </x:c>
      <x:c r="S700" s="12">
        <x:v>224891.137312479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226979</x:v>
      </x:c>
      <x:c r="B701" s="1">
        <x:v>43201.6392073264</x:v>
      </x:c>
      <x:c r="C701" s="6">
        <x:v>11.7265121866667</x:v>
      </x:c>
      <x:c r="D701" s="14" t="s">
        <x:v>77</x:v>
      </x:c>
      <x:c r="E701" s="15">
        <x:v>43194.5291999653</x:v>
      </x:c>
      <x:c r="F701" t="s">
        <x:v>82</x:v>
      </x:c>
      <x:c r="G701" s="6">
        <x:v>167.365678563832</x:v>
      </x:c>
      <x:c r="H701" t="s">
        <x:v>83</x:v>
      </x:c>
      <x:c r="I701" s="6">
        <x:v>27.3025220558652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22.805</x:v>
      </x:c>
      <x:c r="R701" s="8">
        <x:v>154493.347295532</x:v>
      </x:c>
      <x:c r="S701" s="12">
        <x:v>224910.263412361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226993</x:v>
      </x:c>
      <x:c r="B702" s="1">
        <x:v>43201.6392190625</x:v>
      </x:c>
      <x:c r="C702" s="6">
        <x:v>11.74341315</x:v>
      </x:c>
      <x:c r="D702" s="14" t="s">
        <x:v>77</x:v>
      </x:c>
      <x:c r="E702" s="15">
        <x:v>43194.5291999653</x:v>
      </x:c>
      <x:c r="F702" t="s">
        <x:v>82</x:v>
      </x:c>
      <x:c r="G702" s="6">
        <x:v>167.4137805846</x:v>
      </x:c>
      <x:c r="H702" t="s">
        <x:v>83</x:v>
      </x:c>
      <x:c r="I702" s="6">
        <x:v>27.2985498256403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22.803</x:v>
      </x:c>
      <x:c r="R702" s="8">
        <x:v>154502.78916216</x:v>
      </x:c>
      <x:c r="S702" s="12">
        <x:v>224905.355823221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227001</x:v>
      </x:c>
      <x:c r="B703" s="1">
        <x:v>43201.6392306366</x:v>
      </x:c>
      <x:c r="C703" s="6">
        <x:v>11.7600640583333</x:v>
      </x:c>
      <x:c r="D703" s="14" t="s">
        <x:v>77</x:v>
      </x:c>
      <x:c r="E703" s="15">
        <x:v>43194.5291999653</x:v>
      </x:c>
      <x:c r="F703" t="s">
        <x:v>82</x:v>
      </x:c>
      <x:c r="G703" s="6">
        <x:v>167.378391145708</x:v>
      </x:c>
      <x:c r="H703" t="s">
        <x:v>83</x:v>
      </x:c>
      <x:c r="I703" s="6">
        <x:v>27.30571188051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22.803</x:v>
      </x:c>
      <x:c r="R703" s="8">
        <x:v>154494.19207133</x:v>
      </x:c>
      <x:c r="S703" s="12">
        <x:v>224904.097307985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227012</x:v>
      </x:c>
      <x:c r="B704" s="1">
        <x:v>43201.6392424421</x:v>
      </x:c>
      <x:c r="C704" s="6">
        <x:v>11.77708169</x:v>
      </x:c>
      <x:c r="D704" s="14" t="s">
        <x:v>77</x:v>
      </x:c>
      <x:c r="E704" s="15">
        <x:v>43194.5291999653</x:v>
      </x:c>
      <x:c r="F704" t="s">
        <x:v>82</x:v>
      </x:c>
      <x:c r="G704" s="6">
        <x:v>167.412739659942</x:v>
      </x:c>
      <x:c r="H704" t="s">
        <x:v>83</x:v>
      </x:c>
      <x:c r="I704" s="6">
        <x:v>27.2987604740943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22.803</x:v>
      </x:c>
      <x:c r="R704" s="8">
        <x:v>154503.101410103</x:v>
      </x:c>
      <x:c r="S704" s="12">
        <x:v>224898.874679202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227018</x:v>
      </x:c>
      <x:c r="B705" s="1">
        <x:v>43201.6392545486</x:v>
      </x:c>
      <x:c r="C705" s="6">
        <x:v>11.79451602</x:v>
      </x:c>
      <x:c r="D705" s="14" t="s">
        <x:v>77</x:v>
      </x:c>
      <x:c r="E705" s="15">
        <x:v>43194.5291999653</x:v>
      </x:c>
      <x:c r="F705" t="s">
        <x:v>82</x:v>
      </x:c>
      <x:c r="G705" s="6">
        <x:v>167.387682388962</x:v>
      </x:c>
      <x:c r="H705" t="s">
        <x:v>83</x:v>
      </x:c>
      <x:c r="I705" s="6">
        <x:v>27.298068343508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22.805</x:v>
      </x:c>
      <x:c r="R705" s="8">
        <x:v>154508.007740616</x:v>
      </x:c>
      <x:c r="S705" s="12">
        <x:v>224897.433055194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227030</x:v>
      </x:c>
      <x:c r="B706" s="1">
        <x:v>43201.639265544</x:v>
      </x:c>
      <x:c r="C706" s="6">
        <x:v>11.8103835766667</x:v>
      </x:c>
      <x:c r="D706" s="14" t="s">
        <x:v>77</x:v>
      </x:c>
      <x:c r="E706" s="15">
        <x:v>43194.5291999653</x:v>
      </x:c>
      <x:c r="F706" t="s">
        <x:v>82</x:v>
      </x:c>
      <x:c r="G706" s="6">
        <x:v>167.365790260643</x:v>
      </x:c>
      <x:c r="H706" t="s">
        <x:v>83</x:v>
      </x:c>
      <x:c r="I706" s="6">
        <x:v>27.3053808608306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22.804</x:v>
      </x:c>
      <x:c r="R706" s="8">
        <x:v>154487.337563918</x:v>
      </x:c>
      <x:c r="S706" s="12">
        <x:v>224896.952235045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227037</x:v>
      </x:c>
      <x:c r="B707" s="1">
        <x:v>43201.6392770486</x:v>
      </x:c>
      <x:c r="C707" s="6">
        <x:v>11.826917795</x:v>
      </x:c>
      <x:c r="D707" s="14" t="s">
        <x:v>77</x:v>
      </x:c>
      <x:c r="E707" s="15">
        <x:v>43194.5291999653</x:v>
      </x:c>
      <x:c r="F707" t="s">
        <x:v>82</x:v>
      </x:c>
      <x:c r="G707" s="6">
        <x:v>167.334535251073</x:v>
      </x:c>
      <x:c r="H707" t="s">
        <x:v>83</x:v>
      </x:c>
      <x:c r="I707" s="6">
        <x:v>27.3030637239876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22.807</x:v>
      </x:c>
      <x:c r="R707" s="8">
        <x:v>154483.462714157</x:v>
      </x:c>
      <x:c r="S707" s="12">
        <x:v>224898.061134094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227052</x:v>
      </x:c>
      <x:c r="B708" s="1">
        <x:v>43201.6392884259</x:v>
      </x:c>
      <x:c r="C708" s="6">
        <x:v>11.8433354366667</x:v>
      </x:c>
      <x:c r="D708" s="14" t="s">
        <x:v>77</x:v>
      </x:c>
      <x:c r="E708" s="15">
        <x:v>43194.5291999653</x:v>
      </x:c>
      <x:c r="F708" t="s">
        <x:v>82</x:v>
      </x:c>
      <x:c r="G708" s="6">
        <x:v>167.358838234889</x:v>
      </x:c>
      <x:c r="H708" t="s">
        <x:v>83</x:v>
      </x:c>
      <x:c r="I708" s="6">
        <x:v>27.3154318365628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22.801</x:v>
      </x:c>
      <x:c r="R708" s="8">
        <x:v>154483.281987299</x:v>
      </x:c>
      <x:c r="S708" s="12">
        <x:v>224897.883976255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227057</x:v>
      </x:c>
      <x:c r="B709" s="1">
        <x:v>43201.6393003819</x:v>
      </x:c>
      <x:c r="C709" s="6">
        <x:v>11.8605197116667</x:v>
      </x:c>
      <x:c r="D709" s="14" t="s">
        <x:v>77</x:v>
      </x:c>
      <x:c r="E709" s="15">
        <x:v>43194.5291999653</x:v>
      </x:c>
      <x:c r="F709" t="s">
        <x:v>82</x:v>
      </x:c>
      <x:c r="G709" s="6">
        <x:v>167.318741255723</x:v>
      </x:c>
      <x:c r="H709" t="s">
        <x:v>83</x:v>
      </x:c>
      <x:c r="I709" s="6">
        <x:v>27.3091424500208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22.806</x:v>
      </x:c>
      <x:c r="R709" s="8">
        <x:v>154475.463883888</x:v>
      </x:c>
      <x:c r="S709" s="12">
        <x:v>224898.804439097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227072</x:v>
      </x:c>
      <x:c r="B710" s="1">
        <x:v>43201.6393117708</x:v>
      </x:c>
      <x:c r="C710" s="6">
        <x:v>11.876954</x:v>
      </x:c>
      <x:c r="D710" s="14" t="s">
        <x:v>77</x:v>
      </x:c>
      <x:c r="E710" s="15">
        <x:v>43194.5291999653</x:v>
      </x:c>
      <x:c r="F710" t="s">
        <x:v>82</x:v>
      </x:c>
      <x:c r="G710" s="6">
        <x:v>167.309447752316</x:v>
      </x:c>
      <x:c r="H710" t="s">
        <x:v>83</x:v>
      </x:c>
      <x:c r="I710" s="6">
        <x:v>27.3167860122408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22.804</x:v>
      </x:c>
      <x:c r="R710" s="8">
        <x:v>154481.363633213</x:v>
      </x:c>
      <x:c r="S710" s="12">
        <x:v>224904.056931958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227085</x:v>
      </x:c>
      <x:c r="B711" s="1">
        <x:v>43201.6393232639</x:v>
      </x:c>
      <x:c r="C711" s="6">
        <x:v>11.8935049233333</x:v>
      </x:c>
      <x:c r="D711" s="14" t="s">
        <x:v>77</x:v>
      </x:c>
      <x:c r="E711" s="15">
        <x:v>43194.5291999653</x:v>
      </x:c>
      <x:c r="F711" t="s">
        <x:v>82</x:v>
      </x:c>
      <x:c r="G711" s="6">
        <x:v>167.354713071893</x:v>
      </x:c>
      <x:c r="H711" t="s">
        <x:v>83</x:v>
      </x:c>
      <x:c r="I711" s="6">
        <x:v>27.3133855276869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22.802</x:v>
      </x:c>
      <x:c r="R711" s="8">
        <x:v>154489.135635655</x:v>
      </x:c>
      <x:c r="S711" s="12">
        <x:v>224890.652331153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227088</x:v>
      </x:c>
      <x:c r="B712" s="1">
        <x:v>43201.6393350347</x:v>
      </x:c>
      <x:c r="C712" s="6">
        <x:v>11.91045585</x:v>
      </x:c>
      <x:c r="D712" s="14" t="s">
        <x:v>77</x:v>
      </x:c>
      <x:c r="E712" s="15">
        <x:v>43194.5291999653</x:v>
      </x:c>
      <x:c r="F712" t="s">
        <x:v>82</x:v>
      </x:c>
      <x:c r="G712" s="6">
        <x:v>167.347873846758</x:v>
      </x:c>
      <x:c r="H712" t="s">
        <x:v>83</x:v>
      </x:c>
      <x:c r="I712" s="6">
        <x:v>27.3147697953195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22.802</x:v>
      </x:c>
      <x:c r="R712" s="8">
        <x:v>154482.626699914</x:v>
      </x:c>
      <x:c r="S712" s="12">
        <x:v>224893.934375674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227098</x:v>
      </x:c>
      <x:c r="B713" s="1">
        <x:v>43201.6393462616</x:v>
      </x:c>
      <x:c r="C713" s="6">
        <x:v>11.926606825</x:v>
      </x:c>
      <x:c r="D713" s="14" t="s">
        <x:v>77</x:v>
      </x:c>
      <x:c r="E713" s="15">
        <x:v>43194.5291999653</x:v>
      </x:c>
      <x:c r="F713" t="s">
        <x:v>82</x:v>
      </x:c>
      <x:c r="G713" s="6">
        <x:v>167.396124475129</x:v>
      </x:c>
      <x:c r="H713" t="s">
        <x:v>83</x:v>
      </x:c>
      <x:c r="I713" s="6">
        <x:v>27.3107674578546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</x:v>
      </x:c>
      <x:c r="R713" s="8">
        <x:v>154483.916189558</x:v>
      </x:c>
      <x:c r="S713" s="12">
        <x:v>224898.107719317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227108</x:v>
      </x:c>
      <x:c r="B714" s="1">
        <x:v>43201.6393585301</x:v>
      </x:c>
      <x:c r="C714" s="6">
        <x:v>11.9442911383333</x:v>
      </x:c>
      <x:c r="D714" s="14" t="s">
        <x:v>77</x:v>
      </x:c>
      <x:c r="E714" s="15">
        <x:v>43194.5291999653</x:v>
      </x:c>
      <x:c r="F714" t="s">
        <x:v>82</x:v>
      </x:c>
      <x:c r="G714" s="6">
        <x:v>167.352185514276</x:v>
      </x:c>
      <x:c r="H714" t="s">
        <x:v>83</x:v>
      </x:c>
      <x:c r="I714" s="6">
        <x:v>27.3138971047888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22.802</x:v>
      </x:c>
      <x:c r="R714" s="8">
        <x:v>154492.403720131</x:v>
      </x:c>
      <x:c r="S714" s="12">
        <x:v>224902.505686786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227123</x:v>
      </x:c>
      <x:c r="B715" s="1">
        <x:v>43201.6393695255</x:v>
      </x:c>
      <x:c r="C715" s="6">
        <x:v>11.96012538</x:v>
      </x:c>
      <x:c r="D715" s="14" t="s">
        <x:v>77</x:v>
      </x:c>
      <x:c r="E715" s="15">
        <x:v>43194.5291999653</x:v>
      </x:c>
      <x:c r="F715" t="s">
        <x:v>82</x:v>
      </x:c>
      <x:c r="G715" s="6">
        <x:v>167.27708467425</x:v>
      </x:c>
      <x:c r="H715" t="s">
        <x:v>83</x:v>
      </x:c>
      <x:c r="I715" s="6">
        <x:v>27.3204573357157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22.805</x:v>
      </x:c>
      <x:c r="R715" s="8">
        <x:v>154491.718174361</x:v>
      </x:c>
      <x:c r="S715" s="12">
        <x:v>224901.953360501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227135</x:v>
      </x:c>
      <x:c r="B716" s="1">
        <x:v>43201.6393810532</x:v>
      </x:c>
      <x:c r="C716" s="6">
        <x:v>11.97670963</x:v>
      </x:c>
      <x:c r="D716" s="14" t="s">
        <x:v>77</x:v>
      </x:c>
      <x:c r="E716" s="15">
        <x:v>43194.5291999653</x:v>
      </x:c>
      <x:c r="F716" t="s">
        <x:v>82</x:v>
      </x:c>
      <x:c r="G716" s="6">
        <x:v>167.368503290088</x:v>
      </x:c>
      <x:c r="H716" t="s">
        <x:v>83</x:v>
      </x:c>
      <x:c r="I716" s="6">
        <x:v>27.3019502951647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22.805</x:v>
      </x:c>
      <x:c r="R716" s="8">
        <x:v>154480.17951776</x:v>
      </x:c>
      <x:c r="S716" s="12">
        <x:v>224888.021527957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227141</x:v>
      </x:c>
      <x:c r="B717" s="1">
        <x:v>43201.6393924421</x:v>
      </x:c>
      <x:c r="C717" s="6">
        <x:v>11.993093885</x:v>
      </x:c>
      <x:c r="D717" s="14" t="s">
        <x:v>77</x:v>
      </x:c>
      <x:c r="E717" s="15">
        <x:v>43194.5291999653</x:v>
      </x:c>
      <x:c r="F717" t="s">
        <x:v>82</x:v>
      </x:c>
      <x:c r="G717" s="6">
        <x:v>167.413078099512</x:v>
      </x:c>
      <x:c r="H717" t="s">
        <x:v>83</x:v>
      </x:c>
      <x:c r="I717" s="6">
        <x:v>27.3073368866831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</x:v>
      </x:c>
      <x:c r="R717" s="8">
        <x:v>154471.634041187</x:v>
      </x:c>
      <x:c r="S717" s="12">
        <x:v>224891.455747077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227149</x:v>
      </x:c>
      <x:c r="B718" s="1">
        <x:v>43201.6394040509</x:v>
      </x:c>
      <x:c r="C718" s="6">
        <x:v>12.0098281683333</x:v>
      </x:c>
      <x:c r="D718" s="14" t="s">
        <x:v>77</x:v>
      </x:c>
      <x:c r="E718" s="15">
        <x:v>43194.5291999653</x:v>
      </x:c>
      <x:c r="F718" t="s">
        <x:v>82</x:v>
      </x:c>
      <x:c r="G718" s="6">
        <x:v>167.311826117056</x:v>
      </x:c>
      <x:c r="H718" t="s">
        <x:v>83</x:v>
      </x:c>
      <x:c r="I718" s="6">
        <x:v>27.3163045274923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22.804</x:v>
      </x:c>
      <x:c r="R718" s="8">
        <x:v>154466.10854002</x:v>
      </x:c>
      <x:c r="S718" s="12">
        <x:v>224895.103741439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227163</x:v>
      </x:c>
      <x:c r="B719" s="1">
        <x:v>43201.6394158912</x:v>
      </x:c>
      <x:c r="C719" s="6">
        <x:v>12.0268458116667</x:v>
      </x:c>
      <x:c r="D719" s="14" t="s">
        <x:v>77</x:v>
      </x:c>
      <x:c r="E719" s="15">
        <x:v>43194.5291999653</x:v>
      </x:c>
      <x:c r="F719" t="s">
        <x:v>82</x:v>
      </x:c>
      <x:c r="G719" s="6">
        <x:v>167.460821012866</x:v>
      </x:c>
      <x:c r="H719" t="s">
        <x:v>83</x:v>
      </x:c>
      <x:c r="I719" s="6">
        <x:v>27.2976771393269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</x:v>
      </x:c>
      <x:c r="R719" s="8">
        <x:v>154469.005453228</x:v>
      </x:c>
      <x:c r="S719" s="12">
        <x:v>224896.317631228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227167</x:v>
      </x:c>
      <x:c r="B720" s="1">
        <x:v>43201.6394277778</x:v>
      </x:c>
      <x:c r="C720" s="6">
        <x:v>12.0439967816667</x:v>
      </x:c>
      <x:c r="D720" s="14" t="s">
        <x:v>77</x:v>
      </x:c>
      <x:c r="E720" s="15">
        <x:v>43194.5291999653</x:v>
      </x:c>
      <x:c r="F720" t="s">
        <x:v>82</x:v>
      </x:c>
      <x:c r="G720" s="6">
        <x:v>167.428134763724</x:v>
      </x:c>
      <x:c r="H720" t="s">
        <x:v>83</x:v>
      </x:c>
      <x:c r="I720" s="6">
        <x:v>27.3014086272219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22.801</x:v>
      </x:c>
      <x:c r="R720" s="8">
        <x:v>154460.697228307</x:v>
      </x:c>
      <x:c r="S720" s="12">
        <x:v>224884.801066473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227177</x:v>
      </x:c>
      <x:c r="B721" s="1">
        <x:v>43201.6394392014</x:v>
      </x:c>
      <x:c r="C721" s="6">
        <x:v>12.0604143066667</x:v>
      </x:c>
      <x:c r="D721" s="14" t="s">
        <x:v>77</x:v>
      </x:c>
      <x:c r="E721" s="15">
        <x:v>43194.5291999653</x:v>
      </x:c>
      <x:c r="F721" t="s">
        <x:v>82</x:v>
      </x:c>
      <x:c r="G721" s="6">
        <x:v>167.411627077049</x:v>
      </x:c>
      <x:c r="H721" t="s">
        <x:v>83</x:v>
      </x:c>
      <x:c r="I721" s="6">
        <x:v>27.30474891426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22.801</x:v>
      </x:c>
      <x:c r="R721" s="8">
        <x:v>154456.053886689</x:v>
      </x:c>
      <x:c r="S721" s="12">
        <x:v>224887.727926918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227187</x:v>
      </x:c>
      <x:c r="B722" s="1">
        <x:v>43201.639450544</x:v>
      </x:c>
      <x:c r="C722" s="6">
        <x:v>12.07674862</x:v>
      </x:c>
      <x:c r="D722" s="14" t="s">
        <x:v>77</x:v>
      </x:c>
      <x:c r="E722" s="15">
        <x:v>43194.5291999653</x:v>
      </x:c>
      <x:c r="F722" t="s">
        <x:v>82</x:v>
      </x:c>
      <x:c r="G722" s="6">
        <x:v>167.34542250367</x:v>
      </x:c>
      <x:c r="H722" t="s">
        <x:v>83</x:v>
      </x:c>
      <x:c r="I722" s="6">
        <x:v>27.3095035628044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22.804</x:v>
      </x:c>
      <x:c r="R722" s="8">
        <x:v>154454.136018736</x:v>
      </x:c>
      <x:c r="S722" s="12">
        <x:v>224895.827667305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227202</x:v>
      </x:c>
      <x:c r="B723" s="1">
        <x:v>43201.6394620718</x:v>
      </x:c>
      <x:c r="C723" s="6">
        <x:v>12.09338287</x:v>
      </x:c>
      <x:c r="D723" s="14" t="s">
        <x:v>77</x:v>
      </x:c>
      <x:c r="E723" s="15">
        <x:v>43194.5291999653</x:v>
      </x:c>
      <x:c r="F723" t="s">
        <x:v>82</x:v>
      </x:c>
      <x:c r="G723" s="6">
        <x:v>167.445352082984</x:v>
      </x:c>
      <x:c r="H723" t="s">
        <x:v>83</x:v>
      </x:c>
      <x:c r="I723" s="6">
        <x:v>27.3008067740552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</x:v>
      </x:c>
      <x:c r="R723" s="8">
        <x:v>154459.808216586</x:v>
      </x:c>
      <x:c r="S723" s="12">
        <x:v>224903.237842593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227213</x:v>
      </x:c>
      <x:c r="B724" s="1">
        <x:v>43201.6394736458</x:v>
      </x:c>
      <x:c r="C724" s="6">
        <x:v>12.1100505083333</x:v>
      </x:c>
      <x:c r="D724" s="14" t="s">
        <x:v>77</x:v>
      </x:c>
      <x:c r="E724" s="15">
        <x:v>43194.5291999653</x:v>
      </x:c>
      <x:c r="F724" t="s">
        <x:v>82</x:v>
      </x:c>
      <x:c r="G724" s="6">
        <x:v>167.445500818948</x:v>
      </x:c>
      <x:c r="H724" t="s">
        <x:v>83</x:v>
      </x:c>
      <x:c r="I724" s="6">
        <x:v>27.3007766813994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</x:v>
      </x:c>
      <x:c r="R724" s="8">
        <x:v>154453.890945244</x:v>
      </x:c>
      <x:c r="S724" s="12">
        <x:v>224883.873315032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227217</x:v>
      </x:c>
      <x:c r="B725" s="1">
        <x:v>43201.639493831</x:v>
      </x:c>
      <x:c r="C725" s="6">
        <x:v>12.139102105</x:v>
      </x:c>
      <x:c r="D725" s="14" t="s">
        <x:v>77</x:v>
      </x:c>
      <x:c r="E725" s="15">
        <x:v>43194.5291999653</x:v>
      </x:c>
      <x:c r="F725" t="s">
        <x:v>82</x:v>
      </x:c>
      <x:c r="G725" s="6">
        <x:v>167.396533643898</x:v>
      </x:c>
      <x:c r="H725" t="s">
        <x:v>83</x:v>
      </x:c>
      <x:c r="I725" s="6">
        <x:v>27.3135660843022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22.799</x:v>
      </x:c>
      <x:c r="R725" s="8">
        <x:v>154476.775309711</x:v>
      </x:c>
      <x:c r="S725" s="12">
        <x:v>224914.412030636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227222</x:v>
      </x:c>
      <x:c r="B726" s="1">
        <x:v>43201.639516088</x:v>
      </x:c>
      <x:c r="C726" s="6">
        <x:v>12.17117058</x:v>
      </x:c>
      <x:c r="D726" s="14" t="s">
        <x:v>77</x:v>
      </x:c>
      <x:c r="E726" s="15">
        <x:v>43194.5291999653</x:v>
      </x:c>
      <x:c r="F726" t="s">
        <x:v>82</x:v>
      </x:c>
      <x:c r="G726" s="6">
        <x:v>167.31958711172</x:v>
      </x:c>
      <x:c r="H726" t="s">
        <x:v>83</x:v>
      </x:c>
      <x:c r="I726" s="6">
        <x:v>27.3233763416724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22.801</x:v>
      </x:c>
      <x:c r="R726" s="8">
        <x:v>154506.362893788</x:v>
      </x:c>
      <x:c r="S726" s="12">
        <x:v>224913.93578647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227237</x:v>
      </x:c>
      <x:c r="B727" s="1">
        <x:v>43201.6395161227</x:v>
      </x:c>
      <x:c r="C727" s="6">
        <x:v>12.1712039433333</x:v>
      </x:c>
      <x:c r="D727" s="14" t="s">
        <x:v>77</x:v>
      </x:c>
      <x:c r="E727" s="15">
        <x:v>43194.5291999653</x:v>
      </x:c>
      <x:c r="F727" t="s">
        <x:v>82</x:v>
      </x:c>
      <x:c r="G727" s="6">
        <x:v>167.36801923023</x:v>
      </x:c>
      <x:c r="H727" t="s">
        <x:v>83</x:v>
      </x:c>
      <x:c r="I727" s="6">
        <x:v>27.3164549914695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</x:v>
      </x:c>
      <x:c r="R727" s="8">
        <x:v>154444.323403114</x:v>
      </x:c>
      <x:c r="S727" s="12">
        <x:v>224877.117071959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227240</x:v>
      </x:c>
      <x:c r="B728" s="1">
        <x:v>43201.6395203356</x:v>
      </x:c>
      <x:c r="C728" s="6">
        <x:v>12.1772544466667</x:v>
      </x:c>
      <x:c r="D728" s="14" t="s">
        <x:v>77</x:v>
      </x:c>
      <x:c r="E728" s="15">
        <x:v>43194.5291999653</x:v>
      </x:c>
      <x:c r="F728" t="s">
        <x:v>82</x:v>
      </x:c>
      <x:c r="G728" s="6">
        <x:v>167.32531470549</x:v>
      </x:c>
      <x:c r="H728" t="s">
        <x:v>83</x:v>
      </x:c>
      <x:c r="I728" s="6">
        <x:v>27.3164549914695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22.803</x:v>
      </x:c>
      <x:c r="R728" s="8">
        <x:v>154408.388682622</x:v>
      </x:c>
      <x:c r="S728" s="12">
        <x:v>224839.829237834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227256</x:v>
      </x:c>
      <x:c r="B729" s="1">
        <x:v>43201.6395315625</x:v>
      </x:c>
      <x:c r="C729" s="6">
        <x:v>12.1934551666667</x:v>
      </x:c>
      <x:c r="D729" s="14" t="s">
        <x:v>77</x:v>
      </x:c>
      <x:c r="E729" s="15">
        <x:v>43194.5291999653</x:v>
      </x:c>
      <x:c r="F729" t="s">
        <x:v>82</x:v>
      </x:c>
      <x:c r="G729" s="6">
        <x:v>167.394042516182</x:v>
      </x:c>
      <x:c r="H729" t="s">
        <x:v>83</x:v>
      </x:c>
      <x:c r="I729" s="6">
        <x:v>27.31118875631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</x:v>
      </x:c>
      <x:c r="R729" s="8">
        <x:v>154406.023484079</x:v>
      </x:c>
      <x:c r="S729" s="12">
        <x:v>224850.697052656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227271</x:v>
      </x:c>
      <x:c r="B730" s="1">
        <x:v>43201.6395434375</x:v>
      </x:c>
      <x:c r="C730" s="6">
        <x:v>12.21055616</x:v>
      </x:c>
      <x:c r="D730" s="14" t="s">
        <x:v>77</x:v>
      </x:c>
      <x:c r="E730" s="15">
        <x:v>43194.5291999653</x:v>
      </x:c>
      <x:c r="F730" t="s">
        <x:v>82</x:v>
      </x:c>
      <x:c r="G730" s="6">
        <x:v>167.323828103688</x:v>
      </x:c>
      <x:c r="H730" t="s">
        <x:v>83</x:v>
      </x:c>
      <x:c r="I730" s="6">
        <x:v>27.3167559194421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22.803</x:v>
      </x:c>
      <x:c r="R730" s="8">
        <x:v>154429.544085808</x:v>
      </x:c>
      <x:c r="S730" s="12">
        <x:v>224861.116621263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227286</x:v>
      </x:c>
      <x:c r="B731" s="1">
        <x:v>43201.6395549768</x:v>
      </x:c>
      <x:c r="C731" s="6">
        <x:v>12.2271571166667</x:v>
      </x:c>
      <x:c r="D731" s="14" t="s">
        <x:v>77</x:v>
      </x:c>
      <x:c r="E731" s="15">
        <x:v>43194.5291999653</x:v>
      </x:c>
      <x:c r="F731" t="s">
        <x:v>82</x:v>
      </x:c>
      <x:c r="G731" s="6">
        <x:v>167.381922815177</x:v>
      </x:c>
      <x:c r="H731" t="s">
        <x:v>83</x:v>
      </x:c>
      <x:c r="I731" s="6">
        <x:v>27.3078785555826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22.802</x:v>
      </x:c>
      <x:c r="R731" s="8">
        <x:v>154428.737069604</x:v>
      </x:c>
      <x:c r="S731" s="12">
        <x:v>224874.272583648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227291</x:v>
      </x:c>
      <x:c r="B732" s="1">
        <x:v>43201.6395661227</x:v>
      </x:c>
      <x:c r="C732" s="6">
        <x:v>12.2432080233333</x:v>
      </x:c>
      <x:c r="D732" s="14" t="s">
        <x:v>77</x:v>
      </x:c>
      <x:c r="E732" s="15">
        <x:v>43194.5291999653</x:v>
      </x:c>
      <x:c r="F732" t="s">
        <x:v>82</x:v>
      </x:c>
      <x:c r="G732" s="6">
        <x:v>167.352966821969</x:v>
      </x:c>
      <x:c r="H732" t="s">
        <x:v>83</x:v>
      </x:c>
      <x:c r="I732" s="6">
        <x:v>27.3108577360908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22.803</x:v>
      </x:c>
      <x:c r="R732" s="8">
        <x:v>154426.62188187</x:v>
      </x:c>
      <x:c r="S732" s="12">
        <x:v>224881.879562591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227304</x:v>
      </x:c>
      <x:c r="B733" s="1">
        <x:v>43201.6395777431</x:v>
      </x:c>
      <x:c r="C733" s="6">
        <x:v>12.259942295</x:v>
      </x:c>
      <x:c r="D733" s="14" t="s">
        <x:v>77</x:v>
      </x:c>
      <x:c r="E733" s="15">
        <x:v>43194.5291999653</x:v>
      </x:c>
      <x:c r="F733" t="s">
        <x:v>82</x:v>
      </x:c>
      <x:c r="G733" s="6">
        <x:v>167.471713414773</x:v>
      </x:c>
      <x:c r="H733" t="s">
        <x:v>83</x:v>
      </x:c>
      <x:c r="I733" s="6">
        <x:v>27.2925914891171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22.801</x:v>
      </x:c>
      <x:c r="R733" s="8">
        <x:v>154431.792245006</x:v>
      </x:c>
      <x:c r="S733" s="12">
        <x:v>224874.269209954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227308</x:v>
      </x:c>
      <x:c r="B734" s="1">
        <x:v>43201.6395895023</x:v>
      </x:c>
      <x:c r="C734" s="6">
        <x:v>12.2768765866667</x:v>
      </x:c>
      <x:c r="D734" s="14" t="s">
        <x:v>77</x:v>
      </x:c>
      <x:c r="E734" s="15">
        <x:v>43194.5291999653</x:v>
      </x:c>
      <x:c r="F734" t="s">
        <x:v>82</x:v>
      </x:c>
      <x:c r="G734" s="6">
        <x:v>167.371811806896</x:v>
      </x:c>
      <x:c r="H734" t="s">
        <x:v>83</x:v>
      </x:c>
      <x:c r="I734" s="6">
        <x:v>27.309924861102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22.802</x:v>
      </x:c>
      <x:c r="R734" s="8">
        <x:v>154425.588425882</x:v>
      </x:c>
      <x:c r="S734" s="12">
        <x:v>224878.083270895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227325</x:v>
      </x:c>
      <x:c r="B735" s="1">
        <x:v>43201.6396008102</x:v>
      </x:c>
      <x:c r="C735" s="6">
        <x:v>12.2931775016667</x:v>
      </x:c>
      <x:c r="D735" s="14" t="s">
        <x:v>77</x:v>
      </x:c>
      <x:c r="E735" s="15">
        <x:v>43194.5291999653</x:v>
      </x:c>
      <x:c r="F735" t="s">
        <x:v>82</x:v>
      </x:c>
      <x:c r="G735" s="6">
        <x:v>167.387982491823</x:v>
      </x:c>
      <x:c r="H735" t="s">
        <x:v>83</x:v>
      </x:c>
      <x:c r="I735" s="6">
        <x:v>27.3095336555384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22.801</x:v>
      </x:c>
      <x:c r="R735" s="8">
        <x:v>154432.591089213</x:v>
      </x:c>
      <x:c r="S735" s="12">
        <x:v>224879.09277935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227335</x:v>
      </x:c>
      <x:c r="B736" s="1">
        <x:v>43201.6396127315</x:v>
      </x:c>
      <x:c r="C736" s="6">
        <x:v>12.3102951433333</x:v>
      </x:c>
      <x:c r="D736" s="14" t="s">
        <x:v>77</x:v>
      </x:c>
      <x:c r="E736" s="15">
        <x:v>43194.5291999653</x:v>
      </x:c>
      <x:c r="F736" t="s">
        <x:v>82</x:v>
      </x:c>
      <x:c r="G736" s="6">
        <x:v>167.401924292992</x:v>
      </x:c>
      <x:c r="H736" t="s">
        <x:v>83</x:v>
      </x:c>
      <x:c r="I736" s="6">
        <x:v>27.309593841007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</x:v>
      </x:c>
      <x:c r="R736" s="8">
        <x:v>154435.890276577</x:v>
      </x:c>
      <x:c r="S736" s="12">
        <x:v>224884.977325384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227339</x:v>
      </x:c>
      <x:c r="B737" s="1">
        <x:v>43201.6396239583</x:v>
      </x:c>
      <x:c r="C737" s="6">
        <x:v>12.3264627066667</x:v>
      </x:c>
      <x:c r="D737" s="14" t="s">
        <x:v>77</x:v>
      </x:c>
      <x:c r="E737" s="15">
        <x:v>43194.5291999653</x:v>
      </x:c>
      <x:c r="F737" t="s">
        <x:v>82</x:v>
      </x:c>
      <x:c r="G737" s="6">
        <x:v>167.396533643898</x:v>
      </x:c>
      <x:c r="H737" t="s">
        <x:v>83</x:v>
      </x:c>
      <x:c r="I737" s="6">
        <x:v>27.3135660843022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22.799</x:v>
      </x:c>
      <x:c r="R737" s="8">
        <x:v>154438.566764411</x:v>
      </x:c>
      <x:c r="S737" s="12">
        <x:v>224884.129751639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227352</x:v>
      </x:c>
      <x:c r="B738" s="1">
        <x:v>43201.6396356134</x:v>
      </x:c>
      <x:c r="C738" s="6">
        <x:v>12.3432469666667</x:v>
      </x:c>
      <x:c r="D738" s="14" t="s">
        <x:v>77</x:v>
      </x:c>
      <x:c r="E738" s="15">
        <x:v>43194.5291999653</x:v>
      </x:c>
      <x:c r="F738" t="s">
        <x:v>82</x:v>
      </x:c>
      <x:c r="G738" s="6">
        <x:v>167.383781640766</x:v>
      </x:c>
      <x:c r="H738" t="s">
        <x:v>83</x:v>
      </x:c>
      <x:c r="I738" s="6">
        <x:v>27.3132651566148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</x:v>
      </x:c>
      <x:c r="R738" s="8">
        <x:v>154444.672648664</x:v>
      </x:c>
      <x:c r="S738" s="12">
        <x:v>224890.496870725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227361</x:v>
      </x:c>
      <x:c r="B739" s="1">
        <x:v>43201.6396473727</x:v>
      </x:c>
      <x:c r="C739" s="6">
        <x:v>12.3601979166667</x:v>
      </x:c>
      <x:c r="D739" s="14" t="s">
        <x:v>77</x:v>
      </x:c>
      <x:c r="E739" s="15">
        <x:v>43194.5291999653</x:v>
      </x:c>
      <x:c r="F739" t="s">
        <x:v>82</x:v>
      </x:c>
      <x:c r="G739" s="6">
        <x:v>167.479941599412</x:v>
      </x:c>
      <x:c r="H739" t="s">
        <x:v>83</x:v>
      </x:c>
      <x:c r="I739" s="6">
        <x:v>27.2995729754002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22.798</x:v>
      </x:c>
      <x:c r="R739" s="8">
        <x:v>154452.359485226</x:v>
      </x:c>
      <x:c r="S739" s="12">
        <x:v>224886.282709708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227371</x:v>
      </x:c>
      <x:c r="B740" s="1">
        <x:v>43201.6396587616</x:v>
      </x:c>
      <x:c r="C740" s="6">
        <x:v>12.3765821716667</x:v>
      </x:c>
      <x:c r="D740" s="14" t="s">
        <x:v>77</x:v>
      </x:c>
      <x:c r="E740" s="15">
        <x:v>43194.5291999653</x:v>
      </x:c>
      <x:c r="F740" t="s">
        <x:v>82</x:v>
      </x:c>
      <x:c r="G740" s="6">
        <x:v>167.469928500837</x:v>
      </x:c>
      <x:c r="H740" t="s">
        <x:v>83</x:v>
      </x:c>
      <x:c r="I740" s="6">
        <x:v>27.2929526001199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22.801</x:v>
      </x:c>
      <x:c r="R740" s="8">
        <x:v>154438.299276643</x:v>
      </x:c>
      <x:c r="S740" s="12">
        <x:v>224877.454662178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227383</x:v>
      </x:c>
      <x:c r="B741" s="1">
        <x:v>43201.6396707523</x:v>
      </x:c>
      <x:c r="C741" s="6">
        <x:v>12.393883185</x:v>
      </x:c>
      <x:c r="D741" s="14" t="s">
        <x:v>77</x:v>
      </x:c>
      <x:c r="E741" s="15">
        <x:v>43194.5291999653</x:v>
      </x:c>
      <x:c r="F741" t="s">
        <x:v>82</x:v>
      </x:c>
      <x:c r="G741" s="6">
        <x:v>167.400139721882</x:v>
      </x:c>
      <x:c r="H741" t="s">
        <x:v>83</x:v>
      </x:c>
      <x:c r="I741" s="6">
        <x:v>27.3099549538392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</x:v>
      </x:c>
      <x:c r="R741" s="8">
        <x:v>154440.491194505</x:v>
      </x:c>
      <x:c r="S741" s="12">
        <x:v>224880.655599389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227394</x:v>
      </x:c>
      <x:c r="B742" s="1">
        <x:v>43201.6396820949</x:v>
      </x:c>
      <x:c r="C742" s="6">
        <x:v>12.4102174866667</x:v>
      </x:c>
      <x:c r="D742" s="14" t="s">
        <x:v>77</x:v>
      </x:c>
      <x:c r="E742" s="15">
        <x:v>43194.5291999653</x:v>
      </x:c>
      <x:c r="F742" t="s">
        <x:v>82</x:v>
      </x:c>
      <x:c r="G742" s="6">
        <x:v>167.394822874766</x:v>
      </x:c>
      <x:c r="H742" t="s">
        <x:v>83</x:v>
      </x:c>
      <x:c r="I742" s="6">
        <x:v>27.308149390065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22.801</x:v>
      </x:c>
      <x:c r="R742" s="8">
        <x:v>154420.529842951</x:v>
      </x:c>
      <x:c r="S742" s="12">
        <x:v>224885.447780127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227401</x:v>
      </x:c>
      <x:c r="B743" s="1">
        <x:v>43201.6396938657</x:v>
      </x:c>
      <x:c r="C743" s="6">
        <x:v>12.4271517566667</x:v>
      </x:c>
      <x:c r="D743" s="14" t="s">
        <x:v>77</x:v>
      </x:c>
      <x:c r="E743" s="15">
        <x:v>43194.5291999653</x:v>
      </x:c>
      <x:c r="F743" t="s">
        <x:v>82</x:v>
      </x:c>
      <x:c r="G743" s="6">
        <x:v>167.477744310534</x:v>
      </x:c>
      <x:c r="H743" t="s">
        <x:v>83</x:v>
      </x:c>
      <x:c r="I743" s="6">
        <x:v>27.2971354720739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22.799</x:v>
      </x:c>
      <x:c r="R743" s="8">
        <x:v>154423.542130108</x:v>
      </x:c>
      <x:c r="S743" s="12">
        <x:v>224888.693726105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227415</x:v>
      </x:c>
      <x:c r="B744" s="1">
        <x:v>43201.6397052894</x:v>
      </x:c>
      <x:c r="C744" s="6">
        <x:v>12.4435693283333</x:v>
      </x:c>
      <x:c r="D744" s="14" t="s">
        <x:v>77</x:v>
      </x:c>
      <x:c r="E744" s="15">
        <x:v>43194.5291999653</x:v>
      </x:c>
      <x:c r="F744" t="s">
        <x:v>82</x:v>
      </x:c>
      <x:c r="G744" s="6">
        <x:v>167.425755222078</x:v>
      </x:c>
      <x:c r="H744" t="s">
        <x:v>83</x:v>
      </x:c>
      <x:c r="I744" s="6">
        <x:v>27.3018901098335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22.801</x:v>
      </x:c>
      <x:c r="R744" s="8">
        <x:v>154426.448752225</x:v>
      </x:c>
      <x:c r="S744" s="12">
        <x:v>224890.38847899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227421</x:v>
      </x:c>
      <x:c r="B745" s="1">
        <x:v>43201.6397165509</x:v>
      </x:c>
      <x:c r="C745" s="6">
        <x:v>12.45983689</x:v>
      </x:c>
      <x:c r="D745" s="14" t="s">
        <x:v>77</x:v>
      </x:c>
      <x:c r="E745" s="15">
        <x:v>43194.5291999653</x:v>
      </x:c>
      <x:c r="F745" t="s">
        <x:v>82</x:v>
      </x:c>
      <x:c r="G745" s="6">
        <x:v>167.329548092379</x:v>
      </x:c>
      <x:c r="H745" t="s">
        <x:v>83</x:v>
      </x:c>
      <x:c r="I745" s="6">
        <x:v>27.3213601207922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22.801</x:v>
      </x:c>
      <x:c r="R745" s="8">
        <x:v>154413.48039095</x:v>
      </x:c>
      <x:c r="S745" s="12">
        <x:v>224877.25419899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227433</x:v>
      </x:c>
      <x:c r="B746" s="1">
        <x:v>43201.6397286227</x:v>
      </x:c>
      <x:c r="C746" s="6">
        <x:v>12.4772045616667</x:v>
      </x:c>
      <x:c r="D746" s="14" t="s">
        <x:v>77</x:v>
      </x:c>
      <x:c r="E746" s="15">
        <x:v>43194.5291999653</x:v>
      </x:c>
      <x:c r="F746" t="s">
        <x:v>82</x:v>
      </x:c>
      <x:c r="G746" s="6">
        <x:v>167.303462389398</x:v>
      </x:c>
      <x:c r="H746" t="s">
        <x:v>83</x:v>
      </x:c>
      <x:c r="I746" s="6">
        <x:v>27.320878635388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22.803</x:v>
      </x:c>
      <x:c r="R746" s="8">
        <x:v>154413.483562756</x:v>
      </x:c>
      <x:c r="S746" s="12">
        <x:v>224890.707100584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227438</x:v>
      </x:c>
      <x:c r="B747" s="1">
        <x:v>43201.6397398958</x:v>
      </x:c>
      <x:c r="C747" s="6">
        <x:v>12.4934388083333</x:v>
      </x:c>
      <x:c r="D747" s="14" t="s">
        <x:v>77</x:v>
      </x:c>
      <x:c r="E747" s="15">
        <x:v>43194.5291999653</x:v>
      </x:c>
      <x:c r="F747" t="s">
        <x:v>82</x:v>
      </x:c>
      <x:c r="G747" s="6">
        <x:v>167.328249096768</x:v>
      </x:c>
      <x:c r="H747" t="s">
        <x:v>83</x:v>
      </x:c>
      <x:c r="I747" s="6">
        <x:v>27.3187420447398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22.802</x:v>
      </x:c>
      <x:c r="R747" s="8">
        <x:v>154423.408314556</x:v>
      </x:c>
      <x:c r="S747" s="12">
        <x:v>224876.432115765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227450</x:v>
      </x:c>
      <x:c r="B748" s="1">
        <x:v>43201.6397512384</x:v>
      </x:c>
      <x:c r="C748" s="6">
        <x:v>12.5097397333333</x:v>
      </x:c>
      <x:c r="D748" s="14" t="s">
        <x:v>77</x:v>
      </x:c>
      <x:c r="E748" s="15">
        <x:v>43194.5291999653</x:v>
      </x:c>
      <x:c r="F748" t="s">
        <x:v>82</x:v>
      </x:c>
      <x:c r="G748" s="6">
        <x:v>167.360957715966</x:v>
      </x:c>
      <x:c r="H748" t="s">
        <x:v>83</x:v>
      </x:c>
      <x:c r="I748" s="6">
        <x:v>27.3121216316504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22.802</x:v>
      </x:c>
      <x:c r="R748" s="8">
        <x:v>154423.184329941</x:v>
      </x:c>
      <x:c r="S748" s="12">
        <x:v>224881.662430442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227459</x:v>
      </x:c>
      <x:c r="B749" s="1">
        <x:v>43201.6397628819</x:v>
      </x:c>
      <x:c r="C749" s="6">
        <x:v>12.52654064</x:v>
      </x:c>
      <x:c r="D749" s="14" t="s">
        <x:v>77</x:v>
      </x:c>
      <x:c r="E749" s="15">
        <x:v>43194.5291999653</x:v>
      </x:c>
      <x:c r="F749" t="s">
        <x:v>82</x:v>
      </x:c>
      <x:c r="G749" s="6">
        <x:v>167.471645320617</x:v>
      </x:c>
      <x:c r="H749" t="s">
        <x:v>83</x:v>
      </x:c>
      <x:c r="I749" s="6">
        <x:v>27.2983692698326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22.799</x:v>
      </x:c>
      <x:c r="R749" s="8">
        <x:v>154424.809465867</x:v>
      </x:c>
      <x:c r="S749" s="12">
        <x:v>224878.633635226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227469</x:v>
      </x:c>
      <x:c r="B750" s="1">
        <x:v>43201.6397745023</x:v>
      </x:c>
      <x:c r="C750" s="6">
        <x:v>12.5432916283333</x:v>
      </x:c>
      <x:c r="D750" s="14" t="s">
        <x:v>77</x:v>
      </x:c>
      <x:c r="E750" s="15">
        <x:v>43194.5291999653</x:v>
      </x:c>
      <x:c r="F750" t="s">
        <x:v>82</x:v>
      </x:c>
      <x:c r="G750" s="6">
        <x:v>167.414046290222</x:v>
      </x:c>
      <x:c r="H750" t="s">
        <x:v>83</x:v>
      </x:c>
      <x:c r="I750" s="6">
        <x:v>27.3129040434264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22.798</x:v>
      </x:c>
      <x:c r="R750" s="8">
        <x:v>154431.278257984</x:v>
      </x:c>
      <x:c r="S750" s="12">
        <x:v>224881.697569501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227483</x:v>
      </x:c>
      <x:c r="B751" s="1">
        <x:v>43201.6397860301</x:v>
      </x:c>
      <x:c r="C751" s="6">
        <x:v>12.559859245</x:v>
      </x:c>
      <x:c r="D751" s="14" t="s">
        <x:v>77</x:v>
      </x:c>
      <x:c r="E751" s="15">
        <x:v>43194.5291999653</x:v>
      </x:c>
      <x:c r="F751" t="s">
        <x:v>82</x:v>
      </x:c>
      <x:c r="G751" s="6">
        <x:v>167.463210397965</x:v>
      </x:c>
      <x:c r="H751" t="s">
        <x:v>83</x:v>
      </x:c>
      <x:c r="I751" s="6">
        <x:v>27.3087211518218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22.796</x:v>
      </x:c>
      <x:c r="R751" s="8">
        <x:v>154420.986359495</x:v>
      </x:c>
      <x:c r="S751" s="12">
        <x:v>224872.426324819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227489</x:v>
      </x:c>
      <x:c r="B752" s="1">
        <x:v>43201.6397975694</x:v>
      </x:c>
      <x:c r="C752" s="6">
        <x:v>12.5764935066667</x:v>
      </x:c>
      <x:c r="D752" s="14" t="s">
        <x:v>77</x:v>
      </x:c>
      <x:c r="E752" s="15">
        <x:v>43194.5291999653</x:v>
      </x:c>
      <x:c r="F752" t="s">
        <x:v>82</x:v>
      </x:c>
      <x:c r="G752" s="6">
        <x:v>167.48731159879</x:v>
      </x:c>
      <x:c r="H752" t="s">
        <x:v>83</x:v>
      </x:c>
      <x:c r="I752" s="6">
        <x:v>27.3038461336519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22.796</x:v>
      </x:c>
      <x:c r="R752" s="8">
        <x:v>154421.74050841</x:v>
      </x:c>
      <x:c r="S752" s="12">
        <x:v>224884.245182519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227505</x:v>
      </x:c>
      <x:c r="B753" s="1">
        <x:v>43201.6398091435</x:v>
      </x:c>
      <x:c r="C753" s="6">
        <x:v>12.593144415</x:v>
      </x:c>
      <x:c r="D753" s="14" t="s">
        <x:v>77</x:v>
      </x:c>
      <x:c r="E753" s="15">
        <x:v>43194.5291999653</x:v>
      </x:c>
      <x:c r="F753" t="s">
        <x:v>82</x:v>
      </x:c>
      <x:c r="G753" s="6">
        <x:v>167.406088332946</x:v>
      </x:c>
      <x:c r="H753" t="s">
        <x:v>83</x:v>
      </x:c>
      <x:c r="I753" s="6">
        <x:v>27.3087512445481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</x:v>
      </x:c>
      <x:c r="R753" s="8">
        <x:v>154409.835110445</x:v>
      </x:c>
      <x:c r="S753" s="12">
        <x:v>224876.014832737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227511</x:v>
      </x:c>
      <x:c r="B754" s="1">
        <x:v>43201.6398212153</x:v>
      </x:c>
      <x:c r="C754" s="6">
        <x:v>12.610512075</x:v>
      </x:c>
      <x:c r="D754" s="14" t="s">
        <x:v>77</x:v>
      </x:c>
      <x:c r="E754" s="15">
        <x:v>43194.5291999653</x:v>
      </x:c>
      <x:c r="F754" t="s">
        <x:v>82</x:v>
      </x:c>
      <x:c r="G754" s="6">
        <x:v>167.412856438329</x:v>
      </x:c>
      <x:c r="H754" t="s">
        <x:v>83</x:v>
      </x:c>
      <x:c r="I754" s="6">
        <x:v>27.3131447855476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22.798</x:v>
      </x:c>
      <x:c r="R754" s="8">
        <x:v>154408.960005668</x:v>
      </x:c>
      <x:c r="S754" s="12">
        <x:v>224879.912783595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227526</x:v>
      </x:c>
      <x:c r="B755" s="1">
        <x:v>43201.6398324074</x:v>
      </x:c>
      <x:c r="C755" s="6">
        <x:v>12.626646335</x:v>
      </x:c>
      <x:c r="D755" s="14" t="s">
        <x:v>77</x:v>
      </x:c>
      <x:c r="E755" s="15">
        <x:v>43194.5291999653</x:v>
      </x:c>
      <x:c r="F755" t="s">
        <x:v>82</x:v>
      </x:c>
      <x:c r="G755" s="6">
        <x:v>167.406572741948</x:v>
      </x:c>
      <x:c r="H755" t="s">
        <x:v>83</x:v>
      </x:c>
      <x:c r="I755" s="6">
        <x:v>27.3172975898619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22.797</x:v>
      </x:c>
      <x:c r="R755" s="8">
        <x:v>154393.438448584</x:v>
      </x:c>
      <x:c r="S755" s="12">
        <x:v>224870.223451994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227535</x:v>
      </x:c>
      <x:c r="B756" s="1">
        <x:v>43201.6398440162</x:v>
      </x:c>
      <x:c r="C756" s="6">
        <x:v>12.6433805833333</x:v>
      </x:c>
      <x:c r="D756" s="14" t="s">
        <x:v>77</x:v>
      </x:c>
      <x:c r="E756" s="15">
        <x:v>43194.5291999653</x:v>
      </x:c>
      <x:c r="F756" t="s">
        <x:v>82</x:v>
      </x:c>
      <x:c r="G756" s="6">
        <x:v>167.555906332119</x:v>
      </x:c>
      <x:c r="H756" t="s">
        <x:v>83</x:v>
      </x:c>
      <x:c r="I756" s="6">
        <x:v>27.2899734355037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22.796</x:v>
      </x:c>
      <x:c r="R756" s="8">
        <x:v>154388.176071342</x:v>
      </x:c>
      <x:c r="S756" s="12">
        <x:v>224873.520982638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227545</x:v>
      </x:c>
      <x:c r="B757" s="1">
        <x:v>43201.6398554051</x:v>
      </x:c>
      <x:c r="C757" s="6">
        <x:v>12.6597481783333</x:v>
      </x:c>
      <x:c r="D757" s="14" t="s">
        <x:v>77</x:v>
      </x:c>
      <x:c r="E757" s="15">
        <x:v>43194.5291999653</x:v>
      </x:c>
      <x:c r="F757" t="s">
        <x:v>82</x:v>
      </x:c>
      <x:c r="G757" s="6">
        <x:v>167.496967832418</x:v>
      </x:c>
      <x:c r="H757" t="s">
        <x:v>83</x:v>
      </x:c>
      <x:c r="I757" s="6">
        <x:v>27.2903646387881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</x:v>
      </x:c>
      <x:c r="R757" s="8">
        <x:v>154386.710411101</x:v>
      </x:c>
      <x:c r="S757" s="12">
        <x:v>224875.577509838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227547</x:v>
      </x:c>
      <x:c r="B758" s="1">
        <x:v>43201.6398671296</x:v>
      </x:c>
      <x:c r="C758" s="6">
        <x:v>12.67663246</x:v>
      </x:c>
      <x:c r="D758" s="14" t="s">
        <x:v>77</x:v>
      </x:c>
      <x:c r="E758" s="15">
        <x:v>43194.5291999653</x:v>
      </x:c>
      <x:c r="F758" t="s">
        <x:v>82</x:v>
      </x:c>
      <x:c r="G758" s="6">
        <x:v>167.399768374221</x:v>
      </x:c>
      <x:c r="H758" t="s">
        <x:v>83</x:v>
      </x:c>
      <x:c r="I758" s="6">
        <x:v>27.3157929500235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22.798</x:v>
      </x:c>
      <x:c r="R758" s="8">
        <x:v>154385.902533748</x:v>
      </x:c>
      <x:c r="S758" s="12">
        <x:v>224879.944691841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227562</x:v>
      </x:c>
      <x:c r="B759" s="1">
        <x:v>43201.639878588</x:v>
      </x:c>
      <x:c r="C759" s="6">
        <x:v>12.6931667816667</x:v>
      </x:c>
      <x:c r="D759" s="14" t="s">
        <x:v>77</x:v>
      </x:c>
      <x:c r="E759" s="15">
        <x:v>43194.5291999653</x:v>
      </x:c>
      <x:c r="F759" t="s">
        <x:v>82</x:v>
      </x:c>
      <x:c r="G759" s="6">
        <x:v>167.514289411362</x:v>
      </x:c>
      <x:c r="H759" t="s">
        <x:v>83</x:v>
      </x:c>
      <x:c r="I759" s="6">
        <x:v>27.3070359595549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22.793</x:v>
      </x:c>
      <x:c r="R759" s="8">
        <x:v>154392.490937013</x:v>
      </x:c>
      <x:c r="S759" s="12">
        <x:v>224884.153365734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227567</x:v>
      </x:c>
      <x:c r="B760" s="1">
        <x:v>43201.639890162</x:v>
      </x:c>
      <x:c r="C760" s="6">
        <x:v>12.7098176783333</x:v>
      </x:c>
      <x:c r="D760" s="14" t="s">
        <x:v>77</x:v>
      </x:c>
      <x:c r="E760" s="15">
        <x:v>43194.5291999653</x:v>
      </x:c>
      <x:c r="F760" t="s">
        <x:v>82</x:v>
      </x:c>
      <x:c r="G760" s="6">
        <x:v>167.493181882572</x:v>
      </x:c>
      <x:c r="H760" t="s">
        <x:v>83</x:v>
      </x:c>
      <x:c r="I760" s="6">
        <x:v>27.2968947311006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22.798</x:v>
      </x:c>
      <x:c r="R760" s="8">
        <x:v>154400.146084893</x:v>
      </x:c>
      <x:c r="S760" s="12">
        <x:v>224876.317247897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227580</x:v>
      </x:c>
      <x:c r="B761" s="1">
        <x:v>43201.6399020023</x:v>
      </x:c>
      <x:c r="C761" s="6">
        <x:v>12.7268853083333</x:v>
      </x:c>
      <x:c r="D761" s="14" t="s">
        <x:v>77</x:v>
      </x:c>
      <x:c r="E761" s="15">
        <x:v>43194.5291999653</x:v>
      </x:c>
      <x:c r="F761" t="s">
        <x:v>82</x:v>
      </x:c>
      <x:c r="G761" s="6">
        <x:v>167.507497236071</x:v>
      </x:c>
      <x:c r="H761" t="s">
        <x:v>83</x:v>
      </x:c>
      <x:c r="I761" s="6">
        <x:v>27.2911169529229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22.799</x:v>
      </x:c>
      <x:c r="R761" s="8">
        <x:v>154396.88470997</x:v>
      </x:c>
      <x:c r="S761" s="12">
        <x:v>224872.751925138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227592</x:v>
      </x:c>
      <x:c r="B762" s="1">
        <x:v>43201.6399138079</x:v>
      </x:c>
      <x:c r="C762" s="6">
        <x:v>12.74388627</x:v>
      </x:c>
      <x:c r="D762" s="14" t="s">
        <x:v>77</x:v>
      </x:c>
      <x:c r="E762" s="15">
        <x:v>43194.5291999653</x:v>
      </x:c>
      <x:c r="F762" t="s">
        <x:v>82</x:v>
      </x:c>
      <x:c r="G762" s="6">
        <x:v>167.507315405542</x:v>
      </x:c>
      <x:c r="H762" t="s">
        <x:v>83</x:v>
      </x:c>
      <x:c r="I762" s="6">
        <x:v>27.2940359333638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22.798</x:v>
      </x:c>
      <x:c r="R762" s="8">
        <x:v>154393.559085756</x:v>
      </x:c>
      <x:c r="S762" s="12">
        <x:v>224888.252433332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227601</x:v>
      </x:c>
      <x:c r="B763" s="1">
        <x:v>43201.6399252662</x:v>
      </x:c>
      <x:c r="C763" s="6">
        <x:v>12.7603705233333</x:v>
      </x:c>
      <x:c r="D763" s="14" t="s">
        <x:v>77</x:v>
      </x:c>
      <x:c r="E763" s="15">
        <x:v>43194.5291999653</x:v>
      </x:c>
      <x:c r="F763" t="s">
        <x:v>82</x:v>
      </x:c>
      <x:c r="G763" s="6">
        <x:v>167.537454166002</x:v>
      </x:c>
      <x:c r="H763" t="s">
        <x:v>83</x:v>
      </x:c>
      <x:c r="I763" s="6">
        <x:v>27.293704914835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22.796</x:v>
      </x:c>
      <x:c r="R763" s="8">
        <x:v>154387.461328528</x:v>
      </x:c>
      <x:c r="S763" s="12">
        <x:v>224876.61875411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227615</x:v>
      </x:c>
      <x:c r="B764" s="1">
        <x:v>43201.6399364583</x:v>
      </x:c>
      <x:c r="C764" s="6">
        <x:v>12.776471465</x:v>
      </x:c>
      <x:c r="D764" s="14" t="s">
        <x:v>77</x:v>
      </x:c>
      <x:c r="E764" s="15">
        <x:v>43194.5291999653</x:v>
      </x:c>
      <x:c r="F764" t="s">
        <x:v>82</x:v>
      </x:c>
      <x:c r="G764" s="6">
        <x:v>167.389133460677</x:v>
      </x:c>
      <x:c r="H764" t="s">
        <x:v>83</x:v>
      </x:c>
      <x:c r="I764" s="6">
        <x:v>27.3237073631271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22.796</x:v>
      </x:c>
      <x:c r="R764" s="8">
        <x:v>154388.994744063</x:v>
      </x:c>
      <x:c r="S764" s="12">
        <x:v>224860.143184264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227623</x:v>
      </x:c>
      <x:c r="B765" s="1">
        <x:v>43201.6399481829</x:v>
      </x:c>
      <x:c r="C765" s="6">
        <x:v>12.79335578</x:v>
      </x:c>
      <x:c r="D765" s="14" t="s">
        <x:v>77</x:v>
      </x:c>
      <x:c r="E765" s="15">
        <x:v>43194.5291999653</x:v>
      </x:c>
      <x:c r="F765" t="s">
        <x:v>82</x:v>
      </x:c>
      <x:c r="G765" s="6">
        <x:v>167.391886061417</x:v>
      </x:c>
      <x:c r="H765" t="s">
        <x:v>83</x:v>
      </x:c>
      <x:c r="I765" s="6">
        <x:v>27.3173878682733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22.798</x:v>
      </x:c>
      <x:c r="R765" s="8">
        <x:v>154384.793306915</x:v>
      </x:c>
      <x:c r="S765" s="12">
        <x:v>224866.565284156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227635</x:v>
      </x:c>
      <x:c r="B766" s="1">
        <x:v>43201.6399595255</x:v>
      </x:c>
      <x:c r="C766" s="6">
        <x:v>12.8097066483333</x:v>
      </x:c>
      <x:c r="D766" s="14" t="s">
        <x:v>77</x:v>
      </x:c>
      <x:c r="E766" s="15">
        <x:v>43194.5291999653</x:v>
      </x:c>
      <x:c r="F766" t="s">
        <x:v>82</x:v>
      </x:c>
      <x:c r="G766" s="6">
        <x:v>167.469825816562</x:v>
      </x:c>
      <x:c r="H766" t="s">
        <x:v>83</x:v>
      </x:c>
      <x:c r="I766" s="6">
        <x:v>27.301619275856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22.798</x:v>
      </x:c>
      <x:c r="R766" s="8">
        <x:v>154382.404616557</x:v>
      </x:c>
      <x:c r="S766" s="12">
        <x:v>224854.946443669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227641</x:v>
      </x:c>
      <x:c r="B767" s="1">
        <x:v>43201.6399712153</x:v>
      </x:c>
      <x:c r="C767" s="6">
        <x:v>12.8265409516667</x:v>
      </x:c>
      <x:c r="D767" s="14" t="s">
        <x:v>77</x:v>
      </x:c>
      <x:c r="E767" s="15">
        <x:v>43194.5291999653</x:v>
      </x:c>
      <x:c r="F767" t="s">
        <x:v>82</x:v>
      </x:c>
      <x:c r="G767" s="6">
        <x:v>167.436582277196</x:v>
      </x:c>
      <x:c r="H767" t="s">
        <x:v>83</x:v>
      </x:c>
      <x:c r="I767" s="6">
        <x:v>27.3141077542064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22.796</x:v>
      </x:c>
      <x:c r="R767" s="8">
        <x:v>154380.352788633</x:v>
      </x:c>
      <x:c r="S767" s="12">
        <x:v>224874.494856359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227655</x:v>
      </x:c>
      <x:c r="B768" s="1">
        <x:v>43201.6399830208</x:v>
      </x:c>
      <x:c r="C768" s="6">
        <x:v>12.8435585716667</x:v>
      </x:c>
      <x:c r="D768" s="14" t="s">
        <x:v>77</x:v>
      </x:c>
      <x:c r="E768" s="15">
        <x:v>43194.5291999653</x:v>
      </x:c>
      <x:c r="F768" t="s">
        <x:v>82</x:v>
      </x:c>
      <x:c r="G768" s="6">
        <x:v>167.466710081305</x:v>
      </x:c>
      <x:c r="H768" t="s">
        <x:v>83</x:v>
      </x:c>
      <x:c r="I768" s="6">
        <x:v>27.3137767336989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22.794</x:v>
      </x:c>
      <x:c r="R768" s="8">
        <x:v>154378.011333859</x:v>
      </x:c>
      <x:c r="S768" s="12">
        <x:v>224871.037953723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227657</x:v>
      </x:c>
      <x:c r="B769" s="1">
        <x:v>43201.6399947569</x:v>
      </x:c>
      <x:c r="C769" s="6">
        <x:v>12.8604595233333</x:v>
      </x:c>
      <x:c r="D769" s="14" t="s">
        <x:v>77</x:v>
      </x:c>
      <x:c r="E769" s="15">
        <x:v>43194.5291999653</x:v>
      </x:c>
      <x:c r="F769" t="s">
        <x:v>82</x:v>
      </x:c>
      <x:c r="G769" s="6">
        <x:v>167.561581844575</x:v>
      </x:c>
      <x:c r="H769" t="s">
        <x:v>83</x:v>
      </x:c>
      <x:c r="I769" s="6">
        <x:v>27.3003553842514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22.792</x:v>
      </x:c>
      <x:c r="R769" s="8">
        <x:v>154376.326586916</x:v>
      </x:c>
      <x:c r="S769" s="12">
        <x:v>224866.478333431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227675</x:v>
      </x:c>
      <x:c r="B770" s="1">
        <x:v>43201.6400060532</x:v>
      </x:c>
      <x:c r="C770" s="6">
        <x:v>12.8767271216667</x:v>
      </x:c>
      <x:c r="D770" s="14" t="s">
        <x:v>77</x:v>
      </x:c>
      <x:c r="E770" s="15">
        <x:v>43194.5291999653</x:v>
      </x:c>
      <x:c r="F770" t="s">
        <x:v>82</x:v>
      </x:c>
      <x:c r="G770" s="6">
        <x:v>167.456997644095</x:v>
      </x:c>
      <x:c r="H770" t="s">
        <x:v>83</x:v>
      </x:c>
      <x:c r="I770" s="6">
        <x:v>27.3070961449785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22.797</x:v>
      </x:c>
      <x:c r="R770" s="8">
        <x:v>154379.258690676</x:v>
      </x:c>
      <x:c r="S770" s="12">
        <x:v>224865.286062834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227680</x:v>
      </x:c>
      <x:c r="B771" s="1">
        <x:v>43201.6400176736</x:v>
      </x:c>
      <x:c r="C771" s="6">
        <x:v>12.8934280633333</x:v>
      </x:c>
      <x:c r="D771" s="14" t="s">
        <x:v>77</x:v>
      </x:c>
      <x:c r="E771" s="15">
        <x:v>43194.5291999653</x:v>
      </x:c>
      <x:c r="F771" t="s">
        <x:v>82</x:v>
      </x:c>
      <x:c r="G771" s="6">
        <x:v>167.496021117938</x:v>
      </x:c>
      <x:c r="H771" t="s">
        <x:v>83</x:v>
      </x:c>
      <x:c r="I771" s="6">
        <x:v>27.3078484628641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22.794</x:v>
      </x:c>
      <x:c r="R771" s="8">
        <x:v>154382.246906888</x:v>
      </x:c>
      <x:c r="S771" s="12">
        <x:v>224868.53132347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227688</x:v>
      </x:c>
      <x:c r="B772" s="1">
        <x:v>43201.6400292824</x:v>
      </x:c>
      <x:c r="C772" s="6">
        <x:v>12.91012903</x:v>
      </x:c>
      <x:c r="D772" s="14" t="s">
        <x:v>77</x:v>
      </x:c>
      <x:c r="E772" s="15">
        <x:v>43194.5291999653</x:v>
      </x:c>
      <x:c r="F772" t="s">
        <x:v>82</x:v>
      </x:c>
      <x:c r="G772" s="6">
        <x:v>167.456105095361</x:v>
      </x:c>
      <x:c r="H772" t="s">
        <x:v>83</x:v>
      </x:c>
      <x:c r="I772" s="6">
        <x:v>27.3072767012554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22.797</x:v>
      </x:c>
      <x:c r="R772" s="8">
        <x:v>154383.601006756</x:v>
      </x:c>
      <x:c r="S772" s="12">
        <x:v>224867.814982342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227700</x:v>
      </x:c>
      <x:c r="B773" s="1">
        <x:v>43201.6400410069</x:v>
      </x:c>
      <x:c r="C773" s="6">
        <x:v>12.9270133</x:v>
      </x:c>
      <x:c r="D773" s="14" t="s">
        <x:v>77</x:v>
      </x:c>
      <x:c r="E773" s="15">
        <x:v>43194.5291999653</x:v>
      </x:c>
      <x:c r="F773" t="s">
        <x:v>82</x:v>
      </x:c>
      <x:c r="G773" s="6">
        <x:v>167.487460377562</x:v>
      </x:c>
      <x:c r="H773" t="s">
        <x:v>83</x:v>
      </x:c>
      <x:c r="I773" s="6">
        <x:v>27.3038160409692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22.796</x:v>
      </x:c>
      <x:c r="R773" s="8">
        <x:v>154391.273389495</x:v>
      </x:c>
      <x:c r="S773" s="12">
        <x:v>224875.073356248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227714</x:v>
      </x:c>
      <x:c r="B774" s="1">
        <x:v>43201.640052662</x:v>
      </x:c>
      <x:c r="C774" s="6">
        <x:v>12.9437975583333</x:v>
      </x:c>
      <x:c r="D774" s="14" t="s">
        <x:v>77</x:v>
      </x:c>
      <x:c r="E774" s="15">
        <x:v>43194.5291999653</x:v>
      </x:c>
      <x:c r="F774" t="s">
        <x:v>82</x:v>
      </x:c>
      <x:c r="G774" s="6">
        <x:v>167.506470888478</x:v>
      </x:c>
      <x:c r="H774" t="s">
        <x:v>83</x:v>
      </x:c>
      <x:c r="I774" s="6">
        <x:v>27.3028530752636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22.795</x:v>
      </x:c>
      <x:c r="R774" s="8">
        <x:v>154384.042989785</x:v>
      </x:c>
      <x:c r="S774" s="12">
        <x:v>224863.601878048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227719</x:v>
      </x:c>
      <x:c r="B775" s="1">
        <x:v>43201.6400642361</x:v>
      </x:c>
      <x:c r="C775" s="6">
        <x:v>12.9604985016667</x:v>
      </x:c>
      <x:c r="D775" s="14" t="s">
        <x:v>77</x:v>
      </x:c>
      <x:c r="E775" s="15">
        <x:v>43194.5291999653</x:v>
      </x:c>
      <x:c r="F775" t="s">
        <x:v>82</x:v>
      </x:c>
      <x:c r="G775" s="6">
        <x:v>167.408022857155</x:v>
      </x:c>
      <x:c r="H775" t="s">
        <x:v>83</x:v>
      </x:c>
      <x:c r="I775" s="6">
        <x:v>27.3198855719597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22.796</x:v>
      </x:c>
      <x:c r="R775" s="8">
        <x:v>154380.880656754</x:v>
      </x:c>
      <x:c r="S775" s="12">
        <x:v>224862.843509024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227728</x:v>
      </x:c>
      <x:c r="B776" s="1">
        <x:v>43201.6400753125</x:v>
      </x:c>
      <x:c r="C776" s="6">
        <x:v>12.9763993883333</x:v>
      </x:c>
      <x:c r="D776" s="14" t="s">
        <x:v>77</x:v>
      </x:c>
      <x:c r="E776" s="15">
        <x:v>43194.5291999653</x:v>
      </x:c>
      <x:c r="F776" t="s">
        <x:v>82</x:v>
      </x:c>
      <x:c r="G776" s="6">
        <x:v>167.513761866125</x:v>
      </x:c>
      <x:c r="H776" t="s">
        <x:v>83</x:v>
      </x:c>
      <x:c r="I776" s="6">
        <x:v>27.3013785345611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22.795</x:v>
      </x:c>
      <x:c r="R776" s="8">
        <x:v>154363.697782631</x:v>
      </x:c>
      <x:c r="S776" s="12">
        <x:v>224857.989143655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227738</x:v>
      </x:c>
      <x:c r="B777" s="1">
        <x:v>43201.6400868866</x:v>
      </x:c>
      <x:c r="C777" s="6">
        <x:v>12.9930837183333</x:v>
      </x:c>
      <x:c r="D777" s="14" t="s">
        <x:v>77</x:v>
      </x:c>
      <x:c r="E777" s="15">
        <x:v>43194.5291999653</x:v>
      </x:c>
      <x:c r="F777" t="s">
        <x:v>82</x:v>
      </x:c>
      <x:c r="G777" s="6">
        <x:v>167.491923774553</x:v>
      </x:c>
      <x:c r="H777" t="s">
        <x:v>83</x:v>
      </x:c>
      <x:c r="I777" s="6">
        <x:v>27.3029132606116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22.796</x:v>
      </x:c>
      <x:c r="R777" s="8">
        <x:v>154366.43596747</x:v>
      </x:c>
      <x:c r="S777" s="12">
        <x:v>224870.859776336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227749</x:v>
      </x:c>
      <x:c r="B778" s="1">
        <x:v>43201.6400989236</x:v>
      </x:c>
      <x:c r="C778" s="6">
        <x:v>13.01041805</x:v>
      </x:c>
      <x:c r="D778" s="14" t="s">
        <x:v>77</x:v>
      </x:c>
      <x:c r="E778" s="15">
        <x:v>43194.5291999653</x:v>
      </x:c>
      <x:c r="F778" t="s">
        <x:v>82</x:v>
      </x:c>
      <x:c r="G778" s="6">
        <x:v>167.470946377917</x:v>
      </x:c>
      <x:c r="H778" t="s">
        <x:v>83</x:v>
      </x:c>
      <x:c r="I778" s="6">
        <x:v>27.3071563304029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22.796</x:v>
      </x:c>
      <x:c r="R778" s="8">
        <x:v>154362.251647914</x:v>
      </x:c>
      <x:c r="S778" s="12">
        <x:v>224866.675294629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227758</x:v>
      </x:c>
      <x:c r="B779" s="1">
        <x:v>43201.6401101505</x:v>
      </x:c>
      <x:c r="C779" s="6">
        <x:v>13.0266189316667</x:v>
      </x:c>
      <x:c r="D779" s="14" t="s">
        <x:v>77</x:v>
      </x:c>
      <x:c r="E779" s="15">
        <x:v>43194.5291999653</x:v>
      </x:c>
      <x:c r="F779" t="s">
        <x:v>82</x:v>
      </x:c>
      <x:c r="G779" s="6">
        <x:v>167.486006903205</x:v>
      </x:c>
      <x:c r="H779" t="s">
        <x:v>83</x:v>
      </x:c>
      <x:c r="I779" s="6">
        <x:v>27.301228071261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22.797</x:v>
      </x:c>
      <x:c r="R779" s="8">
        <x:v>154354.455745852</x:v>
      </x:c>
      <x:c r="S779" s="12">
        <x:v>224864.487275814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227773</x:v>
      </x:c>
      <x:c r="B780" s="1">
        <x:v>43201.6401216088</x:v>
      </x:c>
      <x:c r="C780" s="6">
        <x:v>13.0431031966667</x:v>
      </x:c>
      <x:c r="D780" s="14" t="s">
        <x:v>77</x:v>
      </x:c>
      <x:c r="E780" s="15">
        <x:v>43194.5291999653</x:v>
      </x:c>
      <x:c r="F780" t="s">
        <x:v>82</x:v>
      </x:c>
      <x:c r="G780" s="6">
        <x:v>167.489577464754</x:v>
      </x:c>
      <x:c r="H780" t="s">
        <x:v>83</x:v>
      </x:c>
      <x:c r="I780" s="6">
        <x:v>27.3005058475123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22.797</x:v>
      </x:c>
      <x:c r="R780" s="8">
        <x:v>154344.926135497</x:v>
      </x:c>
      <x:c r="S780" s="12">
        <x:v>224862.107350927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227781</x:v>
      </x:c>
      <x:c r="B781" s="1">
        <x:v>43201.6401335301</x:v>
      </x:c>
      <x:c r="C781" s="6">
        <x:v>13.0602374966667</x:v>
      </x:c>
      <x:c r="D781" s="14" t="s">
        <x:v>77</x:v>
      </x:c>
      <x:c r="E781" s="15">
        <x:v>43194.5291999653</x:v>
      </x:c>
      <x:c r="F781" t="s">
        <x:v>82</x:v>
      </x:c>
      <x:c r="G781" s="6">
        <x:v>167.512720287193</x:v>
      </x:c>
      <x:c r="H781" t="s">
        <x:v>83</x:v>
      </x:c>
      <x:c r="I781" s="6">
        <x:v>27.3015891831928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22.795</x:v>
      </x:c>
      <x:c r="R781" s="8">
        <x:v>154344.730619535</x:v>
      </x:c>
      <x:c r="S781" s="12">
        <x:v>224862.858885259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227789</x:v>
      </x:c>
      <x:c r="B782" s="1">
        <x:v>43201.6401448264</x:v>
      </x:c>
      <x:c r="C782" s="6">
        <x:v>13.0765383883333</x:v>
      </x:c>
      <x:c r="D782" s="14" t="s">
        <x:v>77</x:v>
      </x:c>
      <x:c r="E782" s="15">
        <x:v>43194.5291999653</x:v>
      </x:c>
      <x:c r="F782" t="s">
        <x:v>82</x:v>
      </x:c>
      <x:c r="G782" s="6">
        <x:v>167.512835320971</x:v>
      </x:c>
      <x:c r="H782" t="s">
        <x:v>83</x:v>
      </x:c>
      <x:c r="I782" s="6">
        <x:v>27.3044479873638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22.794</x:v>
      </x:c>
      <x:c r="R782" s="8">
        <x:v>154342.006744366</x:v>
      </x:c>
      <x:c r="S782" s="12">
        <x:v>224855.457602299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227804</x:v>
      </x:c>
      <x:c r="B783" s="1">
        <x:v>43201.6401564005</x:v>
      </x:c>
      <x:c r="C783" s="6">
        <x:v>13.0932060016667</x:v>
      </x:c>
      <x:c r="D783" s="14" t="s">
        <x:v>77</x:v>
      </x:c>
      <x:c r="E783" s="15">
        <x:v>43194.5291999653</x:v>
      </x:c>
      <x:c r="F783" t="s">
        <x:v>82</x:v>
      </x:c>
      <x:c r="G783" s="6">
        <x:v>167.423009074443</x:v>
      </x:c>
      <x:c r="H783" t="s">
        <x:v>83</x:v>
      </x:c>
      <x:c r="I783" s="6">
        <x:v>27.3197351078297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22.795</x:v>
      </x:c>
      <x:c r="R783" s="8">
        <x:v>154334.875336166</x:v>
      </x:c>
      <x:c r="S783" s="12">
        <x:v>224856.942324847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227812</x:v>
      </x:c>
      <x:c r="B784" s="1">
        <x:v>43201.6401681366</x:v>
      </x:c>
      <x:c r="C784" s="6">
        <x:v>13.1100736233333</x:v>
      </x:c>
      <x:c r="D784" s="14" t="s">
        <x:v>77</x:v>
      </x:c>
      <x:c r="E784" s="15">
        <x:v>43194.5291999653</x:v>
      </x:c>
      <x:c r="F784" t="s">
        <x:v>82</x:v>
      </x:c>
      <x:c r="G784" s="6">
        <x:v>167.420889337335</x:v>
      </x:c>
      <x:c r="H784" t="s">
        <x:v>83</x:v>
      </x:c>
      <x:c r="I784" s="6">
        <x:v>27.3230453202505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22.794</x:v>
      </x:c>
      <x:c r="R784" s="8">
        <x:v>154345.812687664</x:v>
      </x:c>
      <x:c r="S784" s="12">
        <x:v>224855.68332819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227820</x:v>
      </x:c>
      <x:c r="B785" s="1">
        <x:v>43201.6401802083</x:v>
      </x:c>
      <x:c r="C785" s="6">
        <x:v>13.12749126</x:v>
      </x:c>
      <x:c r="D785" s="14" t="s">
        <x:v>77</x:v>
      </x:c>
      <x:c r="E785" s="15">
        <x:v>43194.5291999653</x:v>
      </x:c>
      <x:c r="F785" t="s">
        <x:v>82</x:v>
      </x:c>
      <x:c r="G785" s="6">
        <x:v>167.414603917922</x:v>
      </x:c>
      <x:c r="H785" t="s">
        <x:v>83</x:v>
      </x:c>
      <x:c r="I785" s="6">
        <x:v>27.3271981368139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22.793</x:v>
      </x:c>
      <x:c r="R785" s="8">
        <x:v>154353.570768812</x:v>
      </x:c>
      <x:c r="S785" s="12">
        <x:v>224864.078380625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227835</x:v>
      </x:c>
      <x:c r="B786" s="1">
        <x:v>43201.6401914005</x:v>
      </x:c>
      <x:c r="C786" s="6">
        <x:v>13.14360886</x:v>
      </x:c>
      <x:c r="D786" s="14" t="s">
        <x:v>77</x:v>
      </x:c>
      <x:c r="E786" s="15">
        <x:v>43194.5291999653</x:v>
      </x:c>
      <x:c r="F786" t="s">
        <x:v>82</x:v>
      </x:c>
      <x:c r="G786" s="6">
        <x:v>167.4815532665</x:v>
      </x:c>
      <x:c r="H786" t="s">
        <x:v>83</x:v>
      </x:c>
      <x:c r="I786" s="6">
        <x:v>27.3136563626131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22.793</x:v>
      </x:c>
      <x:c r="R786" s="8">
        <x:v>154346.127955731</x:v>
      </x:c>
      <x:c r="S786" s="12">
        <x:v>224845.797354695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227843</x:v>
      </x:c>
      <x:c r="B787" s="1">
        <x:v>43201.6402031597</x:v>
      </x:c>
      <x:c r="C787" s="6">
        <x:v>13.1605431983333</x:v>
      </x:c>
      <x:c r="D787" s="14" t="s">
        <x:v>77</x:v>
      </x:c>
      <x:c r="E787" s="15">
        <x:v>43194.5291999653</x:v>
      </x:c>
      <x:c r="F787" t="s">
        <x:v>82</x:v>
      </x:c>
      <x:c r="G787" s="6">
        <x:v>167.499855313856</x:v>
      </x:c>
      <x:c r="H787" t="s">
        <x:v>83</x:v>
      </x:c>
      <x:c r="I787" s="6">
        <x:v>27.3099549538392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22.793</x:v>
      </x:c>
      <x:c r="R787" s="8">
        <x:v>154336.709970087</x:v>
      </x:c>
      <x:c r="S787" s="12">
        <x:v>224852.212115525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227848</x:v>
      </x:c>
      <x:c r="B788" s="1">
        <x:v>43201.6402142014</x:v>
      </x:c>
      <x:c r="C788" s="6">
        <x:v>13.1764606966667</x:v>
      </x:c>
      <x:c r="D788" s="14" t="s">
        <x:v>77</x:v>
      </x:c>
      <x:c r="E788" s="15">
        <x:v>43194.5291999653</x:v>
      </x:c>
      <x:c r="F788" t="s">
        <x:v>82</x:v>
      </x:c>
      <x:c r="G788" s="6">
        <x:v>167.519280762615</x:v>
      </x:c>
      <x:c r="H788" t="s">
        <x:v>83</x:v>
      </x:c>
      <x:c r="I788" s="6">
        <x:v>27.3117906113393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22.791</x:v>
      </x:c>
      <x:c r="R788" s="8">
        <x:v>154341.51067889</x:v>
      </x:c>
      <x:c r="S788" s="12">
        <x:v>224868.233687946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227863</x:v>
      </x:c>
      <x:c r="B789" s="1">
        <x:v>43201.6402260764</x:v>
      </x:c>
      <x:c r="C789" s="6">
        <x:v>13.1935450666667</x:v>
      </x:c>
      <x:c r="D789" s="14" t="s">
        <x:v>77</x:v>
      </x:c>
      <x:c r="E789" s="15">
        <x:v>43194.5291999653</x:v>
      </x:c>
      <x:c r="F789" t="s">
        <x:v>82</x:v>
      </x:c>
      <x:c r="G789" s="6">
        <x:v>167.523366874685</x:v>
      </x:c>
      <x:c r="H789" t="s">
        <x:v>83</x:v>
      </x:c>
      <x:c r="I789" s="6">
        <x:v>27.3052003046555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22.793</x:v>
      </x:c>
      <x:c r="R789" s="8">
        <x:v>154343.344704864</x:v>
      </x:c>
      <x:c r="S789" s="12">
        <x:v>224858.265344653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227873</x:v>
      </x:c>
      <x:c r="B790" s="1">
        <x:v>43201.6402373495</x:v>
      </x:c>
      <x:c r="C790" s="6">
        <x:v>13.209729245</x:v>
      </x:c>
      <x:c r="D790" s="14" t="s">
        <x:v>77</x:v>
      </x:c>
      <x:c r="E790" s="15">
        <x:v>43194.5291999653</x:v>
      </x:c>
      <x:c r="F790" t="s">
        <x:v>82</x:v>
      </x:c>
      <x:c r="G790" s="6">
        <x:v>167.559316581475</x:v>
      </x:c>
      <x:c r="H790" t="s">
        <x:v>83</x:v>
      </x:c>
      <x:c r="I790" s="6">
        <x:v>27.3036956702408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22.791</x:v>
      </x:c>
      <x:c r="R790" s="8">
        <x:v>154335.96170537</x:v>
      </x:c>
      <x:c r="S790" s="12">
        <x:v>224854.931859132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227884</x:v>
      </x:c>
      <x:c r="B791" s="1">
        <x:v>43201.640250081</x:v>
      </x:c>
      <x:c r="C791" s="6">
        <x:v>13.2280636516667</x:v>
      </x:c>
      <x:c r="D791" s="14" t="s">
        <x:v>77</x:v>
      </x:c>
      <x:c r="E791" s="15">
        <x:v>43194.5291999653</x:v>
      </x:c>
      <x:c r="F791" t="s">
        <x:v>82</x:v>
      </x:c>
      <x:c r="G791" s="6">
        <x:v>167.565153962127</x:v>
      </x:c>
      <x:c r="H791" t="s">
        <x:v>83</x:v>
      </x:c>
      <x:c r="I791" s="6">
        <x:v>27.2996331606901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22.792</x:v>
      </x:c>
      <x:c r="R791" s="8">
        <x:v>154345.136888539</x:v>
      </x:c>
      <x:c r="S791" s="12">
        <x:v>224870.469808548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227895</x:v>
      </x:c>
      <x:c r="B792" s="1">
        <x:v>43201.6402608449</x:v>
      </x:c>
      <x:c r="C792" s="6">
        <x:v>13.24361451</x:v>
      </x:c>
      <x:c r="D792" s="14" t="s">
        <x:v>77</x:v>
      </x:c>
      <x:c r="E792" s="15">
        <x:v>43194.5291999653</x:v>
      </x:c>
      <x:c r="F792" t="s">
        <x:v>82</x:v>
      </x:c>
      <x:c r="G792" s="6">
        <x:v>167.511232323472</x:v>
      </x:c>
      <x:c r="H792" t="s">
        <x:v>83</x:v>
      </x:c>
      <x:c r="I792" s="6">
        <x:v>27.3018901098335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22.795</x:v>
      </x:c>
      <x:c r="R792" s="8">
        <x:v>154331.784150899</x:v>
      </x:c>
      <x:c r="S792" s="12">
        <x:v>224851.405360805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227901</x:v>
      </x:c>
      <x:c r="B793" s="1">
        <x:v>43201.6402725694</x:v>
      </x:c>
      <x:c r="C793" s="6">
        <x:v>13.2604821433333</x:v>
      </x:c>
      <x:c r="D793" s="14" t="s">
        <x:v>77</x:v>
      </x:c>
      <x:c r="E793" s="15">
        <x:v>43194.5291999653</x:v>
      </x:c>
      <x:c r="F793" t="s">
        <x:v>82</x:v>
      </x:c>
      <x:c r="G793" s="6">
        <x:v>167.508783540881</x:v>
      </x:c>
      <x:c r="H793" t="s">
        <x:v>83</x:v>
      </x:c>
      <x:c r="I793" s="6">
        <x:v>27.308149390065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22.793</x:v>
      </x:c>
      <x:c r="R793" s="8">
        <x:v>154329.079368456</x:v>
      </x:c>
      <x:c r="S793" s="12">
        <x:v>224856.074737801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227908</x:v>
      </x:c>
      <x:c r="B794" s="1">
        <x:v>43201.6402839468</x:v>
      </x:c>
      <x:c r="C794" s="6">
        <x:v>13.2768663866667</x:v>
      </x:c>
      <x:c r="D794" s="14" t="s">
        <x:v>77</x:v>
      </x:c>
      <x:c r="E794" s="15">
        <x:v>43194.5291999653</x:v>
      </x:c>
      <x:c r="F794" t="s">
        <x:v>82</x:v>
      </x:c>
      <x:c r="G794" s="6">
        <x:v>167.505738237851</x:v>
      </x:c>
      <x:c r="H794" t="s">
        <x:v>83</x:v>
      </x:c>
      <x:c r="I794" s="6">
        <x:v>27.3145290530815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22.791</x:v>
      </x:c>
      <x:c r="R794" s="8">
        <x:v>154324.750707491</x:v>
      </x:c>
      <x:c r="S794" s="12">
        <x:v>224848.833670566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227924</x:v>
      </x:c>
      <x:c r="B795" s="1">
        <x:v>43201.6402957176</x:v>
      </x:c>
      <x:c r="C795" s="6">
        <x:v>13.2938340766667</x:v>
      </x:c>
      <x:c r="D795" s="14" t="s">
        <x:v>77</x:v>
      </x:c>
      <x:c r="E795" s="15">
        <x:v>43194.5291999653</x:v>
      </x:c>
      <x:c r="F795" t="s">
        <x:v>82</x:v>
      </x:c>
      <x:c r="G795" s="6">
        <x:v>167.511942508081</x:v>
      </x:c>
      <x:c r="H795" t="s">
        <x:v>83</x:v>
      </x:c>
      <x:c r="I795" s="6">
        <x:v>27.3046285434984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22.794</x:v>
      </x:c>
      <x:c r="R795" s="8">
        <x:v>154327.040342113</x:v>
      </x:c>
      <x:c r="S795" s="12">
        <x:v>224862.352132355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227928</x:v>
      </x:c>
      <x:c r="B796" s="1">
        <x:v>43201.6403069792</x:v>
      </x:c>
      <x:c r="C796" s="6">
        <x:v>13.3100349116667</x:v>
      </x:c>
      <x:c r="D796" s="14" t="s">
        <x:v>77</x:v>
      </x:c>
      <x:c r="E796" s="15">
        <x:v>43194.5291999653</x:v>
      </x:c>
      <x:c r="F796" t="s">
        <x:v>82</x:v>
      </x:c>
      <x:c r="G796" s="6">
        <x:v>167.495837697078</x:v>
      </x:c>
      <x:c r="H796" t="s">
        <x:v>83</x:v>
      </x:c>
      <x:c r="I796" s="6">
        <x:v>27.3107674578546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22.793</x:v>
      </x:c>
      <x:c r="R796" s="8">
        <x:v>154336.950832004</x:v>
      </x:c>
      <x:c r="S796" s="12">
        <x:v>224853.303103938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227938</x:v>
      </x:c>
      <x:c r="B797" s="1">
        <x:v>43201.6403184375</x:v>
      </x:c>
      <x:c r="C797" s="6">
        <x:v>13.3265525633333</x:v>
      </x:c>
      <x:c r="D797" s="14" t="s">
        <x:v>77</x:v>
      </x:c>
      <x:c r="E797" s="15">
        <x:v>43194.5291999653</x:v>
      </x:c>
      <x:c r="F797" t="s">
        <x:v>82</x:v>
      </x:c>
      <x:c r="G797" s="6">
        <x:v>167.54327540031</x:v>
      </x:c>
      <x:c r="H797" t="s">
        <x:v>83</x:v>
      </x:c>
      <x:c r="I797" s="6">
        <x:v>27.3040567824387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22.792</x:v>
      </x:c>
      <x:c r="R797" s="8">
        <x:v>154330.957747953</x:v>
      </x:c>
      <x:c r="S797" s="12">
        <x:v>224850.361679704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227948</x:v>
      </x:c>
      <x:c r="B798" s="1">
        <x:v>43201.6403304051</x:v>
      </x:c>
      <x:c r="C798" s="6">
        <x:v>13.34377018</x:v>
      </x:c>
      <x:c r="D798" s="14" t="s">
        <x:v>77</x:v>
      </x:c>
      <x:c r="E798" s="15">
        <x:v>43194.5291999653</x:v>
      </x:c>
      <x:c r="F798" t="s">
        <x:v>82</x:v>
      </x:c>
      <x:c r="G798" s="6">
        <x:v>167.595338435131</x:v>
      </x:c>
      <x:c r="H798" t="s">
        <x:v>83</x:v>
      </x:c>
      <x:c r="I798" s="6">
        <x:v>27.2964132492057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22.791</x:v>
      </x:c>
      <x:c r="R798" s="8">
        <x:v>154329.537433379</x:v>
      </x:c>
      <x:c r="S798" s="12">
        <x:v>224852.328473259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227958</x:v>
      </x:c>
      <x:c r="B799" s="1">
        <x:v>43201.6403415509</x:v>
      </x:c>
      <x:c r="C799" s="6">
        <x:v>13.3598211216667</x:v>
      </x:c>
      <x:c r="D799" s="14" t="s">
        <x:v>77</x:v>
      </x:c>
      <x:c r="E799" s="15">
        <x:v>43194.5291999653</x:v>
      </x:c>
      <x:c r="F799" t="s">
        <x:v>82</x:v>
      </x:c>
      <x:c r="G799" s="6">
        <x:v>167.4892457285</x:v>
      </x:c>
      <x:c r="H799" t="s">
        <x:v>83</x:v>
      </x:c>
      <x:c r="I799" s="6">
        <x:v>27.3034549287972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22.796</x:v>
      </x:c>
      <x:c r="R799" s="8">
        <x:v>154330.382958545</x:v>
      </x:c>
      <x:c r="S799" s="12">
        <x:v>224850.910439337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227970</x:v>
      </x:c>
      <x:c r="B800" s="1">
        <x:v>43201.6403534375</x:v>
      </x:c>
      <x:c r="C800" s="6">
        <x:v>13.3769387283333</x:v>
      </x:c>
      <x:c r="D800" s="14" t="s">
        <x:v>77</x:v>
      </x:c>
      <x:c r="E800" s="15">
        <x:v>43194.5291999653</x:v>
      </x:c>
      <x:c r="F800" t="s">
        <x:v>82</x:v>
      </x:c>
      <x:c r="G800" s="6">
        <x:v>167.50038092162</x:v>
      </x:c>
      <x:c r="H800" t="s">
        <x:v>83</x:v>
      </x:c>
      <x:c r="I800" s="6">
        <x:v>27.315612393289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22.791</x:v>
      </x:c>
      <x:c r="R800" s="8">
        <x:v>154320.53178156</x:v>
      </x:c>
      <x:c r="S800" s="12">
        <x:v>224848.289646716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227984</x:v>
      </x:c>
      <x:c r="B801" s="1">
        <x:v>43201.6403649653</x:v>
      </x:c>
      <x:c r="C801" s="6">
        <x:v>13.3935229783333</x:v>
      </x:c>
      <x:c r="D801" s="14" t="s">
        <x:v>77</x:v>
      </x:c>
      <x:c r="E801" s="15">
        <x:v>43194.5291999653</x:v>
      </x:c>
      <x:c r="F801" t="s">
        <x:v>82</x:v>
      </x:c>
      <x:c r="G801" s="6">
        <x:v>167.571191665062</x:v>
      </x:c>
      <x:c r="H801" t="s">
        <x:v>83</x:v>
      </x:c>
      <x:c r="I801" s="6">
        <x:v>27.3041771531798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22.79</x:v>
      </x:c>
      <x:c r="R801" s="8">
        <x:v>154314.23923103</x:v>
      </x:c>
      <x:c r="S801" s="12">
        <x:v>224850.281163061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227991</x:v>
      </x:c>
      <x:c r="B802" s="1">
        <x:v>43201.6403762384</x:v>
      </x:c>
      <x:c r="C802" s="6">
        <x:v>13.409790565</x:v>
      </x:c>
      <x:c r="D802" s="14" t="s">
        <x:v>77</x:v>
      </x:c>
      <x:c r="E802" s="15">
        <x:v>43194.5291999653</x:v>
      </x:c>
      <x:c r="F802" t="s">
        <x:v>82</x:v>
      </x:c>
      <x:c r="G802" s="6">
        <x:v>167.510718024569</x:v>
      </x:c>
      <x:c r="H802" t="s">
        <x:v>83</x:v>
      </x:c>
      <x:c r="I802" s="6">
        <x:v>27.3077581847087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22.793</x:v>
      </x:c>
      <x:c r="R802" s="8">
        <x:v>154308.662241163</x:v>
      </x:c>
      <x:c r="S802" s="12">
        <x:v>224842.543893712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228006</x:v>
      </x:c>
      <x:c r="B803" s="1">
        <x:v>43201.6403882755</x:v>
      </x:c>
      <x:c r="C803" s="6">
        <x:v>13.4270748733333</x:v>
      </x:c>
      <x:c r="D803" s="14" t="s">
        <x:v>77</x:v>
      </x:c>
      <x:c r="E803" s="15">
        <x:v>43194.5291999653</x:v>
      </x:c>
      <x:c r="F803" t="s">
        <x:v>82</x:v>
      </x:c>
      <x:c r="G803" s="6">
        <x:v>167.506745043248</x:v>
      </x:c>
      <x:c r="H803" t="s">
        <x:v>83</x:v>
      </x:c>
      <x:c r="I803" s="6">
        <x:v>27.3172073114515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22.79</x:v>
      </x:c>
      <x:c r="R803" s="8">
        <x:v>154318.4384822</x:v>
      </x:c>
      <x:c r="S803" s="12">
        <x:v>224850.336092454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228008</x:v>
      </x:c>
      <x:c r="B804" s="1">
        <x:v>43201.6403996181</x:v>
      </x:c>
      <x:c r="C804" s="6">
        <x:v>13.4434424466667</x:v>
      </x:c>
      <x:c r="D804" s="14" t="s">
        <x:v>77</x:v>
      </x:c>
      <x:c r="E804" s="15">
        <x:v>43194.5291999653</x:v>
      </x:c>
      <x:c r="F804" t="s">
        <x:v>82</x:v>
      </x:c>
      <x:c r="G804" s="6">
        <x:v>167.432009335135</x:v>
      </x:c>
      <x:c r="H804" t="s">
        <x:v>83</x:v>
      </x:c>
      <x:c r="I804" s="6">
        <x:v>27.3236772702658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22.793</x:v>
      </x:c>
      <x:c r="R804" s="8">
        <x:v>154306.256101455</x:v>
      </x:c>
      <x:c r="S804" s="12">
        <x:v>224852.068961683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228020</x:v>
      </x:c>
      <x:c r="B805" s="1">
        <x:v>43201.6404121528</x:v>
      </x:c>
      <x:c r="C805" s="6">
        <x:v>13.4614934716667</x:v>
      </x:c>
      <x:c r="D805" s="14" t="s">
        <x:v>77</x:v>
      </x:c>
      <x:c r="E805" s="15">
        <x:v>43194.5291999653</x:v>
      </x:c>
      <x:c r="F805" t="s">
        <x:v>82</x:v>
      </x:c>
      <x:c r="G805" s="6">
        <x:v>167.523515687815</x:v>
      </x:c>
      <x:c r="H805" t="s">
        <x:v>83</x:v>
      </x:c>
      <x:c r="I805" s="6">
        <x:v>27.3051702119606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22.793</x:v>
      </x:c>
      <x:c r="R805" s="8">
        <x:v>154319.158546064</x:v>
      </x:c>
      <x:c r="S805" s="12">
        <x:v>224858.406930508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228035</x:v>
      </x:c>
      <x:c r="B806" s="1">
        <x:v>43201.6404229167</x:v>
      </x:c>
      <x:c r="C806" s="6">
        <x:v>13.477011035</x:v>
      </x:c>
      <x:c r="D806" s="14" t="s">
        <x:v>77</x:v>
      </x:c>
      <x:c r="E806" s="15">
        <x:v>43194.5291999653</x:v>
      </x:c>
      <x:c r="F806" t="s">
        <x:v>82</x:v>
      </x:c>
      <x:c r="G806" s="6">
        <x:v>167.50425008501</x:v>
      </x:c>
      <x:c r="H806" t="s">
        <x:v>83</x:v>
      </x:c>
      <x:c r="I806" s="6">
        <x:v>27.3148299808818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22.791</x:v>
      </x:c>
      <x:c r="R806" s="8">
        <x:v>154317.46970101</x:v>
      </x:c>
      <x:c r="S806" s="12">
        <x:v>224856.055467863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228042</x:v>
      </x:c>
      <x:c r="B807" s="1">
        <x:v>43201.6404342593</x:v>
      </x:c>
      <x:c r="C807" s="6">
        <x:v>13.4932952916667</x:v>
      </x:c>
      <x:c r="D807" s="14" t="s">
        <x:v>77</x:v>
      </x:c>
      <x:c r="E807" s="15">
        <x:v>43194.5291999653</x:v>
      </x:c>
      <x:c r="F807" t="s">
        <x:v>82</x:v>
      </x:c>
      <x:c r="G807" s="6">
        <x:v>167.484791453551</x:v>
      </x:c>
      <x:c r="H807" t="s">
        <x:v>83</x:v>
      </x:c>
      <x:c r="I807" s="6">
        <x:v>27.3158832283948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22.792</x:v>
      </x:c>
      <x:c r="R807" s="8">
        <x:v>154324.12748935</x:v>
      </x:c>
      <x:c r="S807" s="12">
        <x:v>224849.443673467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228053</x:v>
      </x:c>
      <x:c r="B808" s="1">
        <x:v>43201.6404459144</x:v>
      </x:c>
      <x:c r="C808" s="6">
        <x:v>13.5101129133333</x:v>
      </x:c>
      <x:c r="D808" s="14" t="s">
        <x:v>77</x:v>
      </x:c>
      <x:c r="E808" s="15">
        <x:v>43194.5291999653</x:v>
      </x:c>
      <x:c r="F808" t="s">
        <x:v>82</x:v>
      </x:c>
      <x:c r="G808" s="6">
        <x:v>167.601378770955</x:v>
      </x:c>
      <x:c r="H808" t="s">
        <x:v>83</x:v>
      </x:c>
      <x:c r="I808" s="6">
        <x:v>27.3009572373371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22.789</x:v>
      </x:c>
      <x:c r="R808" s="8">
        <x:v>154322.818870574</x:v>
      </x:c>
      <x:c r="S808" s="12">
        <x:v>224845.956702737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228063</x:v>
      </x:c>
      <x:c r="B809" s="1">
        <x:v>43201.6404573264</x:v>
      </x:c>
      <x:c r="C809" s="6">
        <x:v>13.5265471683333</x:v>
      </x:c>
      <x:c r="D809" s="14" t="s">
        <x:v>77</x:v>
      </x:c>
      <x:c r="E809" s="15">
        <x:v>43194.5291999653</x:v>
      </x:c>
      <x:c r="F809" t="s">
        <x:v>82</x:v>
      </x:c>
      <x:c r="G809" s="6">
        <x:v>167.55157690497</x:v>
      </x:c>
      <x:c r="H809" t="s">
        <x:v>83</x:v>
      </x:c>
      <x:c r="I809" s="6">
        <x:v>27.3052604900454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22.791</x:v>
      </x:c>
      <x:c r="R809" s="8">
        <x:v>154317.285881742</x:v>
      </x:c>
      <x:c r="S809" s="12">
        <x:v>224841.317419555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228075</x:v>
      </x:c>
      <x:c r="B810" s="1">
        <x:v>43201.6404691319</x:v>
      </x:c>
      <x:c r="C810" s="6">
        <x:v>13.5435148116667</x:v>
      </x:c>
      <x:c r="D810" s="14" t="s">
        <x:v>77</x:v>
      </x:c>
      <x:c r="E810" s="15">
        <x:v>43194.5291999653</x:v>
      </x:c>
      <x:c r="F810" t="s">
        <x:v>82</x:v>
      </x:c>
      <x:c r="G810" s="6">
        <x:v>167.535387597097</x:v>
      </x:c>
      <x:c r="H810" t="s">
        <x:v>83</x:v>
      </x:c>
      <x:c r="I810" s="6">
        <x:v>27.3056516951115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22.792</x:v>
      </x:c>
      <x:c r="R810" s="8">
        <x:v>154316.267568832</x:v>
      </x:c>
      <x:c r="S810" s="12">
        <x:v>224852.824930856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228077</x:v>
      </x:c>
      <x:c r="B811" s="1">
        <x:v>43201.6404804051</x:v>
      </x:c>
      <x:c r="C811" s="6">
        <x:v>13.5597656916667</x:v>
      </x:c>
      <x:c r="D811" s="14" t="s">
        <x:v>77</x:v>
      </x:c>
      <x:c r="E811" s="15">
        <x:v>43194.5291999653</x:v>
      </x:c>
      <x:c r="F811" t="s">
        <x:v>82</x:v>
      </x:c>
      <x:c r="G811" s="6">
        <x:v>167.583695591469</x:v>
      </x:c>
      <x:c r="H811" t="s">
        <x:v>83</x:v>
      </x:c>
      <x:c r="I811" s="6">
        <x:v>27.3016493685191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22.79</x:v>
      </x:c>
      <x:c r="R811" s="8">
        <x:v>154308.408228483</x:v>
      </x:c>
      <x:c r="S811" s="12">
        <x:v>224849.642395051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228093</x:v>
      </x:c>
      <x:c r="B812" s="1">
        <x:v>43201.6404927431</x:v>
      </x:c>
      <x:c r="C812" s="6">
        <x:v>13.57753337</x:v>
      </x:c>
      <x:c r="D812" s="14" t="s">
        <x:v>77</x:v>
      </x:c>
      <x:c r="E812" s="15">
        <x:v>43194.5291999653</x:v>
      </x:c>
      <x:c r="F812" t="s">
        <x:v>82</x:v>
      </x:c>
      <x:c r="G812" s="6">
        <x:v>167.493279872414</x:v>
      </x:c>
      <x:c r="H812" t="s">
        <x:v>83</x:v>
      </x:c>
      <x:c r="I812" s="6">
        <x:v>27.325693492538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22.788</x:v>
      </x:c>
      <x:c r="R812" s="8">
        <x:v>154299.553875535</x:v>
      </x:c>
      <x:c r="S812" s="12">
        <x:v>224841.484866611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228103</x:v>
      </x:c>
      <x:c r="B813" s="1">
        <x:v>43201.6405038194</x:v>
      </x:c>
      <x:c r="C813" s="6">
        <x:v>13.5934842666667</x:v>
      </x:c>
      <x:c r="D813" s="14" t="s">
        <x:v>77</x:v>
      </x:c>
      <x:c r="E813" s="15">
        <x:v>43194.5291999653</x:v>
      </x:c>
      <x:c r="F813" t="s">
        <x:v>82</x:v>
      </x:c>
      <x:c r="G813" s="6">
        <x:v>167.409137723209</x:v>
      </x:c>
      <x:c r="H813" t="s">
        <x:v>83</x:v>
      </x:c>
      <x:c r="I813" s="6">
        <x:v>27.3254226566401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22.794</x:v>
      </x:c>
      <x:c r="R813" s="8">
        <x:v>154294.230262392</x:v>
      </x:c>
      <x:c r="S813" s="12">
        <x:v>224847.098322401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228108</x:v>
      </x:c>
      <x:c r="B814" s="1">
        <x:v>43201.6405151273</x:v>
      </x:c>
      <x:c r="C814" s="6">
        <x:v>13.609785205</x:v>
      </x:c>
      <x:c r="D814" s="14" t="s">
        <x:v>77</x:v>
      </x:c>
      <x:c r="E814" s="15">
        <x:v>43194.5291999653</x:v>
      </x:c>
      <x:c r="F814" t="s">
        <x:v>82</x:v>
      </x:c>
      <x:c r="G814" s="6">
        <x:v>167.538445719615</x:v>
      </x:c>
      <x:c r="H814" t="s">
        <x:v>83</x:v>
      </x:c>
      <x:c r="I814" s="6">
        <x:v>27.3107975505995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22.79</x:v>
      </x:c>
      <x:c r="R814" s="8">
        <x:v>154288.971580575</x:v>
      </x:c>
      <x:c r="S814" s="12">
        <x:v>224844.568719247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228117</x:v>
      </x:c>
      <x:c r="B815" s="1">
        <x:v>43201.6405270023</x:v>
      </x:c>
      <x:c r="C815" s="6">
        <x:v>13.6268528233333</x:v>
      </x:c>
      <x:c r="D815" s="14" t="s">
        <x:v>77</x:v>
      </x:c>
      <x:c r="E815" s="15">
        <x:v>43194.5291999653</x:v>
      </x:c>
      <x:c r="F815" t="s">
        <x:v>82</x:v>
      </x:c>
      <x:c r="G815" s="6">
        <x:v>167.604567860994</x:v>
      </x:c>
      <x:c r="H815" t="s">
        <x:v>83</x:v>
      </x:c>
      <x:c r="I815" s="6">
        <x:v>27.2945475075167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22.791</x:v>
      </x:c>
      <x:c r="R815" s="8">
        <x:v>154287.435581455</x:v>
      </x:c>
      <x:c r="S815" s="12">
        <x:v>224842.743388632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228132</x:v>
      </x:c>
      <x:c r="B816" s="1">
        <x:v>43201.6405386921</x:v>
      </x:c>
      <x:c r="C816" s="6">
        <x:v>13.6436871166667</x:v>
      </x:c>
      <x:c r="D816" s="14" t="s">
        <x:v>77</x:v>
      </x:c>
      <x:c r="E816" s="15">
        <x:v>43194.5291999653</x:v>
      </x:c>
      <x:c r="F816" t="s">
        <x:v>82</x:v>
      </x:c>
      <x:c r="G816" s="6">
        <x:v>167.576996995584</x:v>
      </x:c>
      <x:c r="H816" t="s">
        <x:v>83</x:v>
      </x:c>
      <x:c r="I816" s="6">
        <x:v>27.3030035386369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22.79</x:v>
      </x:c>
      <x:c r="R816" s="8">
        <x:v>154297.955448244</x:v>
      </x:c>
      <x:c r="S816" s="12">
        <x:v>224848.195447681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228145</x:v>
      </x:c>
      <x:c r="B817" s="1">
        <x:v>43201.6405498843</x:v>
      </x:c>
      <x:c r="C817" s="6">
        <x:v>13.6598046816667</x:v>
      </x:c>
      <x:c r="D817" s="14" t="s">
        <x:v>77</x:v>
      </x:c>
      <x:c r="E817" s="15">
        <x:v>43194.5291999653</x:v>
      </x:c>
      <x:c r="F817" t="s">
        <x:v>82</x:v>
      </x:c>
      <x:c r="G817" s="6">
        <x:v>167.528061402478</x:v>
      </x:c>
      <x:c r="H817" t="s">
        <x:v>83</x:v>
      </x:c>
      <x:c r="I817" s="6">
        <x:v>27.3100151393155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22.791</x:v>
      </x:c>
      <x:c r="R817" s="8">
        <x:v>154282.022355091</x:v>
      </x:c>
      <x:c r="S817" s="12">
        <x:v>224840.705457469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228151</x:v>
      </x:c>
      <x:c r="B818" s="1">
        <x:v>43201.6405614931</x:v>
      </x:c>
      <x:c r="C818" s="6">
        <x:v>13.676538965</x:v>
      </x:c>
      <x:c r="D818" s="14" t="s">
        <x:v>77</x:v>
      </x:c>
      <x:c r="E818" s="15">
        <x:v>43194.5291999653</x:v>
      </x:c>
      <x:c r="F818" t="s">
        <x:v>82</x:v>
      </x:c>
      <x:c r="G818" s="6">
        <x:v>167.63026161054</x:v>
      </x:c>
      <x:c r="H818" t="s">
        <x:v>83</x:v>
      </x:c>
      <x:c r="I818" s="6">
        <x:v>27.2951192669557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22.789</x:v>
      </x:c>
      <x:c r="R818" s="8">
        <x:v>154284.579780885</x:v>
      </x:c>
      <x:c r="S818" s="12">
        <x:v>224838.303661196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228159</x:v>
      </x:c>
      <x:c r="B819" s="1">
        <x:v>43201.6405733449</x:v>
      </x:c>
      <x:c r="C819" s="6">
        <x:v>13.6936065733333</x:v>
      </x:c>
      <x:c r="D819" s="14" t="s">
        <x:v>77</x:v>
      </x:c>
      <x:c r="E819" s="15">
        <x:v>43194.5291999653</x:v>
      </x:c>
      <x:c r="F819" t="s">
        <x:v>82</x:v>
      </x:c>
      <x:c r="G819" s="6">
        <x:v>167.585811579649</x:v>
      </x:c>
      <x:c r="H819" t="s">
        <x:v>83</x:v>
      </x:c>
      <x:c r="I819" s="6">
        <x:v>27.2983391771991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22.791</x:v>
      </x:c>
      <x:c r="R819" s="8">
        <x:v>154299.110526823</x:v>
      </x:c>
      <x:c r="S819" s="12">
        <x:v>224851.332263578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228170</x:v>
      </x:c>
      <x:c r="B820" s="1">
        <x:v>43201.6405851042</x:v>
      </x:c>
      <x:c r="C820" s="6">
        <x:v>13.7105242066667</x:v>
      </x:c>
      <x:c r="D820" s="14" t="s">
        <x:v>77</x:v>
      </x:c>
      <x:c r="E820" s="15">
        <x:v>43194.5291999653</x:v>
      </x:c>
      <x:c r="F820" t="s">
        <x:v>82</x:v>
      </x:c>
      <x:c r="G820" s="6">
        <x:v>167.63758744046</x:v>
      </x:c>
      <x:c r="H820" t="s">
        <x:v>83</x:v>
      </x:c>
      <x:c r="I820" s="6">
        <x:v>27.2907558421171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22.79</x:v>
      </x:c>
      <x:c r="R820" s="8">
        <x:v>154294.044207127</x:v>
      </x:c>
      <x:c r="S820" s="12">
        <x:v>224843.155244623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228185</x:v>
      </x:c>
      <x:c r="B821" s="1">
        <x:v>43201.6405966088</x:v>
      </x:c>
      <x:c r="C821" s="6">
        <x:v>13.7270752083333</x:v>
      </x:c>
      <x:c r="D821" s="14" t="s">
        <x:v>77</x:v>
      </x:c>
      <x:c r="E821" s="15">
        <x:v>43194.5291999653</x:v>
      </x:c>
      <x:c r="F821" t="s">
        <x:v>82</x:v>
      </x:c>
      <x:c r="G821" s="6">
        <x:v>167.51183974046</x:v>
      </x:c>
      <x:c r="H821" t="s">
        <x:v>83</x:v>
      </x:c>
      <x:c r="I821" s="6">
        <x:v>27.3132952493825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22.791</x:v>
      </x:c>
      <x:c r="R821" s="8">
        <x:v>154293.840457957</x:v>
      </x:c>
      <x:c r="S821" s="12">
        <x:v>224857.797570992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228187</x:v>
      </x:c>
      <x:c r="B822" s="1">
        <x:v>43201.6406081019</x:v>
      </x:c>
      <x:c r="C822" s="6">
        <x:v>13.74365946</x:v>
      </x:c>
      <x:c r="D822" s="14" t="s">
        <x:v>77</x:v>
      </x:c>
      <x:c r="E822" s="15">
        <x:v>43194.5291999653</x:v>
      </x:c>
      <x:c r="F822" t="s">
        <x:v>82</x:v>
      </x:c>
      <x:c r="G822" s="6">
        <x:v>167.488886958528</x:v>
      </x:c>
      <x:c r="H822" t="s">
        <x:v>83</x:v>
      </x:c>
      <x:c r="I822" s="6">
        <x:v>27.3208184497175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22.79</x:v>
      </x:c>
      <x:c r="R822" s="8">
        <x:v>154297.721858764</x:v>
      </x:c>
      <x:c r="S822" s="12">
        <x:v>224850.051914355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228204</x:v>
      </x:c>
      <x:c r="B823" s="1">
        <x:v>43201.6406196412</x:v>
      </x:c>
      <x:c r="C823" s="6">
        <x:v>13.7602770633333</x:v>
      </x:c>
      <x:c r="D823" s="14" t="s">
        <x:v>77</x:v>
      </x:c>
      <x:c r="E823" s="15">
        <x:v>43194.5291999653</x:v>
      </x:c>
      <x:c r="F823" t="s">
        <x:v>82</x:v>
      </x:c>
      <x:c r="G823" s="6">
        <x:v>167.502017869371</x:v>
      </x:c>
      <x:c r="H823" t="s">
        <x:v>83</x:v>
      </x:c>
      <x:c r="I823" s="6">
        <x:v>27.3152813726324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22.791</x:v>
      </x:c>
      <x:c r="R823" s="8">
        <x:v>154293.08084082</x:v>
      </x:c>
      <x:c r="S823" s="12">
        <x:v>224843.311734278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228210</x:v>
      </x:c>
      <x:c r="B824" s="1">
        <x:v>43201.6406308681</x:v>
      </x:c>
      <x:c r="C824" s="6">
        <x:v>13.77642798</x:v>
      </x:c>
      <x:c r="D824" s="14" t="s">
        <x:v>77</x:v>
      </x:c>
      <x:c r="E824" s="15">
        <x:v>43194.5291999653</x:v>
      </x:c>
      <x:c r="F824" t="s">
        <x:v>82</x:v>
      </x:c>
      <x:c r="G824" s="6">
        <x:v>167.55780975579</x:v>
      </x:c>
      <x:c r="H824" t="s">
        <x:v>83</x:v>
      </x:c>
      <x:c r="I824" s="6">
        <x:v>27.3184110237753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22.786</x:v>
      </x:c>
      <x:c r="R824" s="8">
        <x:v>154279.763947119</x:v>
      </x:c>
      <x:c r="S824" s="12">
        <x:v>224845.135743497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228218</x:v>
      </x:c>
      <x:c r="B825" s="1">
        <x:v>43201.6406427431</x:v>
      </x:c>
      <x:c r="C825" s="6">
        <x:v>13.7935289166667</x:v>
      </x:c>
      <x:c r="D825" s="14" t="s">
        <x:v>77</x:v>
      </x:c>
      <x:c r="E825" s="15">
        <x:v>43194.5291999653</x:v>
      </x:c>
      <x:c r="F825" t="s">
        <x:v>82</x:v>
      </x:c>
      <x:c r="G825" s="6">
        <x:v>167.566428399614</x:v>
      </x:c>
      <x:c r="H825" t="s">
        <x:v>83</x:v>
      </x:c>
      <x:c r="I825" s="6">
        <x:v>27.3051401192665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22.79</x:v>
      </x:c>
      <x:c r="R825" s="8">
        <x:v>154280.211592752</x:v>
      </x:c>
      <x:c r="S825" s="12">
        <x:v>224852.010107512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228229</x:v>
      </x:c>
      <x:c r="B826" s="1">
        <x:v>43201.6406545486</x:v>
      </x:c>
      <x:c r="C826" s="6">
        <x:v>13.810513185</x:v>
      </x:c>
      <x:c r="D826" s="14" t="s">
        <x:v>77</x:v>
      </x:c>
      <x:c r="E826" s="15">
        <x:v>43194.5291999653</x:v>
      </x:c>
      <x:c r="F826" t="s">
        <x:v>82</x:v>
      </x:c>
      <x:c r="G826" s="6">
        <x:v>167.553214127818</x:v>
      </x:c>
      <x:c r="H826" t="s">
        <x:v>83</x:v>
      </x:c>
      <x:c r="I826" s="6">
        <x:v>27.304929470411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22.791</x:v>
      </x:c>
      <x:c r="R826" s="8">
        <x:v>154269.581335337</x:v>
      </x:c>
      <x:c r="S826" s="12">
        <x:v>224848.113262441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228241</x:v>
      </x:c>
      <x:c r="B827" s="1">
        <x:v>43201.6406662384</x:v>
      </x:c>
      <x:c r="C827" s="6">
        <x:v>13.8273474666667</x:v>
      </x:c>
      <x:c r="D827" s="14" t="s">
        <x:v>77</x:v>
      </x:c>
      <x:c r="E827" s="15">
        <x:v>43194.5291999653</x:v>
      </x:c>
      <x:c r="F827" t="s">
        <x:v>82</x:v>
      </x:c>
      <x:c r="G827" s="6">
        <x:v>167.60956692637</x:v>
      </x:c>
      <x:c r="H827" t="s">
        <x:v>83</x:v>
      </x:c>
      <x:c r="I827" s="6">
        <x:v>27.29930214161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22.789</x:v>
      </x:c>
      <x:c r="R827" s="8">
        <x:v>154279.03278793</x:v>
      </x:c>
      <x:c r="S827" s="12">
        <x:v>224847.093195511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228247</x:v>
      </x:c>
      <x:c r="B828" s="1">
        <x:v>43201.6406779282</x:v>
      </x:c>
      <x:c r="C828" s="6">
        <x:v>13.8441817833333</x:v>
      </x:c>
      <x:c r="D828" s="14" t="s">
        <x:v>77</x:v>
      </x:c>
      <x:c r="E828" s="15">
        <x:v>43194.5291999653</x:v>
      </x:c>
      <x:c r="F828" t="s">
        <x:v>82</x:v>
      </x:c>
      <x:c r="G828" s="6">
        <x:v>167.613320039188</x:v>
      </x:c>
      <x:c r="H828" t="s">
        <x:v>83</x:v>
      </x:c>
      <x:c r="I828" s="6">
        <x:v>27.2956609338835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22.79</x:v>
      </x:c>
      <x:c r="R828" s="8">
        <x:v>154282.839130031</x:v>
      </x:c>
      <x:c r="S828" s="12">
        <x:v>224842.770720974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228258</x:v>
      </x:c>
      <x:c r="B829" s="1">
        <x:v>43201.6406888889</x:v>
      </x:c>
      <x:c r="C829" s="6">
        <x:v>13.85998266</x:v>
      </x:c>
      <x:c r="D829" s="14" t="s">
        <x:v>77</x:v>
      </x:c>
      <x:c r="E829" s="15">
        <x:v>43194.5291999653</x:v>
      </x:c>
      <x:c r="F829" t="s">
        <x:v>82</x:v>
      </x:c>
      <x:c r="G829" s="6">
        <x:v>167.51835335908</x:v>
      </x:c>
      <x:c r="H829" t="s">
        <x:v>83</x:v>
      </x:c>
      <x:c r="I829" s="6">
        <x:v>27.3148600736631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22.79</x:v>
      </x:c>
      <x:c r="R829" s="8">
        <x:v>154284.811672152</x:v>
      </x:c>
      <x:c r="S829" s="12">
        <x:v>224840.649802752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228271</x:v>
      </x:c>
      <x:c r="B830" s="1">
        <x:v>43201.6407007755</x:v>
      </x:c>
      <x:c r="C830" s="6">
        <x:v>13.8771003016667</x:v>
      </x:c>
      <x:c r="D830" s="14" t="s">
        <x:v>77</x:v>
      </x:c>
      <x:c r="E830" s="15">
        <x:v>43194.5291999653</x:v>
      </x:c>
      <x:c r="F830" t="s">
        <x:v>82</x:v>
      </x:c>
      <x:c r="G830" s="6">
        <x:v>167.528141791339</x:v>
      </x:c>
      <x:c r="H830" t="s">
        <x:v>83</x:v>
      </x:c>
      <x:c r="I830" s="6">
        <x:v>27.3157628572339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22.789</x:v>
      </x:c>
      <x:c r="R830" s="8">
        <x:v>154288.490397823</x:v>
      </x:c>
      <x:c r="S830" s="12">
        <x:v>224844.661209568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228283</x:v>
      </x:c>
      <x:c r="B831" s="1">
        <x:v>43201.6407118866</x:v>
      </x:c>
      <x:c r="C831" s="6">
        <x:v>13.89311788</x:v>
      </x:c>
      <x:c r="D831" s="14" t="s">
        <x:v>77</x:v>
      </x:c>
      <x:c r="E831" s="15">
        <x:v>43194.5291999653</x:v>
      </x:c>
      <x:c r="F831" t="s">
        <x:v>82</x:v>
      </x:c>
      <x:c r="G831" s="6">
        <x:v>167.604292600218</x:v>
      </x:c>
      <x:c r="H831" t="s">
        <x:v>83</x:v>
      </x:c>
      <x:c r="I831" s="6">
        <x:v>27.3061331783315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22.787</x:v>
      </x:c>
      <x:c r="R831" s="8">
        <x:v>154283.069216425</x:v>
      </x:c>
      <x:c r="S831" s="12">
        <x:v>224851.175104543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228289</x:v>
      </x:c>
      <x:c r="B832" s="1">
        <x:v>43201.6407239583</x:v>
      </x:c>
      <x:c r="C832" s="6">
        <x:v>13.9104688466667</x:v>
      </x:c>
      <x:c r="D832" s="14" t="s">
        <x:v>77</x:v>
      </x:c>
      <x:c r="E832" s="15">
        <x:v>43194.5291999653</x:v>
      </x:c>
      <x:c r="F832" t="s">
        <x:v>82</x:v>
      </x:c>
      <x:c r="G832" s="6">
        <x:v>167.540745327958</x:v>
      </x:c>
      <x:c r="H832" t="s">
        <x:v>83</x:v>
      </x:c>
      <x:c r="I832" s="6">
        <x:v>27.304568358119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22.792</x:v>
      </x:c>
      <x:c r="R832" s="8">
        <x:v>154279.438232872</x:v>
      </x:c>
      <x:c r="S832" s="12">
        <x:v>224842.754187673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228299</x:v>
      </x:c>
      <x:c r="B833" s="1">
        <x:v>43201.6407355324</x:v>
      </x:c>
      <x:c r="C833" s="6">
        <x:v>13.92716979</x:v>
      </x:c>
      <x:c r="D833" s="14" t="s">
        <x:v>77</x:v>
      </x:c>
      <x:c r="E833" s="15">
        <x:v>43194.5291999653</x:v>
      </x:c>
      <x:c r="F833" t="s">
        <x:v>82</x:v>
      </x:c>
      <x:c r="G833" s="6">
        <x:v>167.597773868464</x:v>
      </x:c>
      <x:c r="H833" t="s">
        <x:v>83</x:v>
      </x:c>
      <x:c r="I833" s="6">
        <x:v>27.304568358119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22.788</x:v>
      </x:c>
      <x:c r="R833" s="8">
        <x:v>154291.127381156</x:v>
      </x:c>
      <x:c r="S833" s="12">
        <x:v>224848.229975404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228311</x:v>
      </x:c>
      <x:c r="B834" s="1">
        <x:v>43201.6407467593</x:v>
      </x:c>
      <x:c r="C834" s="6">
        <x:v>13.943304025</x:v>
      </x:c>
      <x:c r="D834" s="14" t="s">
        <x:v>77</x:v>
      </x:c>
      <x:c r="E834" s="15">
        <x:v>43194.5291999653</x:v>
      </x:c>
      <x:c r="F834" t="s">
        <x:v>82</x:v>
      </x:c>
      <x:c r="G834" s="6">
        <x:v>167.590446504487</x:v>
      </x:c>
      <x:c r="H834" t="s">
        <x:v>83</x:v>
      </x:c>
      <x:c r="I834" s="6">
        <x:v>27.3089318009147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22.787</x:v>
      </x:c>
      <x:c r="R834" s="8">
        <x:v>154271.444276385</x:v>
      </x:c>
      <x:c r="S834" s="12">
        <x:v>224839.33290898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228322</x:v>
      </x:c>
      <x:c r="B835" s="1">
        <x:v>43201.6407585301</x:v>
      </x:c>
      <x:c r="C835" s="6">
        <x:v>13.9602883266667</x:v>
      </x:c>
      <x:c r="D835" s="14" t="s">
        <x:v>77</x:v>
      </x:c>
      <x:c r="E835" s="15">
        <x:v>43194.5291999653</x:v>
      </x:c>
      <x:c r="F835" t="s">
        <x:v>82</x:v>
      </x:c>
      <x:c r="G835" s="6">
        <x:v>167.632582279556</x:v>
      </x:c>
      <x:c r="H835" t="s">
        <x:v>83</x:v>
      </x:c>
      <x:c r="I835" s="6">
        <x:v>27.3004155695548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22.787</x:v>
      </x:c>
      <x:c r="R835" s="8">
        <x:v>154280.18716917</x:v>
      </x:c>
      <x:c r="S835" s="12">
        <x:v>224847.297912613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228336</x:v>
      </x:c>
      <x:c r="B836" s="1">
        <x:v>43201.6407698264</x:v>
      </x:c>
      <x:c r="C836" s="6">
        <x:v>13.97652256</x:v>
      </x:c>
      <x:c r="D836" s="14" t="s">
        <x:v>77</x:v>
      </x:c>
      <x:c r="E836" s="15">
        <x:v>43194.5291999653</x:v>
      </x:c>
      <x:c r="F836" t="s">
        <x:v>82</x:v>
      </x:c>
      <x:c r="G836" s="6">
        <x:v>167.580951190818</x:v>
      </x:c>
      <x:c r="H836" t="s">
        <x:v>83</x:v>
      </x:c>
      <x:c r="I836" s="6">
        <x:v>27.3079688337411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22.788</x:v>
      </x:c>
      <x:c r="R836" s="8">
        <x:v>154265.322695294</x:v>
      </x:c>
      <x:c r="S836" s="12">
        <x:v>224846.552786642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228340</x:v>
      </x:c>
      <x:c r="B837" s="1">
        <x:v>43201.6407818634</x:v>
      </x:c>
      <x:c r="C837" s="6">
        <x:v>13.993873585</x:v>
      </x:c>
      <x:c r="D837" s="14" t="s">
        <x:v>77</x:v>
      </x:c>
      <x:c r="E837" s="15">
        <x:v>43194.5291999653</x:v>
      </x:c>
      <x:c r="F837" t="s">
        <x:v>82</x:v>
      </x:c>
      <x:c r="G837" s="6">
        <x:v>167.640771887938</x:v>
      </x:c>
      <x:c r="H837" t="s">
        <x:v>83</x:v>
      </x:c>
      <x:c r="I837" s="6">
        <x:v>27.2987604740943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22.787</x:v>
      </x:c>
      <x:c r="R837" s="8">
        <x:v>154260.11835905</x:v>
      </x:c>
      <x:c r="S837" s="12">
        <x:v>224848.209012012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228352</x:v>
      </x:c>
      <x:c r="B838" s="1">
        <x:v>43201.6407930903</x:v>
      </x:c>
      <x:c r="C838" s="6">
        <x:v>14.010024515</x:v>
      </x:c>
      <x:c r="D838" s="14" t="s">
        <x:v>77</x:v>
      </x:c>
      <x:c r="E838" s="15">
        <x:v>43194.5291999653</x:v>
      </x:c>
      <x:c r="F838" t="s">
        <x:v>82</x:v>
      </x:c>
      <x:c r="G838" s="6">
        <x:v>167.603463007794</x:v>
      </x:c>
      <x:c r="H838" t="s">
        <x:v>83</x:v>
      </x:c>
      <x:c r="I838" s="6">
        <x:v>27.3005359401654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22.789</x:v>
      </x:c>
      <x:c r="R838" s="8">
        <x:v>154258.958626745</x:v>
      </x:c>
      <x:c r="S838" s="12">
        <x:v>224835.549924842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228357</x:v>
      </x:c>
      <x:c r="B839" s="1">
        <x:v>43201.6408047106</x:v>
      </x:c>
      <x:c r="C839" s="6">
        <x:v>14.02674207</x:v>
      </x:c>
      <x:c r="D839" s="14" t="s">
        <x:v>77</x:v>
      </x:c>
      <x:c r="E839" s="15">
        <x:v>43194.5291999653</x:v>
      </x:c>
      <x:c r="F839" t="s">
        <x:v>82</x:v>
      </x:c>
      <x:c r="G839" s="6">
        <x:v>167.608046579955</x:v>
      </x:c>
      <x:c r="H839" t="s">
        <x:v>83</x:v>
      </x:c>
      <x:c r="I839" s="6">
        <x:v>27.3024919631948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22.788</x:v>
      </x:c>
      <x:c r="R839" s="8">
        <x:v>154252.839854935</x:v>
      </x:c>
      <x:c r="S839" s="12">
        <x:v>224836.655300013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228370</x:v>
      </x:c>
      <x:c r="B840" s="1">
        <x:v>43201.640816088</x:v>
      </x:c>
      <x:c r="C840" s="6">
        <x:v>14.04317637</x:v>
      </x:c>
      <x:c r="D840" s="14" t="s">
        <x:v>77</x:v>
      </x:c>
      <x:c r="E840" s="15">
        <x:v>43194.5291999653</x:v>
      </x:c>
      <x:c r="F840" t="s">
        <x:v>82</x:v>
      </x:c>
      <x:c r="G840" s="6">
        <x:v>167.559778897838</x:v>
      </x:c>
      <x:c r="H840" t="s">
        <x:v>83</x:v>
      </x:c>
      <x:c r="I840" s="6">
        <x:v>27.3151309087089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22.787</x:v>
      </x:c>
      <x:c r="R840" s="8">
        <x:v>154254.174556709</x:v>
      </x:c>
      <x:c r="S840" s="12">
        <x:v>224841.316998559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228380</x:v>
      </x:c>
      <x:c r="B841" s="1">
        <x:v>43201.6408276273</x:v>
      </x:c>
      <x:c r="C841" s="6">
        <x:v>14.0597939966667</x:v>
      </x:c>
      <x:c r="D841" s="14" t="s">
        <x:v>77</x:v>
      </x:c>
      <x:c r="E841" s="15">
        <x:v>43194.5291999653</x:v>
      </x:c>
      <x:c r="F841" t="s">
        <x:v>82</x:v>
      </x:c>
      <x:c r="G841" s="6">
        <x:v>167.576865585811</x:v>
      </x:c>
      <x:c r="H841" t="s">
        <x:v>83</x:v>
      </x:c>
      <x:c r="I841" s="6">
        <x:v>27.3145591458601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22.786</x:v>
      </x:c>
      <x:c r="R841" s="8">
        <x:v>154261.811736698</x:v>
      </x:c>
      <x:c r="S841" s="12">
        <x:v>224836.443877067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228389</x:v>
      </x:c>
      <x:c r="B842" s="1">
        <x:v>43201.6408396644</x:v>
      </x:c>
      <x:c r="C842" s="6">
        <x:v>14.0771116216667</x:v>
      </x:c>
      <x:c r="D842" s="14" t="s">
        <x:v>77</x:v>
      </x:c>
      <x:c r="E842" s="15">
        <x:v>43194.5291999653</x:v>
      </x:c>
      <x:c r="F842" t="s">
        <x:v>82</x:v>
      </x:c>
      <x:c r="G842" s="6">
        <x:v>167.606940490298</x:v>
      </x:c>
      <x:c r="H842" t="s">
        <x:v>83</x:v>
      </x:c>
      <x:c r="I842" s="6">
        <x:v>27.3084804100176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22.786</x:v>
      </x:c>
      <x:c r="R842" s="8">
        <x:v>154258.659657709</x:v>
      </x:c>
      <x:c r="S842" s="12">
        <x:v>224843.046854374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228400</x:v>
      </x:c>
      <x:c r="B843" s="1">
        <x:v>43201.6408513889</x:v>
      </x:c>
      <x:c r="C843" s="6">
        <x:v>14.0939958566667</x:v>
      </x:c>
      <x:c r="D843" s="14" t="s">
        <x:v>77</x:v>
      </x:c>
      <x:c r="E843" s="15">
        <x:v>43194.5291999653</x:v>
      </x:c>
      <x:c r="F843" t="s">
        <x:v>82</x:v>
      </x:c>
      <x:c r="G843" s="6">
        <x:v>167.580057977273</x:v>
      </x:c>
      <x:c r="H843" t="s">
        <x:v>83</x:v>
      </x:c>
      <x:c r="I843" s="6">
        <x:v>27.308149390065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22.788</x:v>
      </x:c>
      <x:c r="R843" s="8">
        <x:v>154268.175704539</x:v>
      </x:c>
      <x:c r="S843" s="12">
        <x:v>224841.89872364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228407</x:v>
      </x:c>
      <x:c r="B844" s="1">
        <x:v>43201.6408628125</x:v>
      </x:c>
      <x:c r="C844" s="6">
        <x:v>14.1104468383333</x:v>
      </x:c>
      <x:c r="D844" s="14" t="s">
        <x:v>77</x:v>
      </x:c>
      <x:c r="E844" s="15">
        <x:v>43194.5291999653</x:v>
      </x:c>
      <x:c r="F844" t="s">
        <x:v>82</x:v>
      </x:c>
      <x:c r="G844" s="6">
        <x:v>167.609322787793</x:v>
      </x:c>
      <x:c r="H844" t="s">
        <x:v>83</x:v>
      </x:c>
      <x:c r="I844" s="6">
        <x:v>27.3079989264611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22.786</x:v>
      </x:c>
      <x:c r="R844" s="8">
        <x:v>154261.780601206</x:v>
      </x:c>
      <x:c r="S844" s="12">
        <x:v>224847.903802712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228423</x:v>
      </x:c>
      <x:c r="B845" s="1">
        <x:v>43201.6408739583</x:v>
      </x:c>
      <x:c r="C845" s="6">
        <x:v>14.126481075</x:v>
      </x:c>
      <x:c r="D845" s="14" t="s">
        <x:v>77</x:v>
      </x:c>
      <x:c r="E845" s="15">
        <x:v>43194.5291999653</x:v>
      </x:c>
      <x:c r="F845" t="s">
        <x:v>82</x:v>
      </x:c>
      <x:c r="G845" s="6">
        <x:v>167.547673766164</x:v>
      </x:c>
      <x:c r="H845" t="s">
        <x:v>83</x:v>
      </x:c>
      <x:c r="I845" s="6">
        <x:v>27.3089318009147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22.79</x:v>
      </x:c>
      <x:c r="R845" s="8">
        <x:v>154259.461457681</x:v>
      </x:c>
      <x:c r="S845" s="12">
        <x:v>224842.787101637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228434</x:v>
      </x:c>
      <x:c r="B846" s="1">
        <x:v>43201.6408854514</x:v>
      </x:c>
      <x:c r="C846" s="6">
        <x:v>14.1430486683333</x:v>
      </x:c>
      <x:c r="D846" s="14" t="s">
        <x:v>77</x:v>
      </x:c>
      <x:c r="E846" s="15">
        <x:v>43194.5291999653</x:v>
      </x:c>
      <x:c r="F846" t="s">
        <x:v>82</x:v>
      </x:c>
      <x:c r="G846" s="6">
        <x:v>167.5929448686</x:v>
      </x:c>
      <x:c r="H846" t="s">
        <x:v>83</x:v>
      </x:c>
      <x:c r="I846" s="6">
        <x:v>27.3113091273076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22.786</x:v>
      </x:c>
      <x:c r="R846" s="8">
        <x:v>154252.741171475</x:v>
      </x:c>
      <x:c r="S846" s="12">
        <x:v>224840.241067695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228438</x:v>
      </x:c>
      <x:c r="B847" s="1">
        <x:v>43201.6408970718</x:v>
      </x:c>
      <x:c r="C847" s="6">
        <x:v>14.159766235</x:v>
      </x:c>
      <x:c r="D847" s="14" t="s">
        <x:v>77</x:v>
      </x:c>
      <x:c r="E847" s="15">
        <x:v>43194.5291999653</x:v>
      </x:c>
      <x:c r="F847" t="s">
        <x:v>82</x:v>
      </x:c>
      <x:c r="G847" s="6">
        <x:v>167.604920065852</x:v>
      </x:c>
      <x:c r="H847" t="s">
        <x:v>83</x:v>
      </x:c>
      <x:c r="I847" s="6">
        <x:v>27.3031239093402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22.788</x:v>
      </x:c>
      <x:c r="R847" s="8">
        <x:v>154242.789185834</x:v>
      </x:c>
      <x:c r="S847" s="12">
        <x:v>224840.144020144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228447</x:v>
      </x:c>
      <x:c r="B848" s="1">
        <x:v>43201.6409090625</x:v>
      </x:c>
      <x:c r="C848" s="6">
        <x:v>14.17703392</x:v>
      </x:c>
      <x:c r="D848" s="14" t="s">
        <x:v>77</x:v>
      </x:c>
      <x:c r="E848" s="15">
        <x:v>43194.5291999653</x:v>
      </x:c>
      <x:c r="F848" t="s">
        <x:v>82</x:v>
      </x:c>
      <x:c r="G848" s="6">
        <x:v>167.558439121275</x:v>
      </x:c>
      <x:c r="H848" t="s">
        <x:v>83</x:v>
      </x:c>
      <x:c r="I848" s="6">
        <x:v>27.3154017437764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22.787</x:v>
      </x:c>
      <x:c r="R848" s="8">
        <x:v>154255.179292947</x:v>
      </x:c>
      <x:c r="S848" s="12">
        <x:v>224848.625375152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228457</x:v>
      </x:c>
      <x:c r="B849" s="1">
        <x:v>43201.6409205208</x:v>
      </x:c>
      <x:c r="C849" s="6">
        <x:v>14.19353482</x:v>
      </x:c>
      <x:c r="D849" s="14" t="s">
        <x:v>77</x:v>
      </x:c>
      <x:c r="E849" s="15">
        <x:v>43194.5291999653</x:v>
      </x:c>
      <x:c r="F849" t="s">
        <x:v>82</x:v>
      </x:c>
      <x:c r="G849" s="6">
        <x:v>167.616948184489</x:v>
      </x:c>
      <x:c r="H849" t="s">
        <x:v>83</x:v>
      </x:c>
      <x:c r="I849" s="6">
        <x:v>27.303575299517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22.787</x:v>
      </x:c>
      <x:c r="R849" s="8">
        <x:v>154243.41168786</x:v>
      </x:c>
      <x:c r="S849" s="12">
        <x:v>224834.935201173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228473</x:v>
      </x:c>
      <x:c r="B850" s="1">
        <x:v>43201.6409321412</x:v>
      </x:c>
      <x:c r="C850" s="6">
        <x:v>14.210269115</x:v>
      </x:c>
      <x:c r="D850" s="14" t="s">
        <x:v>77</x:v>
      </x:c>
      <x:c r="E850" s="15">
        <x:v>43194.5291999653</x:v>
      </x:c>
      <x:c r="F850" t="s">
        <x:v>82</x:v>
      </x:c>
      <x:c r="G850" s="6">
        <x:v>167.571390541312</x:v>
      </x:c>
      <x:c r="H850" t="s">
        <x:v>83</x:v>
      </x:c>
      <x:c r="I850" s="6">
        <x:v>27.312783672372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22.787</x:v>
      </x:c>
      <x:c r="R850" s="8">
        <x:v>154245.537474319</x:v>
      </x:c>
      <x:c r="S850" s="12">
        <x:v>224842.926963002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228479</x:v>
      </x:c>
      <x:c r="B851" s="1">
        <x:v>43201.6409433681</x:v>
      </x:c>
      <x:c r="C851" s="6">
        <x:v>14.2264367033333</x:v>
      </x:c>
      <x:c r="D851" s="14" t="s">
        <x:v>77</x:v>
      </x:c>
      <x:c r="E851" s="15">
        <x:v>43194.5291999653</x:v>
      </x:c>
      <x:c r="F851" t="s">
        <x:v>82</x:v>
      </x:c>
      <x:c r="G851" s="6">
        <x:v>167.561863006415</x:v>
      </x:c>
      <x:c r="H851" t="s">
        <x:v>83</x:v>
      </x:c>
      <x:c r="I851" s="6">
        <x:v>27.3147096097582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22.787</x:v>
      </x:c>
      <x:c r="R851" s="8">
        <x:v>154245.217604623</x:v>
      </x:c>
      <x:c r="S851" s="12">
        <x:v>224833.893290109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228492</x:v>
      </x:c>
      <x:c r="B852" s="1">
        <x:v>43201.6409551736</x:v>
      </x:c>
      <x:c r="C852" s="6">
        <x:v>14.243454345</x:v>
      </x:c>
      <x:c r="D852" s="14" t="s">
        <x:v>77</x:v>
      </x:c>
      <x:c r="E852" s="15">
        <x:v>43194.5291999653</x:v>
      </x:c>
      <x:c r="F852" t="s">
        <x:v>82</x:v>
      </x:c>
      <x:c r="G852" s="6">
        <x:v>167.598569981752</x:v>
      </x:c>
      <x:c r="H852" t="s">
        <x:v>83</x:v>
      </x:c>
      <x:c r="I852" s="6">
        <x:v>27.3130545072504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22.785</x:v>
      </x:c>
      <x:c r="R852" s="8">
        <x:v>154258.471927123</x:v>
      </x:c>
      <x:c r="S852" s="12">
        <x:v>224841.96625022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228503</x:v>
      </x:c>
      <x:c r="B853" s="1">
        <x:v>43201.6409667014</x:v>
      </x:c>
      <x:c r="C853" s="6">
        <x:v>14.260021915</x:v>
      </x:c>
      <x:c r="D853" s="14" t="s">
        <x:v>77</x:v>
      </x:c>
      <x:c r="E853" s="15">
        <x:v>43194.5291999653</x:v>
      </x:c>
      <x:c r="F853" t="s">
        <x:v>82</x:v>
      </x:c>
      <x:c r="G853" s="6">
        <x:v>167.644227150974</x:v>
      </x:c>
      <x:c r="H853" t="s">
        <x:v>83</x:v>
      </x:c>
      <x:c r="I853" s="6">
        <x:v>27.2951794521664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22.788</x:v>
      </x:c>
      <x:c r="R853" s="8">
        <x:v>154260.748067089</x:v>
      </x:c>
      <x:c r="S853" s="12">
        <x:v>224835.36078008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228515</x:v>
      </x:c>
      <x:c r="B854" s="1">
        <x:v>43201.640978206</x:v>
      </x:c>
      <x:c r="C854" s="6">
        <x:v>14.27662286</x:v>
      </x:c>
      <x:c r="D854" s="14" t="s">
        <x:v>77</x:v>
      </x:c>
      <x:c r="E854" s="15">
        <x:v>43194.5291999653</x:v>
      </x:c>
      <x:c r="F854" t="s">
        <x:v>82</x:v>
      </x:c>
      <x:c r="G854" s="6">
        <x:v>167.600505616539</x:v>
      </x:c>
      <x:c r="H854" t="s">
        <x:v>83</x:v>
      </x:c>
      <x:c r="I854" s="6">
        <x:v>27.3126633013221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22.785</x:v>
      </x:c>
      <x:c r="R854" s="8">
        <x:v>154255.800724663</x:v>
      </x:c>
      <x:c r="S854" s="12">
        <x:v>224833.681477347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228518</x:v>
      </x:c>
      <x:c r="B855" s="1">
        <x:v>43201.6409896181</x:v>
      </x:c>
      <x:c r="C855" s="6">
        <x:v>14.2930237733333</x:v>
      </x:c>
      <x:c r="D855" s="14" t="s">
        <x:v>77</x:v>
      </x:c>
      <x:c r="E855" s="15">
        <x:v>43194.5291999653</x:v>
      </x:c>
      <x:c r="F855" t="s">
        <x:v>82</x:v>
      </x:c>
      <x:c r="G855" s="6">
        <x:v>167.605515589871</x:v>
      </x:c>
      <x:c r="H855" t="s">
        <x:v>83</x:v>
      </x:c>
      <x:c r="I855" s="6">
        <x:v>27.3030035386369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22.788</x:v>
      </x:c>
      <x:c r="R855" s="8">
        <x:v>154259.081169511</x:v>
      </x:c>
      <x:c r="S855" s="12">
        <x:v>224830.265560881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228530</x:v>
      </x:c>
      <x:c r="B856" s="1">
        <x:v>43201.6410014699</x:v>
      </x:c>
      <x:c r="C856" s="6">
        <x:v>14.3100914033333</x:v>
      </x:c>
      <x:c r="D856" s="14" t="s">
        <x:v>77</x:v>
      </x:c>
      <x:c r="E856" s="15">
        <x:v>43194.5291999653</x:v>
      </x:c>
      <x:c r="F856" t="s">
        <x:v>82</x:v>
      </x:c>
      <x:c r="G856" s="6">
        <x:v>167.624000115298</x:v>
      </x:c>
      <x:c r="H856" t="s">
        <x:v>83</x:v>
      </x:c>
      <x:c r="I856" s="6">
        <x:v>27.3107975505995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22.784</x:v>
      </x:c>
      <x:c r="R856" s="8">
        <x:v>154251.66397789</x:v>
      </x:c>
      <x:c r="S856" s="12">
        <x:v>224839.677289194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228540</x:v>
      </x:c>
      <x:c r="B857" s="1">
        <x:v>43201.6410128125</x:v>
      </x:c>
      <x:c r="C857" s="6">
        <x:v>14.326442375</x:v>
      </x:c>
      <x:c r="D857" s="14" t="s">
        <x:v>77</x:v>
      </x:c>
      <x:c r="E857" s="15">
        <x:v>43194.5291999653</x:v>
      </x:c>
      <x:c r="F857" t="s">
        <x:v>82</x:v>
      </x:c>
      <x:c r="G857" s="6">
        <x:v>167.614119243543</x:v>
      </x:c>
      <x:c r="H857" t="s">
        <x:v>83</x:v>
      </x:c>
      <x:c r="I857" s="6">
        <x:v>27.304147060494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22.787</x:v>
      </x:c>
      <x:c r="R857" s="8">
        <x:v>154246.447448089</x:v>
      </x:c>
      <x:c r="S857" s="12">
        <x:v>224838.956433467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228547</x:v>
      </x:c>
      <x:c r="B858" s="1">
        <x:v>43201.6410248032</x:v>
      </x:c>
      <x:c r="C858" s="6">
        <x:v>14.3437100366667</x:v>
      </x:c>
      <x:c r="D858" s="14" t="s">
        <x:v>77</x:v>
      </x:c>
      <x:c r="E858" s="15">
        <x:v>43194.5291999653</x:v>
      </x:c>
      <x:c r="F858" t="s">
        <x:v>82</x:v>
      </x:c>
      <x:c r="G858" s="6">
        <x:v>167.689945850279</x:v>
      </x:c>
      <x:c r="H858" t="s">
        <x:v>83</x:v>
      </x:c>
      <x:c r="I858" s="6">
        <x:v>27.3003553842514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22.783</x:v>
      </x:c>
      <x:c r="R858" s="8">
        <x:v>154229.774328201</x:v>
      </x:c>
      <x:c r="S858" s="12">
        <x:v>224826.13962307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228560</x:v>
      </x:c>
      <x:c r="B859" s="1">
        <x:v>43201.6410361458</x:v>
      </x:c>
      <x:c r="C859" s="6">
        <x:v>14.360027575</x:v>
      </x:c>
      <x:c r="D859" s="14" t="s">
        <x:v>77</x:v>
      </x:c>
      <x:c r="E859" s="15">
        <x:v>43194.5291999653</x:v>
      </x:c>
      <x:c r="F859" t="s">
        <x:v>82</x:v>
      </x:c>
      <x:c r="G859" s="6">
        <x:v>167.620872968407</x:v>
      </x:c>
      <x:c r="H859" t="s">
        <x:v>83</x:v>
      </x:c>
      <x:c r="I859" s="6">
        <x:v>27.3114294983088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22.784</x:v>
      </x:c>
      <x:c r="R859" s="8">
        <x:v>154222.8771125</x:v>
      </x:c>
      <x:c r="S859" s="12">
        <x:v>224824.251484997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228574</x:v>
      </x:c>
      <x:c r="B860" s="1">
        <x:v>43201.6410478819</x:v>
      </x:c>
      <x:c r="C860" s="6">
        <x:v>14.3769118683333</x:v>
      </x:c>
      <x:c r="D860" s="14" t="s">
        <x:v>77</x:v>
      </x:c>
      <x:c r="E860" s="15">
        <x:v>43194.5291999653</x:v>
      </x:c>
      <x:c r="F860" t="s">
        <x:v>82</x:v>
      </x:c>
      <x:c r="G860" s="6">
        <x:v>167.531049423607</x:v>
      </x:c>
      <x:c r="H860" t="s">
        <x:v>83</x:v>
      </x:c>
      <x:c r="I860" s="6">
        <x:v>27.3209388210598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22.787</x:v>
      </x:c>
      <x:c r="R860" s="8">
        <x:v>154216.784814614</x:v>
      </x:c>
      <x:c r="S860" s="12">
        <x:v>224834.792885986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228581</x:v>
      </x:c>
      <x:c r="B861" s="1">
        <x:v>43201.641059456</x:v>
      </x:c>
      <x:c r="C861" s="6">
        <x:v>14.3935794816667</x:v>
      </x:c>
      <x:c r="D861" s="14" t="s">
        <x:v>77</x:v>
      </x:c>
      <x:c r="E861" s="15">
        <x:v>43194.5291999653</x:v>
      </x:c>
      <x:c r="F861" t="s">
        <x:v>82</x:v>
      </x:c>
      <x:c r="G861" s="6">
        <x:v>167.641305702107</x:v>
      </x:c>
      <x:c r="H861" t="s">
        <x:v>83</x:v>
      </x:c>
      <x:c r="I861" s="6">
        <x:v>27.3044178946757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22.785</x:v>
      </x:c>
      <x:c r="R861" s="8">
        <x:v>154213.077230238</x:v>
      </x:c>
      <x:c r="S861" s="12">
        <x:v>224833.722754965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228595</x:v>
      </x:c>
      <x:c r="B862" s="1">
        <x:v>43201.6410710301</x:v>
      </x:c>
      <x:c r="C862" s="6">
        <x:v>14.410280425</x:v>
      </x:c>
      <x:c r="D862" s="14" t="s">
        <x:v>77</x:v>
      </x:c>
      <x:c r="E862" s="15">
        <x:v>43194.5291999653</x:v>
      </x:c>
      <x:c r="F862" t="s">
        <x:v>82</x:v>
      </x:c>
      <x:c r="G862" s="6">
        <x:v>167.689736893949</x:v>
      </x:c>
      <x:c r="H862" t="s">
        <x:v>83</x:v>
      </x:c>
      <x:c r="I862" s="6">
        <x:v>27.3061632710351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22.781</x:v>
      </x:c>
      <x:c r="R862" s="8">
        <x:v>154207.642551187</x:v>
      </x:c>
      <x:c r="S862" s="12">
        <x:v>224830.54196038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228604</x:v>
      </x:c>
      <x:c r="B863" s="1">
        <x:v>43201.6410827893</x:v>
      </x:c>
      <x:c r="C863" s="6">
        <x:v>14.4271813766667</x:v>
      </x:c>
      <x:c r="D863" s="14" t="s">
        <x:v>77</x:v>
      </x:c>
      <x:c r="E863" s="15">
        <x:v>43194.5291999653</x:v>
      </x:c>
      <x:c r="F863" t="s">
        <x:v>82</x:v>
      </x:c>
      <x:c r="G863" s="6">
        <x:v>167.68276616775</x:v>
      </x:c>
      <x:c r="H863" t="s">
        <x:v>83</x:v>
      </x:c>
      <x:c r="I863" s="6">
        <x:v>27.3046887288792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22.782</x:v>
      </x:c>
      <x:c r="R863" s="8">
        <x:v>154215.668565704</x:v>
      </x:c>
      <x:c r="S863" s="12">
        <x:v>224828.742924362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228615</x:v>
      </x:c>
      <x:c r="B864" s="1">
        <x:v>43201.6410939005</x:v>
      </x:c>
      <x:c r="C864" s="6">
        <x:v>14.4431822966667</x:v>
      </x:c>
      <x:c r="D864" s="14" t="s">
        <x:v>77</x:v>
      </x:c>
      <x:c r="E864" s="15">
        <x:v>43194.5291999653</x:v>
      </x:c>
      <x:c r="F864" t="s">
        <x:v>82</x:v>
      </x:c>
      <x:c r="G864" s="6">
        <x:v>167.54631248445</x:v>
      </x:c>
      <x:c r="H864" t="s">
        <x:v>83</x:v>
      </x:c>
      <x:c r="I864" s="6">
        <x:v>27.3236170845448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22.785</x:v>
      </x:c>
      <x:c r="R864" s="8">
        <x:v>154211.578000776</x:v>
      </x:c>
      <x:c r="S864" s="12">
        <x:v>224838.584927026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228625</x:v>
      </x:c>
      <x:c r="B865" s="1">
        <x:v>43201.6411082986</x:v>
      </x:c>
      <x:c r="C865" s="6">
        <x:v>14.4639334383333</x:v>
      </x:c>
      <x:c r="D865" s="14" t="s">
        <x:v>77</x:v>
      </x:c>
      <x:c r="E865" s="15">
        <x:v>43194.5291999653</x:v>
      </x:c>
      <x:c r="F865" t="s">
        <x:v>82</x:v>
      </x:c>
      <x:c r="G865" s="6">
        <x:v>167.676540614664</x:v>
      </x:c>
      <x:c r="H865" t="s">
        <x:v>83</x:v>
      </x:c>
      <x:c r="I865" s="6">
        <x:v>27.3030637239876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22.783</x:v>
      </x:c>
      <x:c r="R865" s="8">
        <x:v>154228.800387692</x:v>
      </x:c>
      <x:c r="S865" s="12">
        <x:v>224849.969864075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228629</x:v>
      </x:c>
      <x:c r="B866" s="1">
        <x:v>43201.6411178241</x:v>
      </x:c>
      <x:c r="C866" s="6">
        <x:v>14.477634245</x:v>
      </x:c>
      <x:c r="D866" s="14" t="s">
        <x:v>77</x:v>
      </x:c>
      <x:c r="E866" s="15">
        <x:v>43194.5291999653</x:v>
      </x:c>
      <x:c r="F866" t="s">
        <x:v>82</x:v>
      </x:c>
      <x:c r="G866" s="6">
        <x:v>167.633115465661</x:v>
      </x:c>
      <x:c r="H866" t="s">
        <x:v>83</x:v>
      </x:c>
      <x:c r="I866" s="6">
        <x:v>27.3060729929252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22.785</x:v>
      </x:c>
      <x:c r="R866" s="8">
        <x:v>154210.025191819</x:v>
      </x:c>
      <x:c r="S866" s="12">
        <x:v>224842.101524436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228640</x:v>
      </x:c>
      <x:c r="B867" s="1">
        <x:v>43201.641128669</x:v>
      </x:c>
      <x:c r="C867" s="6">
        <x:v>14.4932851716667</x:v>
      </x:c>
      <x:c r="D867" s="14" t="s">
        <x:v>77</x:v>
      </x:c>
      <x:c r="E867" s="15">
        <x:v>43194.5291999653</x:v>
      </x:c>
      <x:c r="F867" t="s">
        <x:v>82</x:v>
      </x:c>
      <x:c r="G867" s="6">
        <x:v>167.632253353814</x:v>
      </x:c>
      <x:c r="H867" t="s">
        <x:v>83</x:v>
      </x:c>
      <x:c r="I867" s="6">
        <x:v>27.3033646507602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22.786</x:v>
      </x:c>
      <x:c r="R867" s="8">
        <x:v>154215.847988313</x:v>
      </x:c>
      <x:c r="S867" s="12">
        <x:v>224826.001468185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228647</x:v>
      </x:c>
      <x:c r="B868" s="1">
        <x:v>43201.6411405903</x:v>
      </x:c>
      <x:c r="C868" s="6">
        <x:v>14.510419425</x:v>
      </x:c>
      <x:c r="D868" s="14" t="s">
        <x:v>77</x:v>
      </x:c>
      <x:c r="E868" s="15">
        <x:v>43194.5291999653</x:v>
      </x:c>
      <x:c r="F868" t="s">
        <x:v>82</x:v>
      </x:c>
      <x:c r="G868" s="6">
        <x:v>167.640114381302</x:v>
      </x:c>
      <x:c r="H868" t="s">
        <x:v>83</x:v>
      </x:c>
      <x:c r="I868" s="6">
        <x:v>27.3046586361884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22.785</x:v>
      </x:c>
      <x:c r="R868" s="8">
        <x:v>154219.917184655</x:v>
      </x:c>
      <x:c r="S868" s="12">
        <x:v>224836.359429309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228659</x:v>
      </x:c>
      <x:c r="B869" s="1">
        <x:v>43201.641153669</x:v>
      </x:c>
      <x:c r="C869" s="6">
        <x:v>14.5292538366667</x:v>
      </x:c>
      <x:c r="D869" s="14" t="s">
        <x:v>77</x:v>
      </x:c>
      <x:c r="E869" s="15">
        <x:v>43194.5291999653</x:v>
      </x:c>
      <x:c r="F869" t="s">
        <x:v>82</x:v>
      </x:c>
      <x:c r="G869" s="6">
        <x:v>167.640145441479</x:v>
      </x:c>
      <x:c r="H869" t="s">
        <x:v>83</x:v>
      </x:c>
      <x:c r="I869" s="6">
        <x:v>27.3017697391738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22.786</x:v>
      </x:c>
      <x:c r="R869" s="8">
        <x:v>154213.140354747</x:v>
      </x:c>
      <x:c r="S869" s="12">
        <x:v>224837.637096224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228668</x:v>
      </x:c>
      <x:c r="B870" s="1">
        <x:v>43201.6411637384</x:v>
      </x:c>
      <x:c r="C870" s="6">
        <x:v>14.5437713116667</x:v>
      </x:c>
      <x:c r="D870" s="14" t="s">
        <x:v>77</x:v>
      </x:c>
      <x:c r="E870" s="15">
        <x:v>43194.5291999653</x:v>
      </x:c>
      <x:c r="F870" t="s">
        <x:v>82</x:v>
      </x:c>
      <x:c r="G870" s="6">
        <x:v>167.61977715172</x:v>
      </x:c>
      <x:c r="H870" t="s">
        <x:v>83</x:v>
      </x:c>
      <x:c r="I870" s="6">
        <x:v>27.3030035386369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22.787</x:v>
      </x:c>
      <x:c r="R870" s="8">
        <x:v>154199.861493869</x:v>
      </x:c>
      <x:c r="S870" s="12">
        <x:v>224815.2233159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228686</x:v>
      </x:c>
      <x:c r="B871" s="1">
        <x:v>43201.6411759606</x:v>
      </x:c>
      <x:c r="C871" s="6">
        <x:v>14.56135565</x:v>
      </x:c>
      <x:c r="D871" s="14" t="s">
        <x:v>77</x:v>
      </x:c>
      <x:c r="E871" s="15">
        <x:v>43194.5291999653</x:v>
      </x:c>
      <x:c r="F871" t="s">
        <x:v>82</x:v>
      </x:c>
      <x:c r="G871" s="6">
        <x:v>167.733981643763</x:v>
      </x:c>
      <x:c r="H871" t="s">
        <x:v>83</x:v>
      </x:c>
      <x:c r="I871" s="6">
        <x:v>27.2972257499428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22.781</x:v>
      </x:c>
      <x:c r="R871" s="8">
        <x:v>154204.582731547</x:v>
      </x:c>
      <x:c r="S871" s="12">
        <x:v>224833.157687365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228688</x:v>
      </x:c>
      <x:c r="B872" s="1">
        <x:v>43201.6411870023</x:v>
      </x:c>
      <x:c r="C872" s="6">
        <x:v>14.577289855</x:v>
      </x:c>
      <x:c r="D872" s="14" t="s">
        <x:v>77</x:v>
      </x:c>
      <x:c r="E872" s="15">
        <x:v>43194.5291999653</x:v>
      </x:c>
      <x:c r="F872" t="s">
        <x:v>82</x:v>
      </x:c>
      <x:c r="G872" s="6">
        <x:v>167.647025919117</x:v>
      </x:c>
      <x:c r="H872" t="s">
        <x:v>83</x:v>
      </x:c>
      <x:c r="I872" s="6">
        <x:v>27.297496583566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22.787</x:v>
      </x:c>
      <x:c r="R872" s="8">
        <x:v>154205.66035628</x:v>
      </x:c>
      <x:c r="S872" s="12">
        <x:v>224834.881092428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228705</x:v>
      </x:c>
      <x:c r="B873" s="1">
        <x:v>43201.6411983449</x:v>
      </x:c>
      <x:c r="C873" s="6">
        <x:v>14.593590735</x:v>
      </x:c>
      <x:c r="D873" s="14" t="s">
        <x:v>77</x:v>
      </x:c>
      <x:c r="E873" s="15">
        <x:v>43194.5291999653</x:v>
      </x:c>
      <x:c r="F873" t="s">
        <x:v>82</x:v>
      </x:c>
      <x:c r="G873" s="6">
        <x:v>167.690809704143</x:v>
      </x:c>
      <x:c r="H873" t="s">
        <x:v>83</x:v>
      </x:c>
      <x:c r="I873" s="6">
        <x:v>27.3030637239876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22.782</x:v>
      </x:c>
      <x:c r="R873" s="8">
        <x:v>154210.655234242</x:v>
      </x:c>
      <x:c r="S873" s="12">
        <x:v>224835.556017061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228708</x:v>
      </x:c>
      <x:c r="B874" s="1">
        <x:v>43201.6412097222</x:v>
      </x:c>
      <x:c r="C874" s="6">
        <x:v>14.6099750466667</x:v>
      </x:c>
      <x:c r="D874" s="14" t="s">
        <x:v>77</x:v>
      </x:c>
      <x:c r="E874" s="15">
        <x:v>43194.5291999653</x:v>
      </x:c>
      <x:c r="F874" t="s">
        <x:v>82</x:v>
      </x:c>
      <x:c r="G874" s="6">
        <x:v>167.683690000225</x:v>
      </x:c>
      <x:c r="H874" t="s">
        <x:v>83</x:v>
      </x:c>
      <x:c r="I874" s="6">
        <x:v>27.301619275856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22.783</x:v>
      </x:c>
      <x:c r="R874" s="8">
        <x:v>154208.927349026</x:v>
      </x:c>
      <x:c r="S874" s="12">
        <x:v>224823.84329182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228719</x:v>
      </x:c>
      <x:c r="B875" s="1">
        <x:v>43201.6412216088</x:v>
      </x:c>
      <x:c r="C875" s="6">
        <x:v>14.62709263</x:v>
      </x:c>
      <x:c r="D875" s="14" t="s">
        <x:v>77</x:v>
      </x:c>
      <x:c r="E875" s="15">
        <x:v>43194.5291999653</x:v>
      </x:c>
      <x:c r="F875" t="s">
        <x:v>82</x:v>
      </x:c>
      <x:c r="G875" s="6">
        <x:v>167.632190413945</x:v>
      </x:c>
      <x:c r="H875" t="s">
        <x:v>83</x:v>
      </x:c>
      <x:c r="I875" s="6">
        <x:v>27.3091424500208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22.784</x:v>
      </x:c>
      <x:c r="R875" s="8">
        <x:v>154202.717762565</x:v>
      </x:c>
      <x:c r="S875" s="12">
        <x:v>224829.71762241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228735</x:v>
      </x:c>
      <x:c r="B876" s="1">
        <x:v>43201.6412329051</x:v>
      </x:c>
      <x:c r="C876" s="6">
        <x:v>14.643360285</x:v>
      </x:c>
      <x:c r="D876" s="14" t="s">
        <x:v>77</x:v>
      </x:c>
      <x:c r="E876" s="15">
        <x:v>43194.5291999653</x:v>
      </x:c>
      <x:c r="F876" t="s">
        <x:v>82</x:v>
      </x:c>
      <x:c r="G876" s="6">
        <x:v>167.672579540381</x:v>
      </x:c>
      <x:c r="H876" t="s">
        <x:v>83</x:v>
      </x:c>
      <x:c r="I876" s="6">
        <x:v>27.2980984361393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22.785</x:v>
      </x:c>
      <x:c r="R876" s="8">
        <x:v>154206.437828064</x:v>
      </x:c>
      <x:c r="S876" s="12">
        <x:v>224829.707769258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228740</x:v>
      </x:c>
      <x:c r="B877" s="1">
        <x:v>43201.641244294</x:v>
      </x:c>
      <x:c r="C877" s="6">
        <x:v>14.659761175</x:v>
      </x:c>
      <x:c r="D877" s="14" t="s">
        <x:v>77</x:v>
      </x:c>
      <x:c r="E877" s="15">
        <x:v>43194.5291999653</x:v>
      </x:c>
      <x:c r="F877" t="s">
        <x:v>82</x:v>
      </x:c>
      <x:c r="G877" s="6">
        <x:v>167.668558438328</x:v>
      </x:c>
      <x:c r="H877" t="s">
        <x:v>83</x:v>
      </x:c>
      <x:c r="I877" s="6">
        <x:v>27.2989109372847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22.785</x:v>
      </x:c>
      <x:c r="R877" s="8">
        <x:v>154214.747122935</x:v>
      </x:c>
      <x:c r="S877" s="12">
        <x:v>224817.606088099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228755</x:v>
      </x:c>
      <x:c r="B878" s="1">
        <x:v>43201.6412573727</x:v>
      </x:c>
      <x:c r="C878" s="6">
        <x:v>14.6785955983333</x:v>
      </x:c>
      <x:c r="D878" s="14" t="s">
        <x:v>77</x:v>
      </x:c>
      <x:c r="E878" s="15">
        <x:v>43194.5291999653</x:v>
      </x:c>
      <x:c r="F878" t="s">
        <x:v>82</x:v>
      </x:c>
      <x:c r="G878" s="6">
        <x:v>167.633466906718</x:v>
      </x:c>
      <x:c r="H878" t="s">
        <x:v>83</x:v>
      </x:c>
      <x:c r="I878" s="6">
        <x:v>27.3146494241983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22.782</x:v>
      </x:c>
      <x:c r="R878" s="8">
        <x:v>154214.635612907</x:v>
      </x:c>
      <x:c r="S878" s="12">
        <x:v>224834.211854131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228760</x:v>
      </x:c>
      <x:c r="B879" s="1">
        <x:v>43201.6412692477</x:v>
      </x:c>
      <x:c r="C879" s="6">
        <x:v>14.6956965</x:v>
      </x:c>
      <x:c r="D879" s="14" t="s">
        <x:v>77</x:v>
      </x:c>
      <x:c r="E879" s="15">
        <x:v>43194.5291999653</x:v>
      </x:c>
      <x:c r="F879" t="s">
        <x:v>82</x:v>
      </x:c>
      <x:c r="G879" s="6">
        <x:v>167.562356561039</x:v>
      </x:c>
      <x:c r="H879" t="s">
        <x:v>83</x:v>
      </x:c>
      <x:c r="I879" s="6">
        <x:v>27.3232559702424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22.784</x:v>
      </x:c>
      <x:c r="R879" s="8">
        <x:v>154210.830657423</x:v>
      </x:c>
      <x:c r="S879" s="12">
        <x:v>224826.726452834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228769</x:v>
      </x:c>
      <x:c r="B880" s="1">
        <x:v>43201.6412792824</x:v>
      </x:c>
      <x:c r="C880" s="6">
        <x:v>14.710130705</x:v>
      </x:c>
      <x:c r="D880" s="14" t="s">
        <x:v>77</x:v>
      </x:c>
      <x:c r="E880" s="15">
        <x:v>43194.5291999653</x:v>
      </x:c>
      <x:c r="F880" t="s">
        <x:v>82</x:v>
      </x:c>
      <x:c r="G880" s="6">
        <x:v>167.62214856383</x:v>
      </x:c>
      <x:c r="H880" t="s">
        <x:v>83</x:v>
      </x:c>
      <x:c r="I880" s="6">
        <x:v>27.3169364762389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22.782</x:v>
      </x:c>
      <x:c r="R880" s="8">
        <x:v>154205.8000767</x:v>
      </x:c>
      <x:c r="S880" s="12">
        <x:v>224819.682756229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228785</x:v>
      </x:c>
      <x:c r="B881" s="1">
        <x:v>43201.6412930208</x:v>
      </x:c>
      <x:c r="C881" s="6">
        <x:v>14.729948475</x:v>
      </x:c>
      <x:c r="D881" s="14" t="s">
        <x:v>77</x:v>
      </x:c>
      <x:c r="E881" s="15">
        <x:v>43194.5291999653</x:v>
      </x:c>
      <x:c r="F881" t="s">
        <x:v>82</x:v>
      </x:c>
      <x:c r="G881" s="6">
        <x:v>167.601282608389</x:v>
      </x:c>
      <x:c r="H881" t="s">
        <x:v>83</x:v>
      </x:c>
      <x:c r="I881" s="6">
        <x:v>27.3096239337415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22.786</x:v>
      </x:c>
      <x:c r="R881" s="8">
        <x:v>154204.761428485</x:v>
      </x:c>
      <x:c r="S881" s="12">
        <x:v>224836.148181732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228790</x:v>
      </x:c>
      <x:c r="B882" s="1">
        <x:v>43201.6413026968</x:v>
      </x:c>
      <x:c r="C882" s="6">
        <x:v>14.743882585</x:v>
      </x:c>
      <x:c r="D882" s="14" t="s">
        <x:v>77</x:v>
      </x:c>
      <x:c r="E882" s="15">
        <x:v>43194.5291999653</x:v>
      </x:c>
      <x:c r="F882" t="s">
        <x:v>82</x:v>
      </x:c>
      <x:c r="G882" s="6">
        <x:v>167.637880667352</x:v>
      </x:c>
      <x:c r="H882" t="s">
        <x:v>83</x:v>
      </x:c>
      <x:c r="I882" s="6">
        <x:v>27.3051100265711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22.785</x:v>
      </x:c>
      <x:c r="R882" s="8">
        <x:v>154195.279568543</x:v>
      </x:c>
      <x:c r="S882" s="12">
        <x:v>224820.375358161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228799</x:v>
      </x:c>
      <x:c r="B883" s="1">
        <x:v>43201.6413140393</x:v>
      </x:c>
      <x:c r="C883" s="6">
        <x:v>14.7602168516667</x:v>
      </x:c>
      <x:c r="D883" s="14" t="s">
        <x:v>77</x:v>
      </x:c>
      <x:c r="E883" s="15">
        <x:v>43194.5291999653</x:v>
      </x:c>
      <x:c r="F883" t="s">
        <x:v>82</x:v>
      </x:c>
      <x:c r="G883" s="6">
        <x:v>167.659592285913</x:v>
      </x:c>
      <x:c r="H883" t="s">
        <x:v>83</x:v>
      </x:c>
      <x:c r="I883" s="6">
        <x:v>27.3036053921974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22.784</x:v>
      </x:c>
      <x:c r="R883" s="8">
        <x:v>154192.625264153</x:v>
      </x:c>
      <x:c r="S883" s="12">
        <x:v>224822.588075941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228814</x:v>
      </x:c>
      <x:c r="B884" s="1">
        <x:v>43201.6413256134</x:v>
      </x:c>
      <x:c r="C884" s="6">
        <x:v>14.7768510783333</x:v>
      </x:c>
      <x:c r="D884" s="14" t="s">
        <x:v>77</x:v>
      </x:c>
      <x:c r="E884" s="15">
        <x:v>43194.5291999653</x:v>
      </x:c>
      <x:c r="F884" t="s">
        <x:v>82</x:v>
      </x:c>
      <x:c r="G884" s="6">
        <x:v>167.579891421519</x:v>
      </x:c>
      <x:c r="H884" t="s">
        <x:v>83</x:v>
      </x:c>
      <x:c r="I884" s="6">
        <x:v>27.3225939274557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22.783</x:v>
      </x:c>
      <x:c r="R884" s="8">
        <x:v>154181.769459802</x:v>
      </x:c>
      <x:c r="S884" s="12">
        <x:v>224824.226006322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228825</x:v>
      </x:c>
      <x:c r="B885" s="1">
        <x:v>43201.6413377662</x:v>
      </x:c>
      <x:c r="C885" s="6">
        <x:v>14.794385395</x:v>
      </x:c>
      <x:c r="D885" s="14" t="s">
        <x:v>77</x:v>
      </x:c>
      <x:c r="E885" s="15">
        <x:v>43194.5291999653</x:v>
      </x:c>
      <x:c r="F885" t="s">
        <x:v>82</x:v>
      </x:c>
      <x:c r="G885" s="6">
        <x:v>167.663762352077</x:v>
      </x:c>
      <x:c r="H885" t="s">
        <x:v>83</x:v>
      </x:c>
      <x:c r="I885" s="6">
        <x:v>27.3027627972428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22.784</x:v>
      </x:c>
      <x:c r="R885" s="8">
        <x:v>154181.259507775</x:v>
      </x:c>
      <x:c r="S885" s="12">
        <x:v>224815.838822959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228831</x:v>
      </x:c>
      <x:c r="B886" s="1">
        <x:v>43201.6413487269</x:v>
      </x:c>
      <x:c r="C886" s="6">
        <x:v>14.8101530133333</x:v>
      </x:c>
      <x:c r="D886" s="14" t="s">
        <x:v>77</x:v>
      </x:c>
      <x:c r="E886" s="15">
        <x:v>43194.5291999653</x:v>
      </x:c>
      <x:c r="F886" t="s">
        <x:v>82</x:v>
      </x:c>
      <x:c r="G886" s="6">
        <x:v>167.635913349718</x:v>
      </x:c>
      <x:c r="H886" t="s">
        <x:v>83</x:v>
      </x:c>
      <x:c r="I886" s="6">
        <x:v>27.308390131846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22.784</x:v>
      </x:c>
      <x:c r="R886" s="8">
        <x:v>154175.651539882</x:v>
      </x:c>
      <x:c r="S886" s="12">
        <x:v>224823.409094528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228843</x:v>
      </x:c>
      <x:c r="B887" s="1">
        <x:v>43201.6413603356</x:v>
      </x:c>
      <x:c r="C887" s="6">
        <x:v>14.8268706266667</x:v>
      </x:c>
      <x:c r="D887" s="14" t="s">
        <x:v>77</x:v>
      </x:c>
      <x:c r="E887" s="15">
        <x:v>43194.5291999653</x:v>
      </x:c>
      <x:c r="F887" t="s">
        <x:v>82</x:v>
      </x:c>
      <x:c r="G887" s="6">
        <x:v>167.661230519384</x:v>
      </x:c>
      <x:c r="H887" t="s">
        <x:v>83</x:v>
      </x:c>
      <x:c r="I887" s="6">
        <x:v>27.3032743727254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22.784</x:v>
      </x:c>
      <x:c r="R887" s="8">
        <x:v>154185.05875831</x:v>
      </x:c>
      <x:c r="S887" s="12">
        <x:v>224819.383563552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228853</x:v>
      </x:c>
      <x:c r="B888" s="1">
        <x:v>43201.6413722222</x:v>
      </x:c>
      <x:c r="C888" s="6">
        <x:v>14.843971585</x:v>
      </x:c>
      <x:c r="D888" s="14" t="s">
        <x:v>77</x:v>
      </x:c>
      <x:c r="E888" s="15">
        <x:v>43194.5291999653</x:v>
      </x:c>
      <x:c r="F888" t="s">
        <x:v>82</x:v>
      </x:c>
      <x:c r="G888" s="6">
        <x:v>167.656253791872</x:v>
      </x:c>
      <x:c r="H888" t="s">
        <x:v>83</x:v>
      </x:c>
      <x:c r="I888" s="6">
        <x:v>27.3100452320537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22.782</x:v>
      </x:c>
      <x:c r="R888" s="8">
        <x:v>154184.674968596</x:v>
      </x:c>
      <x:c r="S888" s="12">
        <x:v>224828.446015202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228861</x:v>
      </x:c>
      <x:c r="B889" s="1">
        <x:v>43201.6413835995</x:v>
      </x:c>
      <x:c r="C889" s="6">
        <x:v>14.8603891566667</x:v>
      </x:c>
      <x:c r="D889" s="14" t="s">
        <x:v>77</x:v>
      </x:c>
      <x:c r="E889" s="15">
        <x:v>43194.5291999653</x:v>
      </x:c>
      <x:c r="F889" t="s">
        <x:v>82</x:v>
      </x:c>
      <x:c r="G889" s="6">
        <x:v>167.638232650397</x:v>
      </x:c>
      <x:c r="H889" t="s">
        <x:v>83</x:v>
      </x:c>
      <x:c r="I889" s="6">
        <x:v>27.3136864553844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22.782</x:v>
      </x:c>
      <x:c r="R889" s="8">
        <x:v>154185.441950059</x:v>
      </x:c>
      <x:c r="S889" s="12">
        <x:v>224814.886356454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228867</x:v>
      </x:c>
      <x:c r="B890" s="1">
        <x:v>43201.6413949884</x:v>
      </x:c>
      <x:c r="C890" s="6">
        <x:v>14.8767734583333</x:v>
      </x:c>
      <x:c r="D890" s="14" t="s">
        <x:v>77</x:v>
      </x:c>
      <x:c r="E890" s="15">
        <x:v>43194.5291999653</x:v>
      </x:c>
      <x:c r="F890" t="s">
        <x:v>82</x:v>
      </x:c>
      <x:c r="G890" s="6">
        <x:v>167.672579540381</x:v>
      </x:c>
      <x:c r="H890" t="s">
        <x:v>83</x:v>
      </x:c>
      <x:c r="I890" s="6">
        <x:v>27.2980984361393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22.785</x:v>
      </x:c>
      <x:c r="R890" s="8">
        <x:v>154190.27152988</x:v>
      </x:c>
      <x:c r="S890" s="12">
        <x:v>224803.852933367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228877</x:v>
      </x:c>
      <x:c r="B891" s="1">
        <x:v>43201.6414066782</x:v>
      </x:c>
      <x:c r="C891" s="6">
        <x:v>14.8935743766667</x:v>
      </x:c>
      <x:c r="D891" s="14" t="s">
        <x:v>77</x:v>
      </x:c>
      <x:c r="E891" s="15">
        <x:v>43194.5291999653</x:v>
      </x:c>
      <x:c r="F891" t="s">
        <x:v>82</x:v>
      </x:c>
      <x:c r="G891" s="6">
        <x:v>167.718785752467</x:v>
      </x:c>
      <x:c r="H891" t="s">
        <x:v>83</x:v>
      </x:c>
      <x:c r="I891" s="6">
        <x:v>27.3002951989483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22.781</x:v>
      </x:c>
      <x:c r="R891" s="8">
        <x:v>154188.56885997</x:v>
      </x:c>
      <x:c r="S891" s="12">
        <x:v>224809.444512906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228889</x:v>
      </x:c>
      <x:c r="B892" s="1">
        <x:v>43201.6414182523</x:v>
      </x:c>
      <x:c r="C892" s="6">
        <x:v>14.910292</x:v>
      </x:c>
      <x:c r="D892" s="14" t="s">
        <x:v>77</x:v>
      </x:c>
      <x:c r="E892" s="15">
        <x:v>43194.5291999653</x:v>
      </x:c>
      <x:c r="F892" t="s">
        <x:v>82</x:v>
      </x:c>
      <x:c r="G892" s="6">
        <x:v>167.647858049834</x:v>
      </x:c>
      <x:c r="H892" t="s">
        <x:v>83</x:v>
      </x:c>
      <x:c r="I892" s="6">
        <x:v>27.3030938166639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22.785</x:v>
      </x:c>
      <x:c r="R892" s="8">
        <x:v>154186.284501955</x:v>
      </x:c>
      <x:c r="S892" s="12">
        <x:v>224815.193552641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228905</x:v>
      </x:c>
      <x:c r="B893" s="1">
        <x:v>43201.6414302083</x:v>
      </x:c>
      <x:c r="C893" s="6">
        <x:v>14.927476265</x:v>
      </x:c>
      <x:c r="D893" s="14" t="s">
        <x:v>77</x:v>
      </x:c>
      <x:c r="E893" s="15">
        <x:v>43194.5291999653</x:v>
      </x:c>
      <x:c r="F893" t="s">
        <x:v>82</x:v>
      </x:c>
      <x:c r="G893" s="6">
        <x:v>167.725042792326</x:v>
      </x:c>
      <x:c r="H893" t="s">
        <x:v>83</x:v>
      </x:c>
      <x:c r="I893" s="6">
        <x:v>27.2990313078412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22.781</x:v>
      </x:c>
      <x:c r="R893" s="8">
        <x:v>154178.654759441</x:v>
      </x:c>
      <x:c r="S893" s="12">
        <x:v>224813.335513075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228912</x:v>
      </x:c>
      <x:c r="B894" s="1">
        <x:v>43201.6414437847</x:v>
      </x:c>
      <x:c r="C894" s="6">
        <x:v>14.9470440166667</x:v>
      </x:c>
      <x:c r="D894" s="14" t="s">
        <x:v>77</x:v>
      </x:c>
      <x:c r="E894" s="15">
        <x:v>43194.5291999653</x:v>
      </x:c>
      <x:c r="F894" t="s">
        <x:v>82</x:v>
      </x:c>
      <x:c r="G894" s="6">
        <x:v>167.742714812285</x:v>
      </x:c>
      <x:c r="H894" t="s">
        <x:v>83</x:v>
      </x:c>
      <x:c r="I894" s="6">
        <x:v>27.301228071261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22.779</x:v>
      </x:c>
      <x:c r="R894" s="8">
        <x:v>154190.589595045</x:v>
      </x:c>
      <x:c r="S894" s="12">
        <x:v>224837.303535383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228919</x:v>
      </x:c>
      <x:c r="B895" s="1">
        <x:v>43201.6414527778</x:v>
      </x:c>
      <x:c r="C895" s="6">
        <x:v>14.9599781316667</x:v>
      </x:c>
      <x:c r="D895" s="14" t="s">
        <x:v>77</x:v>
      </x:c>
      <x:c r="E895" s="15">
        <x:v>43194.5291999653</x:v>
      </x:c>
      <x:c r="F895" t="s">
        <x:v>82</x:v>
      </x:c>
      <x:c r="G895" s="6">
        <x:v>167.736067413532</x:v>
      </x:c>
      <x:c r="H895" t="s">
        <x:v>83</x:v>
      </x:c>
      <x:c r="I895" s="6">
        <x:v>27.2968044532399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22.781</x:v>
      </x:c>
      <x:c r="R895" s="8">
        <x:v>154163.89633462</x:v>
      </x:c>
      <x:c r="S895" s="12">
        <x:v>224814.986085156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228932</x:v>
      </x:c>
      <x:c r="B896" s="1">
        <x:v>43201.6414651273</x:v>
      </x:c>
      <x:c r="C896" s="6">
        <x:v>14.9777791016667</x:v>
      </x:c>
      <x:c r="D896" s="14" t="s">
        <x:v>77</x:v>
      </x:c>
      <x:c r="E896" s="15">
        <x:v>43194.5291999653</x:v>
      </x:c>
      <x:c r="F896" t="s">
        <x:v>82</x:v>
      </x:c>
      <x:c r="G896" s="6">
        <x:v>167.747390413136</x:v>
      </x:c>
      <x:c r="H896" t="s">
        <x:v>83</x:v>
      </x:c>
      <x:c r="I896" s="6">
        <x:v>27.2945174149168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22.781</x:v>
      </x:c>
      <x:c r="R896" s="8">
        <x:v>154161.632474659</x:v>
      </x:c>
      <x:c r="S896" s="12">
        <x:v>224814.873914137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228945</x:v>
      </x:c>
      <x:c r="B897" s="1">
        <x:v>43201.6414765046</x:v>
      </x:c>
      <x:c r="C897" s="6">
        <x:v>14.9941467333333</x:v>
      </x:c>
      <x:c r="D897" s="14" t="s">
        <x:v>77</x:v>
      </x:c>
      <x:c r="E897" s="15">
        <x:v>43194.5291999653</x:v>
      </x:c>
      <x:c r="F897" t="s">
        <x:v>82</x:v>
      </x:c>
      <x:c r="G897" s="6">
        <x:v>167.736067413532</x:v>
      </x:c>
      <x:c r="H897" t="s">
        <x:v>83</x:v>
      </x:c>
      <x:c r="I897" s="6">
        <x:v>27.2968044532399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22.781</x:v>
      </x:c>
      <x:c r="R897" s="8">
        <x:v>154162.940927013</x:v>
      </x:c>
      <x:c r="S897" s="12">
        <x:v>224819.620110384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228949</x:v>
      </x:c>
      <x:c r="B898" s="1">
        <x:v>43201.6414889699</x:v>
      </x:c>
      <x:c r="C898" s="6">
        <x:v>15.0120977016667</x:v>
      </x:c>
      <x:c r="D898" s="14" t="s">
        <x:v>77</x:v>
      </x:c>
      <x:c r="E898" s="15">
        <x:v>43194.5291999653</x:v>
      </x:c>
      <x:c r="F898" t="s">
        <x:v>82</x:v>
      </x:c>
      <x:c r="G898" s="6">
        <x:v>167.68791894848</x:v>
      </x:c>
      <x:c r="H898" t="s">
        <x:v>83</x:v>
      </x:c>
      <x:c r="I898" s="6">
        <x:v>27.3094132846049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22.78</x:v>
      </x:c>
      <x:c r="R898" s="8">
        <x:v>154168.63665989</x:v>
      </x:c>
      <x:c r="S898" s="12">
        <x:v>224820.658343212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228965</x:v>
      </x:c>
      <x:c r="B899" s="1">
        <x:v>43201.6414991551</x:v>
      </x:c>
      <x:c r="C899" s="6">
        <x:v>15.02676521</x:v>
      </x:c>
      <x:c r="D899" s="14" t="s">
        <x:v>77</x:v>
      </x:c>
      <x:c r="E899" s="15">
        <x:v>43194.5291999653</x:v>
      </x:c>
      <x:c r="F899" t="s">
        <x:v>82</x:v>
      </x:c>
      <x:c r="G899" s="6">
        <x:v>167.542704711476</x:v>
      </x:c>
      <x:c r="H899" t="s">
        <x:v>83</x:v>
      </x:c>
      <x:c r="I899" s="6">
        <x:v>27.3272282297066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22.784</x:v>
      </x:c>
      <x:c r="R899" s="8">
        <x:v>154164.342998843</x:v>
      </x:c>
      <x:c r="S899" s="12">
        <x:v>224820.833047786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228971</x:v>
      </x:c>
      <x:c r="B900" s="1">
        <x:v>43201.6415117708</x:v>
      </x:c>
      <x:c r="C900" s="6">
        <x:v>15.0449162216667</x:v>
      </x:c>
      <x:c r="D900" s="14" t="s">
        <x:v>77</x:v>
      </x:c>
      <x:c r="E900" s="15">
        <x:v>43194.5291999653</x:v>
      </x:c>
      <x:c r="F900" t="s">
        <x:v>82</x:v>
      </x:c>
      <x:c r="G900" s="6">
        <x:v>167.745247796925</x:v>
      </x:c>
      <x:c r="H900" t="s">
        <x:v>83</x:v>
      </x:c>
      <x:c r="I900" s="6">
        <x:v>27.3007164960891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22.779</x:v>
      </x:c>
      <x:c r="R900" s="8">
        <x:v>154163.248691842</x:v>
      </x:c>
      <x:c r="S900" s="12">
        <x:v>224817.573450678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228984</x:v>
      </x:c>
      <x:c r="B901" s="1">
        <x:v>43201.6415226042</x:v>
      </x:c>
      <x:c r="C901" s="6">
        <x:v>15.06053376</x:v>
      </x:c>
      <x:c r="D901" s="14" t="s">
        <x:v>77</x:v>
      </x:c>
      <x:c r="E901" s="15">
        <x:v>43194.5291999653</x:v>
      </x:c>
      <x:c r="F901" t="s">
        <x:v>82</x:v>
      </x:c>
      <x:c r="G901" s="6">
        <x:v>167.706272058415</x:v>
      </x:c>
      <x:c r="H901" t="s">
        <x:v>83</x:v>
      </x:c>
      <x:c r="I901" s="6">
        <x:v>27.3028229825891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22.781</x:v>
      </x:c>
      <x:c r="R901" s="8">
        <x:v>154162.663188091</x:v>
      </x:c>
      <x:c r="S901" s="12">
        <x:v>224817.781048729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228989</x:v>
      </x:c>
      <x:c r="B902" s="1">
        <x:v>43201.641534294</x:v>
      </x:c>
      <x:c r="C902" s="6">
        <x:v>15.0773514066667</x:v>
      </x:c>
      <x:c r="D902" s="14" t="s">
        <x:v>77</x:v>
      </x:c>
      <x:c r="E902" s="15">
        <x:v>43194.5291999653</x:v>
      </x:c>
      <x:c r="F902" t="s">
        <x:v>82</x:v>
      </x:c>
      <x:c r="G902" s="6">
        <x:v>167.718189850614</x:v>
      </x:c>
      <x:c r="H902" t="s">
        <x:v>83</x:v>
      </x:c>
      <x:c r="I902" s="6">
        <x:v>27.3004155695548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22.781</x:v>
      </x:c>
      <x:c r="R902" s="8">
        <x:v>154169.007105032</x:v>
      </x:c>
      <x:c r="S902" s="12">
        <x:v>224801.232478447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228997</x:v>
      </x:c>
      <x:c r="B903" s="1">
        <x:v>43201.6415455208</x:v>
      </x:c>
      <x:c r="C903" s="6">
        <x:v>15.09351904</x:v>
      </x:c>
      <x:c r="D903" s="14" t="s">
        <x:v>77</x:v>
      </x:c>
      <x:c r="E903" s="15">
        <x:v>43194.5291999653</x:v>
      </x:c>
      <x:c r="F903" t="s">
        <x:v>82</x:v>
      </x:c>
      <x:c r="G903" s="6">
        <x:v>167.708476963933</x:v>
      </x:c>
      <x:c r="H903" t="s">
        <x:v>83</x:v>
      </x:c>
      <x:c r="I903" s="6">
        <x:v>27.3052604900454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22.78</x:v>
      </x:c>
      <x:c r="R903" s="8">
        <x:v>154169.425556173</x:v>
      </x:c>
      <x:c r="S903" s="12">
        <x:v>224806.347097642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229011</x:v>
      </x:c>
      <x:c r="B904" s="1">
        <x:v>43201.6415576389</x:v>
      </x:c>
      <x:c r="C904" s="6">
        <x:v>15.1109699466667</x:v>
      </x:c>
      <x:c r="D904" s="14" t="s">
        <x:v>77</x:v>
      </x:c>
      <x:c r="E904" s="15">
        <x:v>43194.5291999653</x:v>
      </x:c>
      <x:c r="F904" t="s">
        <x:v>82</x:v>
      </x:c>
      <x:c r="G904" s="6">
        <x:v>167.707732084087</x:v>
      </x:c>
      <x:c r="H904" t="s">
        <x:v>83</x:v>
      </x:c>
      <x:c r="I904" s="6">
        <x:v>27.3054109535274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22.78</x:v>
      </x:c>
      <x:c r="R904" s="8">
        <x:v>154172.409937037</x:v>
      </x:c>
      <x:c r="S904" s="12">
        <x:v>224804.498129753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229017</x:v>
      </x:c>
      <x:c r="B905" s="1">
        <x:v>43201.641569294</x:v>
      </x:c>
      <x:c r="C905" s="6">
        <x:v>15.1277876166667</x:v>
      </x:c>
      <x:c r="D905" s="14" t="s">
        <x:v>77</x:v>
      </x:c>
      <x:c r="E905" s="15">
        <x:v>43194.5291999653</x:v>
      </x:c>
      <x:c r="F905" t="s">
        <x:v>82</x:v>
      </x:c>
      <x:c r="G905" s="6">
        <x:v>167.646987968299</x:v>
      </x:c>
      <x:c r="H905" t="s">
        <x:v>83</x:v>
      </x:c>
      <x:c r="I905" s="6">
        <x:v>27.3147998881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22.781</x:v>
      </x:c>
      <x:c r="R905" s="8">
        <x:v>154169.952880336</x:v>
      </x:c>
      <x:c r="S905" s="12">
        <x:v>224818.543946545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229031</x:v>
      </x:c>
      <x:c r="B906" s="1">
        <x:v>43201.6415799769</x:v>
      </x:c>
      <x:c r="C906" s="6">
        <x:v>15.1431384883333</x:v>
      </x:c>
      <x:c r="D906" s="14" t="s">
        <x:v>77</x:v>
      </x:c>
      <x:c r="E906" s="15">
        <x:v>43194.5291999653</x:v>
      </x:c>
      <x:c r="F906" t="s">
        <x:v>82</x:v>
      </x:c>
      <x:c r="G906" s="6">
        <x:v>167.647317555553</x:v>
      </x:c>
      <x:c r="H906" t="s">
        <x:v>83</x:v>
      </x:c>
      <x:c r="I906" s="6">
        <x:v>27.3118507968479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22.782</x:v>
      </x:c>
      <x:c r="R906" s="8">
        <x:v>154165.484966617</x:v>
      </x:c>
      <x:c r="S906" s="12">
        <x:v>224806.299640618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229042</x:v>
      </x:c>
      <x:c r="B907" s="1">
        <x:v>43201.6415918634</x:v>
      </x:c>
      <x:c r="C907" s="6">
        <x:v>15.16028947</x:v>
      </x:c>
      <x:c r="D907" s="14" t="s">
        <x:v>77</x:v>
      </x:c>
      <x:c r="E907" s="15">
        <x:v>43194.5291999653</x:v>
      </x:c>
      <x:c r="F907" t="s">
        <x:v>82</x:v>
      </x:c>
      <x:c r="G907" s="6">
        <x:v>167.692031162198</x:v>
      </x:c>
      <x:c r="H907" t="s">
        <x:v>83</x:v>
      </x:c>
      <x:c r="I907" s="6">
        <x:v>27.2999340871547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22.783</x:v>
      </x:c>
      <x:c r="R907" s="8">
        <x:v>154157.234216423</x:v>
      </x:c>
      <x:c r="S907" s="12">
        <x:v>224818.637494452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229055</x:v>
      </x:c>
      <x:c r="B908" s="1">
        <x:v>43201.6416040162</x:v>
      </x:c>
      <x:c r="C908" s="6">
        <x:v>15.1777737416667</x:v>
      </x:c>
      <x:c r="D908" s="14" t="s">
        <x:v>77</x:v>
      </x:c>
      <x:c r="E908" s="15">
        <x:v>43194.5291999653</x:v>
      </x:c>
      <x:c r="F908" t="s">
        <x:v>82</x:v>
      </x:c>
      <x:c r="G908" s="6">
        <x:v>167.713451910134</x:v>
      </x:c>
      <x:c r="H908" t="s">
        <x:v>83</x:v>
      </x:c>
      <x:c r="I908" s="6">
        <x:v>27.29848964037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22.782</x:v>
      </x:c>
      <x:c r="R908" s="8">
        <x:v>154156.492481041</x:v>
      </x:c>
      <x:c r="S908" s="12">
        <x:v>224817.368413433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229058</x:v>
      </x:c>
      <x:c r="B909" s="1">
        <x:v>43201.6416146181</x:v>
      </x:c>
      <x:c r="C909" s="6">
        <x:v>15.1930246283333</x:v>
      </x:c>
      <x:c r="D909" s="14" t="s">
        <x:v>77</x:v>
      </x:c>
      <x:c r="E909" s="15">
        <x:v>43194.5291999653</x:v>
      </x:c>
      <x:c r="F909" t="s">
        <x:v>82</x:v>
      </x:c>
      <x:c r="G909" s="6">
        <x:v>167.624116912298</x:v>
      </x:c>
      <x:c r="H909" t="s">
        <x:v>83</x:v>
      </x:c>
      <x:c r="I909" s="6">
        <x:v>27.3136563626131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22.783</x:v>
      </x:c>
      <x:c r="R909" s="8">
        <x:v>154144.104520777</x:v>
      </x:c>
      <x:c r="S909" s="12">
        <x:v>224813.254747306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229072</x:v>
      </x:c>
      <x:c r="B910" s="1">
        <x:v>43201.6416268171</x:v>
      </x:c>
      <x:c r="C910" s="6">
        <x:v>15.210608955</x:v>
      </x:c>
      <x:c r="D910" s="14" t="s">
        <x:v>77</x:v>
      </x:c>
      <x:c r="E910" s="15">
        <x:v>43194.5291999653</x:v>
      </x:c>
      <x:c r="F910" t="s">
        <x:v>82</x:v>
      </x:c>
      <x:c r="G910" s="6">
        <x:v>167.677850777833</x:v>
      </x:c>
      <x:c r="H910" t="s">
        <x:v>83</x:v>
      </x:c>
      <x:c r="I910" s="6">
        <x:v>27.3056817878105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22.782</x:v>
      </x:c>
      <x:c r="R910" s="8">
        <x:v>154142.563939487</x:v>
      </x:c>
      <x:c r="S910" s="12">
        <x:v>224820.82389991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229075</x:v>
      </x:c>
      <x:c r="B911" s="1">
        <x:v>43201.641638044</x:v>
      </x:c>
      <x:c r="C911" s="6">
        <x:v>15.2267598266667</x:v>
      </x:c>
      <x:c r="D911" s="14" t="s">
        <x:v>77</x:v>
      </x:c>
      <x:c r="E911" s="15">
        <x:v>43194.5291999653</x:v>
      </x:c>
      <x:c r="F911" t="s">
        <x:v>82</x:v>
      </x:c>
      <x:c r="G911" s="6">
        <x:v>167.666319628349</x:v>
      </x:c>
      <x:c r="H911" t="s">
        <x:v>83</x:v>
      </x:c>
      <x:c r="I911" s="6">
        <x:v>27.3137767336989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22.78</x:v>
      </x:c>
      <x:c r="R911" s="8">
        <x:v>154144.100980025</x:v>
      </x:c>
      <x:c r="S911" s="12">
        <x:v>224820.061425053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229081</x:v>
      </x:c>
      <x:c r="B912" s="1">
        <x:v>43201.6416718403</x:v>
      </x:c>
      <x:c r="C912" s="6">
        <x:v>15.2753959266667</x:v>
      </x:c>
      <x:c r="D912" s="14" t="s">
        <x:v>77</x:v>
      </x:c>
      <x:c r="E912" s="15">
        <x:v>43194.5291999653</x:v>
      </x:c>
      <x:c r="F912" t="s">
        <x:v>82</x:v>
      </x:c>
      <x:c r="G912" s="6">
        <x:v>167.682078464621</x:v>
      </x:c>
      <x:c r="H912" t="s">
        <x:v>83</x:v>
      </x:c>
      <x:c r="I912" s="6">
        <x:v>27.3134758059932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22.779</x:v>
      </x:c>
      <x:c r="R912" s="8">
        <x:v>154192.097859329</x:v>
      </x:c>
      <x:c r="S912" s="12">
        <x:v>224862.679410098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229092</x:v>
      </x:c>
      <x:c r="B913" s="1">
        <x:v>43201.6416718403</x:v>
      </x:c>
      <x:c r="C913" s="6">
        <x:v>15.2754126083333</x:v>
      </x:c>
      <x:c r="D913" s="14" t="s">
        <x:v>77</x:v>
      </x:c>
      <x:c r="E913" s="15">
        <x:v>43194.5291999653</x:v>
      </x:c>
      <x:c r="F913" t="s">
        <x:v>82</x:v>
      </x:c>
      <x:c r="G913" s="6">
        <x:v>167.745488134995</x:v>
      </x:c>
      <x:c r="H913" t="s">
        <x:v>83</x:v>
      </x:c>
      <x:c r="I913" s="6">
        <x:v>27.3064341053791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22.777</x:v>
      </x:c>
      <x:c r="R913" s="8">
        <x:v>154139.819520122</x:v>
      </x:c>
      <x:c r="S913" s="12">
        <x:v>224809.430425454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229100</x:v>
      </x:c>
      <x:c r="B914" s="1">
        <x:v>43201.6416728009</x:v>
      </x:c>
      <x:c r="C914" s="6">
        <x:v>15.2768293366667</x:v>
      </x:c>
      <x:c r="D914" s="14" t="s">
        <x:v>77</x:v>
      </x:c>
      <x:c r="E914" s="15">
        <x:v>43194.5291999653</x:v>
      </x:c>
      <x:c r="F914" t="s">
        <x:v>82</x:v>
      </x:c>
      <x:c r="G914" s="6">
        <x:v>167.688396244263</x:v>
      </x:c>
      <x:c r="H914" t="s">
        <x:v>83</x:v>
      </x:c>
      <x:c r="I914" s="6">
        <x:v>27.3064341053791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22.781</x:v>
      </x:c>
      <x:c r="R914" s="8">
        <x:v>154102.206954944</x:v>
      </x:c>
      <x:c r="S914" s="12">
        <x:v>224767.891950674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229103</x:v>
      </x:c>
      <x:c r="B915" s="1">
        <x:v>43201.6416843403</x:v>
      </x:c>
      <x:c r="C915" s="6">
        <x:v>15.2934303166667</x:v>
      </x:c>
      <x:c r="D915" s="14" t="s">
        <x:v>77</x:v>
      </x:c>
      <x:c r="E915" s="15">
        <x:v>43194.5291999653</x:v>
      </x:c>
      <x:c r="F915" t="s">
        <x:v>82</x:v>
      </x:c>
      <x:c r="G915" s="6">
        <x:v>167.701505072093</x:v>
      </x:c>
      <x:c r="H915" t="s">
        <x:v>83</x:v>
      </x:c>
      <x:c r="I915" s="6">
        <x:v>27.3037859482865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22.781</x:v>
      </x:c>
      <x:c r="R915" s="8">
        <x:v>154068.555618828</x:v>
      </x:c>
      <x:c r="S915" s="12">
        <x:v>224761.044882911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229117</x:v>
      </x:c>
      <x:c r="B916" s="1">
        <x:v>43201.6416965625</x:v>
      </x:c>
      <x:c r="C916" s="6">
        <x:v>15.3110479733333</x:v>
      </x:c>
      <x:c r="D916" s="14" t="s">
        <x:v>77</x:v>
      </x:c>
      <x:c r="E916" s="15">
        <x:v>43194.5291999653</x:v>
      </x:c>
      <x:c r="F916" t="s">
        <x:v>82</x:v>
      </x:c>
      <x:c r="G916" s="6">
        <x:v>167.690122888234</x:v>
      </x:c>
      <x:c r="H916" t="s">
        <x:v>83</x:v>
      </x:c>
      <x:c r="I916" s="6">
        <x:v>27.3118507968479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22.779</x:v>
      </x:c>
      <x:c r="R916" s="8">
        <x:v>154115.709395719</x:v>
      </x:c>
      <x:c r="S916" s="12">
        <x:v>224782.731728754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229123</x:v>
      </x:c>
      <x:c r="B917" s="1">
        <x:v>43201.6417080671</x:v>
      </x:c>
      <x:c r="C917" s="6">
        <x:v>15.327598895</x:v>
      </x:c>
      <x:c r="D917" s="14" t="s">
        <x:v>77</x:v>
      </x:c>
      <x:c r="E917" s="15">
        <x:v>43194.5291999653</x:v>
      </x:c>
      <x:c r="F917" t="s">
        <x:v>82</x:v>
      </x:c>
      <x:c r="G917" s="6">
        <x:v>167.656307942812</x:v>
      </x:c>
      <x:c r="H917" t="s">
        <x:v>83</x:v>
      </x:c>
      <x:c r="I917" s="6">
        <x:v>27.318681859108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22.779</x:v>
      </x:c>
      <x:c r="R917" s="8">
        <x:v>154118.421759661</x:v>
      </x:c>
      <x:c r="S917" s="12">
        <x:v>224792.603986319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2018-04-11T21:21:29Z</dcterms:modified>
</cp:coreProperties>
</file>