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d857b7885a241a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<x:sst xmlns:x="http://schemas.openxmlformats.org/spreadsheetml/2006/main">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</x:sst>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d857b7885a241a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43205.8324546602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406085</x:v>
      </x:c>
      <x:c r="B2" s="1">
        <x:v>43205.6335241551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155.026070697495</x:v>
      </x:c>
      <x:c r="H2" t="s">
        <x:v>83</x:v>
      </x:c>
      <x:c r="I2" s="6">
        <x:v>29.3604115066992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23.117</x:v>
      </x:c>
      <x:c r="R2" s="8">
        <x:v>134439.329550432</x:v>
      </x:c>
      <x:c r="S2" s="12">
        <x:v>272455.445443958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406087</x:v>
      </x:c>
      <x:c r="B3" s="1">
        <x:v>43205.6335360301</x:v>
      </x:c>
      <x:c r="C3" s="6">
        <x:v>0.0171009716666667</x:v>
      </x:c>
      <x:c r="D3" s="14" t="s">
        <x:v>77</x:v>
      </x:c>
      <x:c r="E3" s="15">
        <x:v>43194.5186144329</x:v>
      </x:c>
      <x:c r="F3" t="s">
        <x:v>82</x:v>
      </x:c>
      <x:c r="G3" s="6">
        <x:v>154.907889219232</x:v>
      </x:c>
      <x:c r="H3" t="s">
        <x:v>83</x:v>
      </x:c>
      <x:c r="I3" s="6">
        <x:v>29.3797875661039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23.119</x:v>
      </x:c>
      <x:c r="R3" s="8">
        <x:v>134404.07488575</x:v>
      </x:c>
      <x:c r="S3" s="12">
        <x:v>272424.252766197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406093</x:v>
      </x:c>
      <x:c r="B4" s="1">
        <x:v>43205.6335486921</x:v>
      </x:c>
      <x:c r="C4" s="6">
        <x:v>0.0353020533333333</x:v>
      </x:c>
      <x:c r="D4" s="14" t="s">
        <x:v>77</x:v>
      </x:c>
      <x:c r="E4" s="15">
        <x:v>43194.5186144329</x:v>
      </x:c>
      <x:c r="F4" t="s">
        <x:v>82</x:v>
      </x:c>
      <x:c r="G4" s="6">
        <x:v>154.930916352109</x:v>
      </x:c>
      <x:c r="H4" t="s">
        <x:v>83</x:v>
      </x:c>
      <x:c r="I4" s="6">
        <x:v>29.3721755294187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23.12</x:v>
      </x:c>
      <x:c r="R4" s="8">
        <x:v>134386.875656001</x:v>
      </x:c>
      <x:c r="S4" s="12">
        <x:v>272395.205095707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406104</x:v>
      </x:c>
      <x:c r="B5" s="1">
        <x:v>43205.633559375</x:v>
      </x:c>
      <x:c r="C5" s="6">
        <x:v>0.0506862533333333</x:v>
      </x:c>
      <x:c r="D5" s="14" t="s">
        <x:v>77</x:v>
      </x:c>
      <x:c r="E5" s="15">
        <x:v>43194.5186144329</x:v>
      </x:c>
      <x:c r="F5" t="s">
        <x:v>82</x:v>
      </x:c>
      <x:c r="G5" s="6">
        <x:v>155.001746724811</x:v>
      </x:c>
      <x:c r="H5" t="s">
        <x:v>83</x:v>
      </x:c>
      <x:c r="I5" s="6">
        <x:v>29.35725237719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23.12</x:v>
      </x:c>
      <x:c r="R5" s="8">
        <x:v>134372.766599468</x:v>
      </x:c>
      <x:c r="S5" s="12">
        <x:v>272389.248307875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406112</x:v>
      </x:c>
      <x:c r="B6" s="1">
        <x:v>43205.6335711458</x:v>
      </x:c>
      <x:c r="C6" s="6">
        <x:v>0.0676705683333333</x:v>
      </x:c>
      <x:c r="D6" s="14" t="s">
        <x:v>77</x:v>
      </x:c>
      <x:c r="E6" s="15">
        <x:v>43194.5186144329</x:v>
      </x:c>
      <x:c r="F6" t="s">
        <x:v>82</x:v>
      </x:c>
      <x:c r="G6" s="6">
        <x:v>154.944481016025</x:v>
      </x:c>
      <x:c r="H6" t="s">
        <x:v>83</x:v>
      </x:c>
      <x:c r="I6" s="6">
        <x:v>29.3582753330861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23.124</x:v>
      </x:c>
      <x:c r="R6" s="8">
        <x:v>134353.665149174</x:v>
      </x:c>
      <x:c r="S6" s="12">
        <x:v>272368.248811948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406115</x:v>
      </x:c>
      <x:c r="B7" s="1">
        <x:v>43205.6335824884</x:v>
      </x:c>
      <x:c r="C7" s="6">
        <x:v>0.08395487</x:v>
      </x:c>
      <x:c r="D7" s="14" t="s">
        <x:v>77</x:v>
      </x:c>
      <x:c r="E7" s="15">
        <x:v>43194.5186144329</x:v>
      </x:c>
      <x:c r="F7" t="s">
        <x:v>82</x:v>
      </x:c>
      <x:c r="G7" s="6">
        <x:v>154.96800438685</x:v>
      </x:c>
      <x:c r="H7" t="s">
        <x:v>83</x:v>
      </x:c>
      <x:c r="I7" s="6">
        <x:v>29.3560789869875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23.123</x:v>
      </x:c>
      <x:c r="R7" s="8">
        <x:v>134351.591294514</x:v>
      </x:c>
      <x:c r="S7" s="12">
        <x:v>272372.531010621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406125</x:v>
      </x:c>
      <x:c r="B8" s="1">
        <x:v>43205.6335950579</x:v>
      </x:c>
      <x:c r="C8" s="6">
        <x:v>0.102072555</x:v>
      </x:c>
      <x:c r="D8" s="14" t="s">
        <x:v>77</x:v>
      </x:c>
      <x:c r="E8" s="15">
        <x:v>43194.5186144329</x:v>
      </x:c>
      <x:c r="F8" t="s">
        <x:v>82</x:v>
      </x:c>
      <x:c r="G8" s="6">
        <x:v>154.870417464951</x:v>
      </x:c>
      <x:c r="H8" t="s">
        <x:v>83</x:v>
      </x:c>
      <x:c r="I8" s="6">
        <x:v>29.3821644506638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23.121</x:v>
      </x:c>
      <x:c r="R8" s="8">
        <x:v>134362.018739102</x:v>
      </x:c>
      <x:c r="S8" s="12">
        <x:v>272371.139421292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406141</x:v>
      </x:c>
      <x:c r="B9" s="1">
        <x:v>43205.6336056366</x:v>
      </x:c>
      <x:c r="C9" s="6">
        <x:v>0.117306756666667</x:v>
      </x:c>
      <x:c r="D9" s="14" t="s">
        <x:v>77</x:v>
      </x:c>
      <x:c r="E9" s="15">
        <x:v>43194.5186144329</x:v>
      </x:c>
      <x:c r="F9" t="s">
        <x:v>82</x:v>
      </x:c>
      <x:c r="G9" s="6">
        <x:v>154.842741283217</x:v>
      </x:c>
      <x:c r="H9" t="s">
        <x:v>83</x:v>
      </x:c>
      <x:c r="I9" s="6">
        <x:v>29.3769593765442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23.125</x:v>
      </x:c>
      <x:c r="R9" s="8">
        <x:v>134343.675606345</x:v>
      </x:c>
      <x:c r="S9" s="12">
        <x:v>272345.436652545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406150</x:v>
      </x:c>
      <x:c r="B10" s="1">
        <x:v>43205.6336175926</x:v>
      </x:c>
      <x:c r="C10" s="6">
        <x:v>0.134541101666667</x:v>
      </x:c>
      <x:c r="D10" s="14" t="s">
        <x:v>77</x:v>
      </x:c>
      <x:c r="E10" s="15">
        <x:v>43194.5186144329</x:v>
      </x:c>
      <x:c r="F10" t="s">
        <x:v>82</x:v>
      </x:c>
      <x:c r="G10" s="6">
        <x:v>154.860477770814</x:v>
      </x:c>
      <x:c r="H10" t="s">
        <x:v>83</x:v>
      </x:c>
      <x:c r="I10" s="6">
        <x:v>29.3704605670164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23.126</x:v>
      </x:c>
      <x:c r="R10" s="8">
        <x:v>134346.222354776</x:v>
      </x:c>
      <x:c r="S10" s="12">
        <x:v>272353.835617922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406160</x:v>
      </x:c>
      <x:c r="B11" s="1">
        <x:v>43205.633628669</x:v>
      </x:c>
      <x:c r="C11" s="6">
        <x:v>0.150475373333333</x:v>
      </x:c>
      <x:c r="D11" s="14" t="s">
        <x:v>77</x:v>
      </x:c>
      <x:c r="E11" s="15">
        <x:v>43194.5186144329</x:v>
      </x:c>
      <x:c r="F11" t="s">
        <x:v>82</x:v>
      </x:c>
      <x:c r="G11" s="6">
        <x:v>154.867117978304</x:v>
      </x:c>
      <x:c r="H11" t="s">
        <x:v>83</x:v>
      </x:c>
      <x:c r="I11" s="6">
        <x:v>29.3635405521932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23.128</x:v>
      </x:c>
      <x:c r="R11" s="8">
        <x:v>134347.208931982</x:v>
      </x:c>
      <x:c r="S11" s="12">
        <x:v>272342.945786172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406172</x:v>
      </x:c>
      <x:c r="B12" s="1">
        <x:v>43205.6336411227</x:v>
      </x:c>
      <x:c r="C12" s="6">
        <x:v>0.168426403333333</x:v>
      </x:c>
      <x:c r="D12" s="14" t="s">
        <x:v>77</x:v>
      </x:c>
      <x:c r="E12" s="15">
        <x:v>43194.5186144329</x:v>
      </x:c>
      <x:c r="F12" t="s">
        <x:v>82</x:v>
      </x:c>
      <x:c r="G12" s="6">
        <x:v>154.870220493196</x:v>
      </x:c>
      <x:c r="H12" t="s">
        <x:v>83</x:v>
      </x:c>
      <x:c r="I12" s="6">
        <x:v>29.3656466421498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23.127</x:v>
      </x:c>
      <x:c r="R12" s="8">
        <x:v>134349.205090983</x:v>
      </x:c>
      <x:c r="S12" s="12">
        <x:v>272344.000228966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406179</x:v>
      </x:c>
      <x:c r="B13" s="1">
        <x:v>43205.6336523148</x:v>
      </x:c>
      <x:c r="C13" s="6">
        <x:v>0.184544013333333</x:v>
      </x:c>
      <x:c r="D13" s="14" t="s">
        <x:v>77</x:v>
      </x:c>
      <x:c r="E13" s="15">
        <x:v>43194.5186144329</x:v>
      </x:c>
      <x:c r="F13" t="s">
        <x:v>82</x:v>
      </x:c>
      <x:c r="G13" s="6">
        <x:v>154.858735498811</x:v>
      </x:c>
      <x:c r="H13" t="s">
        <x:v>83</x:v>
      </x:c>
      <x:c r="I13" s="6">
        <x:v>29.3625476816715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23.129</x:v>
      </x:c>
      <x:c r="R13" s="8">
        <x:v>134336.832751501</x:v>
      </x:c>
      <x:c r="S13" s="12">
        <x:v>272340.71725469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406185</x:v>
      </x:c>
      <x:c r="B14" s="1">
        <x:v>43205.6336633912</x:v>
      </x:c>
      <x:c r="C14" s="6">
        <x:v>0.200478228333333</x:v>
      </x:c>
      <x:c r="D14" s="14" t="s">
        <x:v>77</x:v>
      </x:c>
      <x:c r="E14" s="15">
        <x:v>43194.5186144329</x:v>
      </x:c>
      <x:c r="F14" t="s">
        <x:v>82</x:v>
      </x:c>
      <x:c r="G14" s="6">
        <x:v>154.811116113074</x:v>
      </x:c>
      <x:c r="H14" t="s">
        <x:v>83</x:v>
      </x:c>
      <x:c r="I14" s="6">
        <x:v>29.3698287389834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23.13</x:v>
      </x:c>
      <x:c r="R14" s="8">
        <x:v>134355.083671026</x:v>
      </x:c>
      <x:c r="S14" s="12">
        <x:v>272337.091829817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406198</x:v>
      </x:c>
      <x:c r="B15" s="1">
        <x:v>43205.633675</x:v>
      </x:c>
      <x:c r="C15" s="6">
        <x:v>0.217212545</x:v>
      </x:c>
      <x:c r="D15" s="14" t="s">
        <x:v>77</x:v>
      </x:c>
      <x:c r="E15" s="15">
        <x:v>43194.5186144329</x:v>
      </x:c>
      <x:c r="F15" t="s">
        <x:v>82</x:v>
      </x:c>
      <x:c r="G15" s="6">
        <x:v>154.848280768192</x:v>
      </x:c>
      <x:c r="H15" t="s">
        <x:v>83</x:v>
      </x:c>
      <x:c r="I15" s="6">
        <x:v>29.3675120372159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23.128</x:v>
      </x:c>
      <x:c r="R15" s="8">
        <x:v>134350.749779839</x:v>
      </x:c>
      <x:c r="S15" s="12">
        <x:v>272328.610553453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406205</x:v>
      </x:c>
      <x:c r="B16" s="1">
        <x:v>43205.6336865741</x:v>
      </x:c>
      <x:c r="C16" s="6">
        <x:v>0.23386349</x:v>
      </x:c>
      <x:c r="D16" s="14" t="s">
        <x:v>77</x:v>
      </x:c>
      <x:c r="E16" s="15">
        <x:v>43194.5186144329</x:v>
      </x:c>
      <x:c r="F16" t="s">
        <x:v>82</x:v>
      </x:c>
      <x:c r="G16" s="6">
        <x:v>154.806835881397</x:v>
      </x:c>
      <x:c r="H16" t="s">
        <x:v>83</x:v>
      </x:c>
      <x:c r="I16" s="6">
        <x:v>29.3707313504951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23.13</x:v>
      </x:c>
      <x:c r="R16" s="8">
        <x:v>134352.181577586</x:v>
      </x:c>
      <x:c r="S16" s="12">
        <x:v>272344.043060396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406221</x:v>
      </x:c>
      <x:c r="B17" s="1">
        <x:v>43205.6336981481</x:v>
      </x:c>
      <x:c r="C17" s="6">
        <x:v>0.250531161666667</x:v>
      </x:c>
      <x:c r="D17" s="14" t="s">
        <x:v>77</x:v>
      </x:c>
      <x:c r="E17" s="15">
        <x:v>43194.5186144329</x:v>
      </x:c>
      <x:c r="F17" t="s">
        <x:v>82</x:v>
      </x:c>
      <x:c r="G17" s="6">
        <x:v>154.782907802434</x:v>
      </x:c>
      <x:c r="H17" t="s">
        <x:v>83</x:v>
      </x:c>
      <x:c r="I17" s="6">
        <x:v>29.3730179674117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23.131</x:v>
      </x:c>
      <x:c r="R17" s="8">
        <x:v>134350.257708002</x:v>
      </x:c>
      <x:c r="S17" s="12">
        <x:v>272344.128669951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406225</x:v>
      </x:c>
      <x:c r="B18" s="1">
        <x:v>43205.6337096412</x:v>
      </x:c>
      <x:c r="C18" s="6">
        <x:v>0.267082153333333</x:v>
      </x:c>
      <x:c r="D18" s="14" t="s">
        <x:v>77</x:v>
      </x:c>
      <x:c r="E18" s="15">
        <x:v>43194.5186144329</x:v>
      </x:c>
      <x:c r="F18" t="s">
        <x:v>82</x:v>
      </x:c>
      <x:c r="G18" s="6">
        <x:v>154.781909198165</x:v>
      </x:c>
      <x:c r="H18" t="s">
        <x:v>83</x:v>
      </x:c>
      <x:c r="I18" s="6">
        <x:v>29.3732285769424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23.131</x:v>
      </x:c>
      <x:c r="R18" s="8">
        <x:v>134355.521525623</x:v>
      </x:c>
      <x:c r="S18" s="12">
        <x:v>272332.92250113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406239</x:v>
      </x:c>
      <x:c r="B19" s="1">
        <x:v>43205.6337214931</x:v>
      </x:c>
      <x:c r="C19" s="6">
        <x:v>0.284133101666667</x:v>
      </x:c>
      <x:c r="D19" s="14" t="s">
        <x:v>77</x:v>
      </x:c>
      <x:c r="E19" s="15">
        <x:v>43194.5186144329</x:v>
      </x:c>
      <x:c r="F19" t="s">
        <x:v>82</x:v>
      </x:c>
      <x:c r="G19" s="6">
        <x:v>154.715464960097</x:v>
      </x:c>
      <x:c r="H19" t="s">
        <x:v>83</x:v>
      </x:c>
      <x:c r="I19" s="6">
        <x:v>29.3762071988717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23.135</x:v>
      </x:c>
      <x:c r="R19" s="8">
        <x:v>134356.192285172</x:v>
      </x:c>
      <x:c r="S19" s="12">
        <x:v>272327.272763468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406250</x:v>
      </x:c>
      <x:c r="B20" s="1">
        <x:v>43205.6337333681</x:v>
      </x:c>
      <x:c r="C20" s="6">
        <x:v>0.301250755</x:v>
      </x:c>
      <x:c r="D20" s="14" t="s">
        <x:v>77</x:v>
      </x:c>
      <x:c r="E20" s="15">
        <x:v>43194.5186144329</x:v>
      </x:c>
      <x:c r="F20" t="s">
        <x:v>82</x:v>
      </x:c>
      <x:c r="G20" s="6">
        <x:v>154.782455958459</x:v>
      </x:c>
      <x:c r="H20" t="s">
        <x:v>83</x:v>
      </x:c>
      <x:c r="I20" s="6">
        <x:v>29.3648342930096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23.134</x:v>
      </x:c>
      <x:c r="R20" s="8">
        <x:v>134350.527158616</x:v>
      </x:c>
      <x:c r="S20" s="12">
        <x:v>272333.84046796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406253</x:v>
      </x:c>
      <x:c r="B21" s="1">
        <x:v>43205.6337446759</x:v>
      </x:c>
      <x:c r="C21" s="6">
        <x:v>0.317551693333333</x:v>
      </x:c>
      <x:c r="D21" s="14" t="s">
        <x:v>77</x:v>
      </x:c>
      <x:c r="E21" s="15">
        <x:v>43194.5186144329</x:v>
      </x:c>
      <x:c r="F21" t="s">
        <x:v>82</x:v>
      </x:c>
      <x:c r="G21" s="6">
        <x:v>154.808131164104</x:v>
      </x:c>
      <x:c r="H21" t="s">
        <x:v>83</x:v>
      </x:c>
      <x:c r="I21" s="6">
        <x:v>29.3594186371042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23.134</x:v>
      </x:c>
      <x:c r="R21" s="8">
        <x:v>134352.612497461</x:v>
      </x:c>
      <x:c r="S21" s="12">
        <x:v>272326.958420625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406269</x:v>
      </x:c>
      <x:c r="B22" s="1">
        <x:v>43205.6337582986</x:v>
      </x:c>
      <x:c r="C22" s="6">
        <x:v>0.337119541666667</x:v>
      </x:c>
      <x:c r="D22" s="14" t="s">
        <x:v>77</x:v>
      </x:c>
      <x:c r="E22" s="15">
        <x:v>43194.5186144329</x:v>
      </x:c>
      <x:c r="F22" t="s">
        <x:v>82</x:v>
      </x:c>
      <x:c r="G22" s="6">
        <x:v>154.697766744813</x:v>
      </x:c>
      <x:c r="H22" t="s">
        <x:v>83</x:v>
      </x:c>
      <x:c r="I22" s="6">
        <x:v>29.3716640493121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23.138</x:v>
      </x:c>
      <x:c r="R22" s="8">
        <x:v>134351.574700609</x:v>
      </x:c>
      <x:c r="S22" s="12">
        <x:v>272327.933860853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406282</x:v>
      </x:c>
      <x:c r="B23" s="1">
        <x:v>43205.6337679051</x:v>
      </x:c>
      <x:c r="C23" s="6">
        <x:v>0.350970341666667</x:v>
      </x:c>
      <x:c r="D23" s="14" t="s">
        <x:v>77</x:v>
      </x:c>
      <x:c r="E23" s="15">
        <x:v>43194.5186144329</x:v>
      </x:c>
      <x:c r="F23" t="s">
        <x:v>82</x:v>
      </x:c>
      <x:c r="G23" s="6">
        <x:v>154.693026196026</x:v>
      </x:c>
      <x:c r="H23" t="s">
        <x:v>83</x:v>
      </x:c>
      <x:c r="I23" s="6">
        <x:v>29.3740108410311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23.137</x:v>
      </x:c>
      <x:c r="R23" s="8">
        <x:v>134346.144050183</x:v>
      </x:c>
      <x:c r="S23" s="12">
        <x:v>272316.220981958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406290</x:v>
      </x:c>
      <x:c r="B24" s="1">
        <x:v>43205.6337790509</x:v>
      </x:c>
      <x:c r="C24" s="6">
        <x:v>0.367021236666667</x:v>
      </x:c>
      <x:c r="D24" s="14" t="s">
        <x:v>77</x:v>
      </x:c>
      <x:c r="E24" s="15">
        <x:v>43194.5186144329</x:v>
      </x:c>
      <x:c r="F24" t="s">
        <x:v>82</x:v>
      </x:c>
      <x:c r="G24" s="6">
        <x:v>154.782352099144</x:v>
      </x:c>
      <x:c r="H24" t="s">
        <x:v>83</x:v>
      </x:c>
      <x:c r="I24" s="6">
        <x:v>29.3620963769868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23.135</x:v>
      </x:c>
      <x:c r="R24" s="8">
        <x:v>134343.366189819</x:v>
      </x:c>
      <x:c r="S24" s="12">
        <x:v>272310.307821677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406296</x:v>
      </x:c>
      <x:c r="B25" s="1">
        <x:v>43205.6337930208</x:v>
      </x:c>
      <x:c r="C25" s="6">
        <x:v>0.387105735</x:v>
      </x:c>
      <x:c r="D25" s="14" t="s">
        <x:v>77</x:v>
      </x:c>
      <x:c r="E25" s="15">
        <x:v>43194.5186144329</x:v>
      </x:c>
      <x:c r="F25" t="s">
        <x:v>82</x:v>
      </x:c>
      <x:c r="G25" s="6">
        <x:v>154.844043162492</x:v>
      </x:c>
      <x:c r="H25" t="s">
        <x:v>83</x:v>
      </x:c>
      <x:c r="I25" s="6">
        <x:v>29.3546047280838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23.133</x:v>
      </x:c>
      <x:c r="R25" s="8">
        <x:v>134353.960146601</x:v>
      </x:c>
      <x:c r="S25" s="12">
        <x:v>272310.360569536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406303</x:v>
      </x:c>
      <x:c r="B26" s="1">
        <x:v>43205.6338026273</x:v>
      </x:c>
      <x:c r="C26" s="6">
        <x:v>0.40095649</x:v>
      </x:c>
      <x:c r="D26" s="14" t="s">
        <x:v>77</x:v>
      </x:c>
      <x:c r="E26" s="15">
        <x:v>43194.5186144329</x:v>
      </x:c>
      <x:c r="F26" t="s">
        <x:v>82</x:v>
      </x:c>
      <x:c r="G26" s="6">
        <x:v>154.810308167059</x:v>
      </x:c>
      <x:c r="H26" t="s">
        <x:v>83</x:v>
      </x:c>
      <x:c r="I26" s="6">
        <x:v>29.3561993346816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23.135</x:v>
      </x:c>
      <x:c r="R26" s="8">
        <x:v>134342.822412396</x:v>
      </x:c>
      <x:c r="S26" s="12">
        <x:v>272297.168522062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406317</x:v>
      </x:c>
      <x:c r="B27" s="1">
        <x:v>43205.6338138079</x:v>
      </x:c>
      <x:c r="C27" s="6">
        <x:v>0.417074135</x:v>
      </x:c>
      <x:c r="D27" s="14" t="s">
        <x:v>77</x:v>
      </x:c>
      <x:c r="E27" s="15">
        <x:v>43194.5186144329</x:v>
      </x:c>
      <x:c r="F27" t="s">
        <x:v>82</x:v>
      </x:c>
      <x:c r="G27" s="6">
        <x:v>154.676364880571</x:v>
      </x:c>
      <x:c r="H27" t="s">
        <x:v>83</x:v>
      </x:c>
      <x:c r="I27" s="6">
        <x:v>29.3679031685706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23.141</x:v>
      </x:c>
      <x:c r="R27" s="8">
        <x:v>134349.800129814</x:v>
      </x:c>
      <x:c r="S27" s="12">
        <x:v>272296.495054479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406328</x:v>
      </x:c>
      <x:c r="B28" s="1">
        <x:v>43205.6338256134</x:v>
      </x:c>
      <x:c r="C28" s="6">
        <x:v>0.43405845</x:v>
      </x:c>
      <x:c r="D28" s="14" t="s">
        <x:v>77</x:v>
      </x:c>
      <x:c r="E28" s="15">
        <x:v>43194.5186144329</x:v>
      </x:c>
      <x:c r="F28" t="s">
        <x:v>82</x:v>
      </x:c>
      <x:c r="G28" s="6">
        <x:v>154.621300822349</x:v>
      </x:c>
      <x:c r="H28" t="s">
        <x:v>83</x:v>
      </x:c>
      <x:c r="I28" s="6">
        <x:v>29.3822847992933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23.14</x:v>
      </x:c>
      <x:c r="R28" s="8">
        <x:v>134343.89336078</x:v>
      </x:c>
      <x:c r="S28" s="12">
        <x:v>272300.279256339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406334</x:v>
      </x:c>
      <x:c r="B29" s="1">
        <x:v>43205.6338370718</x:v>
      </x:c>
      <x:c r="C29" s="6">
        <x:v>0.450559406666667</x:v>
      </x:c>
      <x:c r="D29" s="14" t="s">
        <x:v>77</x:v>
      </x:c>
      <x:c r="E29" s="15">
        <x:v>43194.5186144329</x:v>
      </x:c>
      <x:c r="F29" t="s">
        <x:v>82</x:v>
      </x:c>
      <x:c r="G29" s="6">
        <x:v>154.669822696886</x:v>
      </x:c>
      <x:c r="H29" t="s">
        <x:v>83</x:v>
      </x:c>
      <x:c r="I29" s="6">
        <x:v>29.3775611188039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23.138</x:v>
      </x:c>
      <x:c r="R29" s="8">
        <x:v>134355.191587394</x:v>
      </x:c>
      <x:c r="S29" s="12">
        <x:v>272301.596924602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406349</x:v>
      </x:c>
      <x:c r="B30" s="1">
        <x:v>43205.6338487616</x:v>
      </x:c>
      <x:c r="C30" s="6">
        <x:v>0.467410393333333</x:v>
      </x:c>
      <x:c r="D30" s="14" t="s">
        <x:v>77</x:v>
      </x:c>
      <x:c r="E30" s="15">
        <x:v>43194.5186144329</x:v>
      </x:c>
      <x:c r="F30" t="s">
        <x:v>82</x:v>
      </x:c>
      <x:c r="G30" s="6">
        <x:v>154.689212242429</x:v>
      </x:c>
      <x:c r="H30" t="s">
        <x:v>83</x:v>
      </x:c>
      <x:c r="I30" s="6">
        <x:v>29.3734692735661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23.138</x:v>
      </x:c>
      <x:c r="R30" s="8">
        <x:v>134361.283013446</x:v>
      </x:c>
      <x:c r="S30" s="12">
        <x:v>272303.023455769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406359</x:v>
      </x:c>
      <x:c r="B31" s="1">
        <x:v>43205.6338604977</x:v>
      </x:c>
      <x:c r="C31" s="6">
        <x:v>0.484294698333333</x:v>
      </x:c>
      <x:c r="D31" s="14" t="s">
        <x:v>77</x:v>
      </x:c>
      <x:c r="E31" s="15">
        <x:v>43194.5186144329</x:v>
      </x:c>
      <x:c r="F31" t="s">
        <x:v>82</x:v>
      </x:c>
      <x:c r="G31" s="6">
        <x:v>154.605472368585</x:v>
      </x:c>
      <x:c r="H31" t="s">
        <x:v>83</x:v>
      </x:c>
      <x:c r="I31" s="6">
        <x:v>29.3773505090012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23.143</x:v>
      </x:c>
      <x:c r="R31" s="8">
        <x:v>134357.844985627</x:v>
      </x:c>
      <x:c r="S31" s="12">
        <x:v>272299.670612727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406367</x:v>
      </x:c>
      <x:c r="B32" s="1">
        <x:v>43205.6338721875</x:v>
      </x:c>
      <x:c r="C32" s="6">
        <x:v>0.501128956666667</x:v>
      </x:c>
      <x:c r="D32" s="14" t="s">
        <x:v>77</x:v>
      </x:c>
      <x:c r="E32" s="15">
        <x:v>43194.5186144329</x:v>
      </x:c>
      <x:c r="F32" t="s">
        <x:v>82</x:v>
      </x:c>
      <x:c r="G32" s="6">
        <x:v>154.677563933928</x:v>
      </x:c>
      <x:c r="H32" t="s">
        <x:v>83</x:v>
      </x:c>
      <x:c r="I32" s="6">
        <x:v>29.3731684027894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23.139</x:v>
      </x:c>
      <x:c r="R32" s="8">
        <x:v>134351.93546917</x:v>
      </x:c>
      <x:c r="S32" s="12">
        <x:v>272289.925104676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406377</x:v>
      </x:c>
      <x:c r="B33" s="1">
        <x:v>43205.6338832523</x:v>
      </x:c>
      <x:c r="C33" s="6">
        <x:v>0.517079958333333</x:v>
      </x:c>
      <x:c r="D33" s="14" t="s">
        <x:v>77</x:v>
      </x:c>
      <x:c r="E33" s="15">
        <x:v>43194.5186144329</x:v>
      </x:c>
      <x:c r="F33" t="s">
        <x:v>82</x:v>
      </x:c>
      <x:c r="G33" s="6">
        <x:v>154.63792239862</x:v>
      </x:c>
      <x:c r="H33" t="s">
        <x:v>83</x:v>
      </x:c>
      <x:c r="I33" s="6">
        <x:v>29.3732586640199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23.142</x:v>
      </x:c>
      <x:c r="R33" s="8">
        <x:v>134351.509121827</x:v>
      </x:c>
      <x:c r="S33" s="12">
        <x:v>272291.629358894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406388</x:v>
      </x:c>
      <x:c r="B34" s="1">
        <x:v>43205.6338957176</x:v>
      </x:c>
      <x:c r="C34" s="6">
        <x:v>0.535030975</x:v>
      </x:c>
      <x:c r="D34" s="14" t="s">
        <x:v>77</x:v>
      </x:c>
      <x:c r="E34" s="15">
        <x:v>43194.5186144329</x:v>
      </x:c>
      <x:c r="F34" t="s">
        <x:v>82</x:v>
      </x:c>
      <x:c r="G34" s="6">
        <x:v>154.673001971852</x:v>
      </x:c>
      <x:c r="H34" t="s">
        <x:v>83</x:v>
      </x:c>
      <x:c r="I34" s="6">
        <x:v>29.3741311893687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23.139</x:v>
      </x:c>
      <x:c r="R34" s="8">
        <x:v>134355.162646569</x:v>
      </x:c>
      <x:c r="S34" s="12">
        <x:v>272290.362448186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406394</x:v>
      </x:c>
      <x:c r="B35" s="1">
        <x:v>43205.6339067477</x:v>
      </x:c>
      <x:c r="C35" s="6">
        <x:v>0.550915166666667</x:v>
      </x:c>
      <x:c r="D35" s="14" t="s">
        <x:v>77</x:v>
      </x:c>
      <x:c r="E35" s="15">
        <x:v>43194.5186144329</x:v>
      </x:c>
      <x:c r="F35" t="s">
        <x:v>82</x:v>
      </x:c>
      <x:c r="G35" s="6">
        <x:v>154.704936771542</x:v>
      </x:c>
      <x:c r="H35" t="s">
        <x:v>83</x:v>
      </x:c>
      <x:c r="I35" s="6">
        <x:v>29.3673916891153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23.139</x:v>
      </x:c>
      <x:c r="R35" s="8">
        <x:v>134345.625245103</x:v>
      </x:c>
      <x:c r="S35" s="12">
        <x:v>272275.76855679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406405</x:v>
      </x:c>
      <x:c r="B36" s="1">
        <x:v>43205.6339187847</x:v>
      </x:c>
      <x:c r="C36" s="6">
        <x:v>0.568232898333333</x:v>
      </x:c>
      <x:c r="D36" s="14" t="s">
        <x:v>77</x:v>
      </x:c>
      <x:c r="E36" s="15">
        <x:v>43194.5186144329</x:v>
      </x:c>
      <x:c r="F36" t="s">
        <x:v>82</x:v>
      </x:c>
      <x:c r="G36" s="6">
        <x:v>154.687585028209</x:v>
      </x:c>
      <x:c r="H36" t="s">
        <x:v>83</x:v>
      </x:c>
      <x:c r="I36" s="6">
        <x:v>29.3682942999712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23.14</x:v>
      </x:c>
      <x:c r="R36" s="8">
        <x:v>134352.262430188</x:v>
      </x:c>
      <x:c r="S36" s="12">
        <x:v>272287.79999039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406418</x:v>
      </x:c>
      <x:c r="B37" s="1">
        <x:v>43205.6339302893</x:v>
      </x:c>
      <x:c r="C37" s="6">
        <x:v>0.584833808333333</x:v>
      </x:c>
      <x:c r="D37" s="14" t="s">
        <x:v>77</x:v>
      </x:c>
      <x:c r="E37" s="15">
        <x:v>43194.5186144329</x:v>
      </x:c>
      <x:c r="F37" t="s">
        <x:v>82</x:v>
      </x:c>
      <x:c r="G37" s="6">
        <x:v>154.587231816992</x:v>
      </x:c>
      <x:c r="H37" t="s">
        <x:v>83</x:v>
      </x:c>
      <x:c r="I37" s="6">
        <x:v>29.3812016617781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23.143</x:v>
      </x:c>
      <x:c r="R37" s="8">
        <x:v>134350.224637885</x:v>
      </x:c>
      <x:c r="S37" s="12">
        <x:v>272286.818090125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406429</x:v>
      </x:c>
      <x:c r="B38" s="1">
        <x:v>43205.6339414352</x:v>
      </x:c>
      <x:c r="C38" s="6">
        <x:v>0.600868101666667</x:v>
      </x:c>
      <x:c r="D38" s="14" t="s">
        <x:v>77</x:v>
      </x:c>
      <x:c r="E38" s="15">
        <x:v>43194.5186144329</x:v>
      </x:c>
      <x:c r="F38" t="s">
        <x:v>82</x:v>
      </x:c>
      <x:c r="G38" s="6">
        <x:v>154.614504191449</x:v>
      </x:c>
      <x:c r="H38" t="s">
        <x:v>83</x:v>
      </x:c>
      <x:c r="I38" s="6">
        <x:v>29.3809609646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23.141</x:v>
      </x:c>
      <x:c r="R38" s="8">
        <x:v>134353.865274545</x:v>
      </x:c>
      <x:c r="S38" s="12">
        <x:v>272268.917607957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406438</x:v>
      </x:c>
      <x:c r="B39" s="1">
        <x:v>43205.6339545139</x:v>
      </x:c>
      <x:c r="C39" s="6">
        <x:v>0.619719151666667</x:v>
      </x:c>
      <x:c r="D39" s="14" t="s">
        <x:v>77</x:v>
      </x:c>
      <x:c r="E39" s="15">
        <x:v>43194.5186144329</x:v>
      </x:c>
      <x:c r="F39" t="s">
        <x:v>82</x:v>
      </x:c>
      <x:c r="G39" s="6">
        <x:v>154.646843705576</x:v>
      </x:c>
      <x:c r="H39" t="s">
        <x:v>83</x:v>
      </x:c>
      <x:c r="I39" s="6">
        <x:v>29.3658572512186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23.144</x:v>
      </x:c>
      <x:c r="R39" s="8">
        <x:v>134356.462870257</x:v>
      </x:c>
      <x:c r="S39" s="12">
        <x:v>272277.361411496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406448</x:v>
      </x:c>
      <x:c r="B40" s="1">
        <x:v>43205.6339659722</x:v>
      </x:c>
      <x:c r="C40" s="6">
        <x:v>0.636220155</x:v>
      </x:c>
      <x:c r="D40" s="14" t="s">
        <x:v>77</x:v>
      </x:c>
      <x:c r="E40" s="15">
        <x:v>43194.5186144329</x:v>
      </x:c>
      <x:c r="F40" t="s">
        <x:v>82</x:v>
      </x:c>
      <x:c r="G40" s="6">
        <x:v>154.63576997961</x:v>
      </x:c>
      <x:c r="H40" t="s">
        <x:v>83</x:v>
      </x:c>
      <x:c r="I40" s="6">
        <x:v>29.3654360330947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23.145</x:v>
      </x:c>
      <x:c r="R40" s="8">
        <x:v>134361.106873424</x:v>
      </x:c>
      <x:c r="S40" s="12">
        <x:v>272286.928188917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406459</x:v>
      </x:c>
      <x:c r="B41" s="1">
        <x:v>43205.6339757292</x:v>
      </x:c>
      <x:c r="C41" s="6">
        <x:v>0.650254316666667</x:v>
      </x:c>
      <x:c r="D41" s="14" t="s">
        <x:v>77</x:v>
      </x:c>
      <x:c r="E41" s="15">
        <x:v>43194.5186144329</x:v>
      </x:c>
      <x:c r="F41" t="s">
        <x:v>82</x:v>
      </x:c>
      <x:c r="G41" s="6">
        <x:v>154.71271595118</x:v>
      </x:c>
      <x:c r="H41" t="s">
        <x:v>83</x:v>
      </x:c>
      <x:c r="I41" s="6">
        <x:v>29.3602309849325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23.141</x:v>
      </x:c>
      <x:c r="R41" s="8">
        <x:v>134332.954452036</x:v>
      </x:c>
      <x:c r="S41" s="12">
        <x:v>272265.434891801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406468</x:v>
      </x:c>
      <x:c r="B42" s="1">
        <x:v>43205.6339876157</x:v>
      </x:c>
      <x:c r="C42" s="6">
        <x:v>0.667355241666667</x:v>
      </x:c>
      <x:c r="D42" s="14" t="s">
        <x:v>77</x:v>
      </x:c>
      <x:c r="E42" s="15">
        <x:v>43194.5186144329</x:v>
      </x:c>
      <x:c r="F42" t="s">
        <x:v>82</x:v>
      </x:c>
      <x:c r="G42" s="6">
        <x:v>154.695568364644</x:v>
      </x:c>
      <x:c r="H42" t="s">
        <x:v>83</x:v>
      </x:c>
      <x:c r="I42" s="6">
        <x:v>29.3666094265709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23.14</x:v>
      </x:c>
      <x:c r="R42" s="8">
        <x:v>134338.919718417</x:v>
      </x:c>
      <x:c r="S42" s="12">
        <x:v>272273.367049129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406482</x:v>
      </x:c>
      <x:c r="B43" s="1">
        <x:v>43205.6339993403</x:v>
      </x:c>
      <x:c r="C43" s="6">
        <x:v>0.684256275</x:v>
      </x:c>
      <x:c r="D43" s="14" t="s">
        <x:v>77</x:v>
      </x:c>
      <x:c r="E43" s="15">
        <x:v>43194.5186144329</x:v>
      </x:c>
      <x:c r="F43" t="s">
        <x:v>82</x:v>
      </x:c>
      <x:c r="G43" s="6">
        <x:v>154.673717465243</x:v>
      </x:c>
      <x:c r="H43" t="s">
        <x:v>83</x:v>
      </x:c>
      <x:c r="I43" s="6">
        <x:v>29.3546649019045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23.146</x:v>
      </x:c>
      <x:c r="R43" s="8">
        <x:v>134344.835885663</x:v>
      </x:c>
      <x:c r="S43" s="12">
        <x:v>272262.696939511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406484</x:v>
      </x:c>
      <x:c r="B44" s="1">
        <x:v>43205.6340105324</x:v>
      </x:c>
      <x:c r="C44" s="6">
        <x:v>0.700357203333333</x:v>
      </x:c>
      <x:c r="D44" s="14" t="s">
        <x:v>77</x:v>
      </x:c>
      <x:c r="E44" s="15">
        <x:v>43194.5186144329</x:v>
      </x:c>
      <x:c r="F44" t="s">
        <x:v>82</x:v>
      </x:c>
      <x:c r="G44" s="6">
        <x:v>154.662663115225</x:v>
      </x:c>
      <x:c r="H44" t="s">
        <x:v>83</x:v>
      </x:c>
      <x:c r="I44" s="6">
        <x:v>29.3625175946913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23.144</x:v>
      </x:c>
      <x:c r="R44" s="8">
        <x:v>134340.876829031</x:v>
      </x:c>
      <x:c r="S44" s="12">
        <x:v>272262.984486411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406495</x:v>
      </x:c>
      <x:c r="B45" s="1">
        <x:v>43205.6340224884</x:v>
      </x:c>
      <x:c r="C45" s="6">
        <x:v>0.717591536666667</x:v>
      </x:c>
      <x:c r="D45" s="14" t="s">
        <x:v>77</x:v>
      </x:c>
      <x:c r="E45" s="15">
        <x:v>43194.5186144329</x:v>
      </x:c>
      <x:c r="F45" t="s">
        <x:v>82</x:v>
      </x:c>
      <x:c r="G45" s="6">
        <x:v>154.625409752721</x:v>
      </x:c>
      <x:c r="H45" t="s">
        <x:v>83</x:v>
      </x:c>
      <x:c r="I45" s="6">
        <x:v>29.3648643800111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23.146</x:v>
      </x:c>
      <x:c r="R45" s="8">
        <x:v>134347.972071343</x:v>
      </x:c>
      <x:c r="S45" s="12">
        <x:v>272266.28217106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406505</x:v>
      </x:c>
      <x:c r="B46" s="1">
        <x:v>43205.6340339468</x:v>
      </x:c>
      <x:c r="C46" s="6">
        <x:v>0.73407579</x:v>
      </x:c>
      <x:c r="D46" s="14" t="s">
        <x:v>77</x:v>
      </x:c>
      <x:c r="E46" s="15">
        <x:v>43194.5186144329</x:v>
      </x:c>
      <x:c r="F46" t="s">
        <x:v>82</x:v>
      </x:c>
      <x:c r="G46" s="6">
        <x:v>154.559433606984</x:v>
      </x:c>
      <x:c r="H46" t="s">
        <x:v>83</x:v>
      </x:c>
      <x:c r="I46" s="6">
        <x:v>29.3705207411208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23.149</x:v>
      </x:c>
      <x:c r="R46" s="8">
        <x:v>134340.527338501</x:v>
      </x:c>
      <x:c r="S46" s="12">
        <x:v>272265.786179374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406520</x:v>
      </x:c>
      <x:c r="B47" s="1">
        <x:v>43205.6340456019</x:v>
      </x:c>
      <x:c r="C47" s="6">
        <x:v>0.750860118333333</x:v>
      </x:c>
      <x:c r="D47" s="14" t="s">
        <x:v>77</x:v>
      </x:c>
      <x:c r="E47" s="15">
        <x:v>43194.5186144329</x:v>
      </x:c>
      <x:c r="F47" t="s">
        <x:v>82</x:v>
      </x:c>
      <x:c r="G47" s="6">
        <x:v>154.504072595486</x:v>
      </x:c>
      <x:c r="H47" t="s">
        <x:v>83</x:v>
      </x:c>
      <x:c r="I47" s="6">
        <x:v>29.3877305793235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23.147</x:v>
      </x:c>
      <x:c r="R47" s="8">
        <x:v>134335.342198327</x:v>
      </x:c>
      <x:c r="S47" s="12">
        <x:v>272261.297732918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406531</x:v>
      </x:c>
      <x:c r="B48" s="1">
        <x:v>43205.6340586806</x:v>
      </x:c>
      <x:c r="C48" s="6">
        <x:v>0.769677875</x:v>
      </x:c>
      <x:c r="D48" s="14" t="s">
        <x:v>77</x:v>
      </x:c>
      <x:c r="E48" s="15">
        <x:v>43194.5186144329</x:v>
      </x:c>
      <x:c r="F48" t="s">
        <x:v>82</x:v>
      </x:c>
      <x:c r="G48" s="6">
        <x:v>154.628117113809</x:v>
      </x:c>
      <x:c r="H48" t="s">
        <x:v>83</x:v>
      </x:c>
      <x:c r="I48" s="6">
        <x:v>29.3642927270257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23.146</x:v>
      </x:c>
      <x:c r="R48" s="8">
        <x:v>134355.788546842</x:v>
      </x:c>
      <x:c r="S48" s="12">
        <x:v>272267.751621952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406536</x:v>
      </x:c>
      <x:c r="B49" s="1">
        <x:v>43205.6340698727</x:v>
      </x:c>
      <x:c r="C49" s="6">
        <x:v>0.785795461666667</x:v>
      </x:c>
      <x:c r="D49" s="14" t="s">
        <x:v>77</x:v>
      </x:c>
      <x:c r="E49" s="15">
        <x:v>43194.5186144329</x:v>
      </x:c>
      <x:c r="F49" t="s">
        <x:v>82</x:v>
      </x:c>
      <x:c r="G49" s="6">
        <x:v>154.557910915269</x:v>
      </x:c>
      <x:c r="H49" t="s">
        <x:v>83</x:v>
      </x:c>
      <x:c r="I49" s="6">
        <x:v>29.3680836907497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23.15</x:v>
      </x:c>
      <x:c r="R49" s="8">
        <x:v>134338.234673546</x:v>
      </x:c>
      <x:c r="S49" s="12">
        <x:v>272266.088356183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406543</x:v>
      </x:c>
      <x:c r="B50" s="1">
        <x:v>43205.6340799421</x:v>
      </x:c>
      <x:c r="C50" s="6">
        <x:v>0.800329616666667</x:v>
      </x:c>
      <x:c r="D50" s="14" t="s">
        <x:v>77</x:v>
      </x:c>
      <x:c r="E50" s="15">
        <x:v>43194.5186144329</x:v>
      </x:c>
      <x:c r="F50" t="s">
        <x:v>82</x:v>
      </x:c>
      <x:c r="G50" s="6">
        <x:v>154.509673182963</x:v>
      </x:c>
      <x:c r="H50" t="s">
        <x:v>83</x:v>
      </x:c>
      <x:c r="I50" s="6">
        <x:v>29.3755151955611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23.151</x:v>
      </x:c>
      <x:c r="R50" s="8">
        <x:v>134336.746643948</x:v>
      </x:c>
      <x:c r="S50" s="12">
        <x:v>272259.454105568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406562</x:v>
      </x:c>
      <x:c r="B51" s="1">
        <x:v>43205.6340915162</x:v>
      </x:c>
      <x:c r="C51" s="6">
        <x:v>0.816947288333333</x:v>
      </x:c>
      <x:c r="D51" s="14" t="s">
        <x:v>77</x:v>
      </x:c>
      <x:c r="E51" s="15">
        <x:v>43194.5186144329</x:v>
      </x:c>
      <x:c r="F51" t="s">
        <x:v>82</x:v>
      </x:c>
      <x:c r="G51" s="6">
        <x:v>154.588023402312</x:v>
      </x:c>
      <x:c r="H51" t="s">
        <x:v>83</x:v>
      </x:c>
      <x:c r="I51" s="6">
        <x:v>29.3672412539968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23.148</x:v>
      </x:c>
      <x:c r="R51" s="8">
        <x:v>134345.656894134</x:v>
      </x:c>
      <x:c r="S51" s="12">
        <x:v>272254.182606055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406569</x:v>
      </x:c>
      <x:c r="B52" s="1">
        <x:v>43205.6341037384</x:v>
      </x:c>
      <x:c r="C52" s="6">
        <x:v>0.834564935</x:v>
      </x:c>
      <x:c r="D52" s="14" t="s">
        <x:v>77</x:v>
      </x:c>
      <x:c r="E52" s="15">
        <x:v>43194.5186144329</x:v>
      </x:c>
      <x:c r="F52" t="s">
        <x:v>82</x:v>
      </x:c>
      <x:c r="G52" s="6">
        <x:v>154.488548895958</x:v>
      </x:c>
      <x:c r="H52" t="s">
        <x:v>83</x:v>
      </x:c>
      <x:c r="I52" s="6">
        <x:v>29.3827361066947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23.15</x:v>
      </x:c>
      <x:c r="R52" s="8">
        <x:v>134348.55151195</x:v>
      </x:c>
      <x:c r="S52" s="12">
        <x:v>272245.532909842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406574</x:v>
      </x:c>
      <x:c r="B53" s="1">
        <x:v>43205.634115081</x:v>
      </x:c>
      <x:c r="C53" s="6">
        <x:v>0.850915928333333</x:v>
      </x:c>
      <x:c r="D53" s="14" t="s">
        <x:v>77</x:v>
      </x:c>
      <x:c r="E53" s="15">
        <x:v>43194.5186144329</x:v>
      </x:c>
      <x:c r="F53" t="s">
        <x:v>82</x:v>
      </x:c>
      <x:c r="G53" s="6">
        <x:v>154.49643307999</x:v>
      </x:c>
      <x:c r="H53" t="s">
        <x:v>83</x:v>
      </x:c>
      <x:c r="I53" s="6">
        <x:v>29.3686252573457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23.154</x:v>
      </x:c>
      <x:c r="R53" s="8">
        <x:v>134339.10646054</x:v>
      </x:c>
      <x:c r="S53" s="12">
        <x:v>272253.075116452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406586</x:v>
      </x:c>
      <x:c r="B54" s="1">
        <x:v>43205.6341262384</x:v>
      </x:c>
      <x:c r="C54" s="6">
        <x:v>0.866950188333333</x:v>
      </x:c>
      <x:c r="D54" s="14" t="s">
        <x:v>77</x:v>
      </x:c>
      <x:c r="E54" s="15">
        <x:v>43194.5186144329</x:v>
      </x:c>
      <x:c r="F54" t="s">
        <x:v>82</x:v>
      </x:c>
      <x:c r="G54" s="6">
        <x:v>154.49276837023</x:v>
      </x:c>
      <x:c r="H54" t="s">
        <x:v>83</x:v>
      </x:c>
      <x:c r="I54" s="6">
        <x:v>29.3680536037195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23.155</x:v>
      </x:c>
      <x:c r="R54" s="8">
        <x:v>134338.152407633</x:v>
      </x:c>
      <x:c r="S54" s="12">
        <x:v>272237.956972077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406596</x:v>
      </x:c>
      <x:c r="B55" s="1">
        <x:v>43205.6341380787</x:v>
      </x:c>
      <x:c r="C55" s="6">
        <x:v>0.884034501666667</x:v>
      </x:c>
      <x:c r="D55" s="14" t="s">
        <x:v>77</x:v>
      </x:c>
      <x:c r="E55" s="15">
        <x:v>43194.5186144329</x:v>
      </x:c>
      <x:c r="F55" t="s">
        <x:v>82</x:v>
      </x:c>
      <x:c r="G55" s="6">
        <x:v>154.545607381596</x:v>
      </x:c>
      <x:c r="H55" t="s">
        <x:v>83</x:v>
      </x:c>
      <x:c r="I55" s="6">
        <x:v>29.3651652500434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23.152</x:v>
      </x:c>
      <x:c r="R55" s="8">
        <x:v>134345.882556944</x:v>
      </x:c>
      <x:c r="S55" s="12">
        <x:v>272254.263747431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406606</x:v>
      </x:c>
      <x:c r="B56" s="1">
        <x:v>43205.6341493866</x:v>
      </x:c>
      <x:c r="C56" s="6">
        <x:v>0.90030211</x:v>
      </x:c>
      <x:c r="D56" s="14" t="s">
        <x:v>77</x:v>
      </x:c>
      <x:c r="E56" s="15">
        <x:v>43194.5186144329</x:v>
      </x:c>
      <x:c r="F56" t="s">
        <x:v>82</x:v>
      </x:c>
      <x:c r="G56" s="6">
        <x:v>154.513698708535</x:v>
      </x:c>
      <x:c r="H56" t="s">
        <x:v>83</x:v>
      </x:c>
      <x:c r="I56" s="6">
        <x:v>29.3636308131636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23.155</x:v>
      </x:c>
      <x:c r="R56" s="8">
        <x:v>134340.029124225</x:v>
      </x:c>
      <x:c r="S56" s="12">
        <x:v>272232.14118464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406619</x:v>
      </x:c>
      <x:c r="B57" s="1">
        <x:v>43205.6341613079</x:v>
      </x:c>
      <x:c r="C57" s="6">
        <x:v>0.917486433333333</x:v>
      </x:c>
      <x:c r="D57" s="14" t="s">
        <x:v>77</x:v>
      </x:c>
      <x:c r="E57" s="15">
        <x:v>43194.5186144329</x:v>
      </x:c>
      <x:c r="F57" t="s">
        <x:v>82</x:v>
      </x:c>
      <x:c r="G57" s="6">
        <x:v>154.520639287746</x:v>
      </x:c>
      <x:c r="H57" t="s">
        <x:v>83</x:v>
      </x:c>
      <x:c r="I57" s="6">
        <x:v>29.3731984898654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23.151</x:v>
      </x:c>
      <x:c r="R57" s="8">
        <x:v>134346.577207154</x:v>
      </x:c>
      <x:c r="S57" s="12">
        <x:v>272251.737376897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406628</x:v>
      </x:c>
      <x:c r="B58" s="1">
        <x:v>43205.6341728009</x:v>
      </x:c>
      <x:c r="C58" s="6">
        <x:v>0.934054001666667</x:v>
      </x:c>
      <x:c r="D58" s="14" t="s">
        <x:v>77</x:v>
      </x:c>
      <x:c r="E58" s="15">
        <x:v>43194.5186144329</x:v>
      </x:c>
      <x:c r="F58" t="s">
        <x:v>82</x:v>
      </x:c>
      <x:c r="G58" s="6">
        <x:v>154.559092347731</x:v>
      </x:c>
      <x:c r="H58" t="s">
        <x:v>83</x:v>
      </x:c>
      <x:c r="I58" s="6">
        <x:v>29.3553869878297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23.154</x:v>
      </x:c>
      <x:c r="R58" s="8">
        <x:v>134344.636319464</x:v>
      </x:c>
      <x:c r="S58" s="12">
        <x:v>272248.964643861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406634</x:v>
      </x:c>
      <x:c r="B59" s="1">
        <x:v>43205.6341846065</x:v>
      </x:c>
      <x:c r="C59" s="6">
        <x:v>0.95102168</x:v>
      </x:c>
      <x:c r="D59" s="14" t="s">
        <x:v>77</x:v>
      </x:c>
      <x:c r="E59" s="15">
        <x:v>43194.5186144329</x:v>
      </x:c>
      <x:c r="F59" t="s">
        <x:v>82</x:v>
      </x:c>
      <x:c r="G59" s="6">
        <x:v>154.460591841146</x:v>
      </x:c>
      <x:c r="H59" t="s">
        <x:v>83</x:v>
      </x:c>
      <x:c r="I59" s="6">
        <x:v>29.3748532794853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23.155</x:v>
      </x:c>
      <x:c r="R59" s="8">
        <x:v>134353.98833592</x:v>
      </x:c>
      <x:c r="S59" s="12">
        <x:v>272235.357417987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406646</x:v>
      </x:c>
      <x:c r="B60" s="1">
        <x:v>43205.6341961806</x:v>
      </x:c>
      <x:c r="C60" s="6">
        <x:v>0.967672625</x:v>
      </x:c>
      <x:c r="D60" s="14" t="s">
        <x:v>77</x:v>
      </x:c>
      <x:c r="E60" s="15">
        <x:v>43194.5186144329</x:v>
      </x:c>
      <x:c r="F60" t="s">
        <x:v>82</x:v>
      </x:c>
      <x:c r="G60" s="6">
        <x:v>154.492101633687</x:v>
      </x:c>
      <x:c r="H60" t="s">
        <x:v>83</x:v>
      </x:c>
      <x:c r="I60" s="6">
        <x:v>29.3654360330947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23.156</x:v>
      </x:c>
      <x:c r="R60" s="8">
        <x:v>134353.362311249</x:v>
      </x:c>
      <x:c r="S60" s="12">
        <x:v>272227.912185036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406653</x:v>
      </x:c>
      <x:c r="B61" s="1">
        <x:v>43205.6342074884</x:v>
      </x:c>
      <x:c r="C61" s="6">
        <x:v>0.983973573333333</x:v>
      </x:c>
      <x:c r="D61" s="14" t="s">
        <x:v>77</x:v>
      </x:c>
      <x:c r="E61" s="15">
        <x:v>43194.5186144329</x:v>
      </x:c>
      <x:c r="F61" t="s">
        <x:v>82</x:v>
      </x:c>
      <x:c r="G61" s="6">
        <x:v>154.548115115766</x:v>
      </x:c>
      <x:c r="H61" t="s">
        <x:v>83</x:v>
      </x:c>
      <x:c r="I61" s="6">
        <x:v>29.359117767588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23.154</x:v>
      </x:c>
      <x:c r="R61" s="8">
        <x:v>134356.064728964</x:v>
      </x:c>
      <x:c r="S61" s="12">
        <x:v>272230.951223133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406667</x:v>
      </x:c>
      <x:c r="B62" s="1">
        <x:v>43205.6342193634</x:v>
      </x:c>
      <x:c r="C62" s="6">
        <x:v>1.00107455666667</x:v>
      </x:c>
      <x:c r="D62" s="14" t="s">
        <x:v>77</x:v>
      </x:c>
      <x:c r="E62" s="15">
        <x:v>43194.5186144329</x:v>
      </x:c>
      <x:c r="F62" t="s">
        <x:v>82</x:v>
      </x:c>
      <x:c r="G62" s="6">
        <x:v>154.533019649538</x:v>
      </x:c>
      <x:c r="H62" t="s">
        <x:v>83</x:v>
      </x:c>
      <x:c r="I62" s="6">
        <x:v>29.352618992626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23.157</x:v>
      </x:c>
      <x:c r="R62" s="8">
        <x:v>134361.14272825</x:v>
      </x:c>
      <x:c r="S62" s="12">
        <x:v>272236.229370886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406678</x:v>
      </x:c>
      <x:c r="B63" s="1">
        <x:v>43205.6342305903</x:v>
      </x:c>
      <x:c r="C63" s="6">
        <x:v>1.01722553</x:v>
      </x:c>
      <x:c r="D63" s="14" t="s">
        <x:v>77</x:v>
      </x:c>
      <x:c r="E63" s="15">
        <x:v>43194.5186144329</x:v>
      </x:c>
      <x:c r="F63" t="s">
        <x:v>82</x:v>
      </x:c>
      <x:c r="G63" s="6">
        <x:v>154.483759985222</x:v>
      </x:c>
      <x:c r="H63" t="s">
        <x:v>83</x:v>
      </x:c>
      <x:c r="I63" s="6">
        <x:v>29.3713030045778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23.154</x:v>
      </x:c>
      <x:c r="R63" s="8">
        <x:v>134360.732082985</x:v>
      </x:c>
      <x:c r="S63" s="12">
        <x:v>272240.463472035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406691</x:v>
      </x:c>
      <x:c r="B64" s="1">
        <x:v>43205.6342420949</x:v>
      </x:c>
      <x:c r="C64" s="6">
        <x:v>1.03380984</x:v>
      </x:c>
      <x:c r="D64" s="14" t="s">
        <x:v>77</x:v>
      </x:c>
      <x:c r="E64" s="15">
        <x:v>43194.5186144329</x:v>
      </x:c>
      <x:c r="F64" t="s">
        <x:v>82</x:v>
      </x:c>
      <x:c r="G64" s="6">
        <x:v>154.519733777324</x:v>
      </x:c>
      <x:c r="H64" t="s">
        <x:v>83</x:v>
      </x:c>
      <x:c r="I64" s="6">
        <x:v>29.3581850722599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23.156</x:v>
      </x:c>
      <x:c r="R64" s="8">
        <x:v>134350.686500602</x:v>
      </x:c>
      <x:c r="S64" s="12">
        <x:v>272232.835501589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406696</x:v>
      </x:c>
      <x:c r="B65" s="1">
        <x:v>43205.6342537037</x:v>
      </x:c>
      <x:c r="C65" s="6">
        <x:v>1.05052748666667</x:v>
      </x:c>
      <x:c r="D65" s="14" t="s">
        <x:v>77</x:v>
      </x:c>
      <x:c r="E65" s="15">
        <x:v>43194.5186144329</x:v>
      </x:c>
      <x:c r="F65" t="s">
        <x:v>82</x:v>
      </x:c>
      <x:c r="G65" s="6">
        <x:v>154.461737709228</x:v>
      </x:c>
      <x:c r="H65" t="s">
        <x:v>83</x:v>
      </x:c>
      <x:c r="I65" s="6">
        <x:v>29.3731984898654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23.155</x:v>
      </x:c>
      <x:c r="R65" s="8">
        <x:v>134364.309980582</x:v>
      </x:c>
      <x:c r="S65" s="12">
        <x:v>272238.644110363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406711</x:v>
      </x:c>
      <x:c r="B66" s="1">
        <x:v>43205.6342664005</x:v>
      </x:c>
      <x:c r="C66" s="6">
        <x:v>1.06879515833333</x:v>
      </x:c>
      <x:c r="D66" s="14" t="s">
        <x:v>77</x:v>
      </x:c>
      <x:c r="E66" s="15">
        <x:v>43194.5186144329</x:v>
      </x:c>
      <x:c r="F66" t="s">
        <x:v>82</x:v>
      </x:c>
      <x:c r="G66" s="6">
        <x:v>154.373059072666</x:v>
      </x:c>
      <x:c r="H66" t="s">
        <x:v>83</x:v>
      </x:c>
      <x:c r="I66" s="6">
        <x:v>29.38366880885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23.158</x:v>
      </x:c>
      <x:c r="R66" s="8">
        <x:v>134368.034808244</x:v>
      </x:c>
      <x:c r="S66" s="12">
        <x:v>272249.605525132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406721</x:v>
      </x:c>
      <x:c r="B67" s="1">
        <x:v>43205.6342767361</x:v>
      </x:c>
      <x:c r="C67" s="6">
        <x:v>1.08367938833333</x:v>
      </x:c>
      <x:c r="D67" s="14" t="s">
        <x:v>77</x:v>
      </x:c>
      <x:c r="E67" s="15">
        <x:v>43194.5186144329</x:v>
      </x:c>
      <x:c r="F67" t="s">
        <x:v>82</x:v>
      </x:c>
      <x:c r="G67" s="6">
        <x:v>154.400813217333</x:v>
      </x:c>
      <x:c r="H67" t="s">
        <x:v>83</x:v>
      </x:c>
      <x:c r="I67" s="6">
        <x:v>29.3778018157382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23.158</x:v>
      </x:c>
      <x:c r="R67" s="8">
        <x:v>134356.971320033</x:v>
      </x:c>
      <x:c r="S67" s="12">
        <x:v>272235.55399246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406729</x:v>
      </x:c>
      <x:c r="B68" s="1">
        <x:v>43205.6342885069</x:v>
      </x:c>
      <x:c r="C68" s="6">
        <x:v>1.10061370333333</x:v>
      </x:c>
      <x:c r="D68" s="14" t="s">
        <x:v>77</x:v>
      </x:c>
      <x:c r="E68" s="15">
        <x:v>43194.5186144329</x:v>
      </x:c>
      <x:c r="F68" t="s">
        <x:v>82</x:v>
      </x:c>
      <x:c r="G68" s="6">
        <x:v>154.407166153442</x:v>
      </x:c>
      <x:c r="H68" t="s">
        <x:v>83</x:v>
      </x:c>
      <x:c r="I68" s="6">
        <x:v>29.3723560518283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23.16</x:v>
      </x:c>
      <x:c r="R68" s="8">
        <x:v>134370.192695578</x:v>
      </x:c>
      <x:c r="S68" s="12">
        <x:v>272237.840897813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406740</x:v>
      </x:c>
      <x:c r="B69" s="1">
        <x:v>43205.6343004282</x:v>
      </x:c>
      <x:c r="C69" s="6">
        <x:v>1.11778133333333</x:v>
      </x:c>
      <x:c r="D69" s="14" t="s">
        <x:v>77</x:v>
      </x:c>
      <x:c r="E69" s="15">
        <x:v>43194.5186144329</x:v>
      </x:c>
      <x:c r="F69" t="s">
        <x:v>82</x:v>
      </x:c>
      <x:c r="G69" s="6">
        <x:v>154.377484095162</x:v>
      </x:c>
      <x:c r="H69" t="s">
        <x:v>83</x:v>
      </x:c>
      <x:c r="I69" s="6">
        <x:v>29.366188208352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23.164</x:v>
      </x:c>
      <x:c r="R69" s="8">
        <x:v>134356.585981897</x:v>
      </x:c>
      <x:c r="S69" s="12">
        <x:v>272228.078762621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406743</x:v>
      </x:c>
      <x:c r="B70" s="1">
        <x:v>43205.6343114583</x:v>
      </x:c>
      <x:c r="C70" s="6">
        <x:v>1.13368227666667</x:v>
      </x:c>
      <x:c r="D70" s="14" t="s">
        <x:v>77</x:v>
      </x:c>
      <x:c r="E70" s="15">
        <x:v>43194.5186144329</x:v>
      </x:c>
      <x:c r="F70" t="s">
        <x:v>82</x:v>
      </x:c>
      <x:c r="G70" s="6">
        <x:v>154.430989085037</x:v>
      </x:c>
      <x:c r="H70" t="s">
        <x:v>83</x:v>
      </x:c>
      <x:c r="I70" s="6">
        <x:v>29.3714233528181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23.158</x:v>
      </x:c>
      <x:c r="R70" s="8">
        <x:v>134367.728671951</x:v>
      </x:c>
      <x:c r="S70" s="12">
        <x:v>272228.306070366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406757</x:v>
      </x:c>
      <x:c r="B71" s="1">
        <x:v>43205.6343245023</x:v>
      </x:c>
      <x:c r="C71" s="6">
        <x:v>1.15250000833333</x:v>
      </x:c>
      <x:c r="D71" s="14" t="s">
        <x:v>77</x:v>
      </x:c>
      <x:c r="E71" s="15">
        <x:v>43194.5186144329</x:v>
      </x:c>
      <x:c r="F71" t="s">
        <x:v>82</x:v>
      </x:c>
      <x:c r="G71" s="6">
        <x:v>154.353958565723</x:v>
      </x:c>
      <x:c r="H71" t="s">
        <x:v>83</x:v>
      </x:c>
      <x:c r="I71" s="6">
        <x:v>29.373920579781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23.163</x:v>
      </x:c>
      <x:c r="R71" s="8">
        <x:v>134371.435727709</x:v>
      </x:c>
      <x:c r="S71" s="12">
        <x:v>272237.44160247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406768</x:v>
      </x:c>
      <x:c r="B72" s="1">
        <x:v>43205.634334919</x:v>
      </x:c>
      <x:c r="C72" s="6">
        <x:v>1.167500885</x:v>
      </x:c>
      <x:c r="D72" s="14" t="s">
        <x:v>77</x:v>
      </x:c>
      <x:c r="E72" s="15">
        <x:v>43194.5186144329</x:v>
      </x:c>
      <x:c r="F72" t="s">
        <x:v>82</x:v>
      </x:c>
      <x:c r="G72" s="6">
        <x:v>154.479906308373</x:v>
      </x:c>
      <x:c r="H72" t="s">
        <x:v>83</x:v>
      </x:c>
      <x:c r="I72" s="6">
        <x:v>29.3555675093353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23.16</x:v>
      </x:c>
      <x:c r="R72" s="8">
        <x:v>134361.6647266</x:v>
      </x:c>
      <x:c r="S72" s="12">
        <x:v>272217.568397895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406776</x:v>
      </x:c>
      <x:c r="B73" s="1">
        <x:v>43205.6343476042</x:v>
      </x:c>
      <x:c r="C73" s="6">
        <x:v>1.18573526166667</x:v>
      </x:c>
      <x:c r="D73" s="14" t="s">
        <x:v>77</x:v>
      </x:c>
      <x:c r="E73" s="15">
        <x:v>43194.5186144329</x:v>
      </x:c>
      <x:c r="F73" t="s">
        <x:v>82</x:v>
      </x:c>
      <x:c r="G73" s="6">
        <x:v>154.374202945599</x:v>
      </x:c>
      <x:c r="H73" t="s">
        <x:v>83</x:v>
      </x:c>
      <x:c r="I73" s="6">
        <x:v>29.3682942999712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23.164</x:v>
      </x:c>
      <x:c r="R73" s="8">
        <x:v>134375.694118611</x:v>
      </x:c>
      <x:c r="S73" s="12">
        <x:v>272232.729822991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406783</x:v>
      </x:c>
      <x:c r="B74" s="1">
        <x:v>43205.6343581019</x:v>
      </x:c>
      <x:c r="C74" s="6">
        <x:v>1.20086951166667</x:v>
      </x:c>
      <x:c r="D74" s="14" t="s">
        <x:v>77</x:v>
      </x:c>
      <x:c r="E74" s="15">
        <x:v>43194.5186144329</x:v>
      </x:c>
      <x:c r="F74" t="s">
        <x:v>82</x:v>
      </x:c>
      <x:c r="G74" s="6">
        <x:v>154.369707250764</x:v>
      </x:c>
      <x:c r="H74" t="s">
        <x:v>83</x:v>
      </x:c>
      <x:c r="I74" s="6">
        <x:v>29.3650749890307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23.165</x:v>
      </x:c>
      <x:c r="R74" s="8">
        <x:v>134359.441099834</x:v>
      </x:c>
      <x:c r="S74" s="12">
        <x:v>272224.29646087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406798</x:v>
      </x:c>
      <x:c r="B75" s="1">
        <x:v>43205.6343698264</x:v>
      </x:c>
      <x:c r="C75" s="6">
        <x:v>1.21777049666667</x:v>
      </x:c>
      <x:c r="D75" s="14" t="s">
        <x:v>77</x:v>
      </x:c>
      <x:c r="E75" s="15">
        <x:v>43194.5186144329</x:v>
      </x:c>
      <x:c r="F75" t="s">
        <x:v>82</x:v>
      </x:c>
      <x:c r="G75" s="6">
        <x:v>154.368941342466</x:v>
      </x:c>
      <x:c r="H75" t="s">
        <x:v>83</x:v>
      </x:c>
      <x:c r="I75" s="6">
        <x:v>29.3762673730785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23.161</x:v>
      </x:c>
      <x:c r="R75" s="8">
        <x:v>134368.391699156</x:v>
      </x:c>
      <x:c r="S75" s="12">
        <x:v>272229.18218194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406807</x:v>
      </x:c>
      <x:c r="B76" s="1">
        <x:v>43205.6343812847</x:v>
      </x:c>
      <x:c r="C76" s="6">
        <x:v>1.23427143166667</x:v>
      </x:c>
      <x:c r="D76" s="14" t="s">
        <x:v>77</x:v>
      </x:c>
      <x:c r="E76" s="15">
        <x:v>43194.5186144329</x:v>
      </x:c>
      <x:c r="F76" t="s">
        <x:v>82</x:v>
      </x:c>
      <x:c r="G76" s="6">
        <x:v>154.389339597622</x:v>
      </x:c>
      <x:c r="H76" t="s">
        <x:v>83</x:v>
      </x:c>
      <x:c r="I76" s="6">
        <x:v>29.3691969110696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23.162</x:v>
      </x:c>
      <x:c r="R76" s="8">
        <x:v>134375.11297778</x:v>
      </x:c>
      <x:c r="S76" s="12">
        <x:v>272217.287176107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406813</x:v>
      </x:c>
      <x:c r="B77" s="1">
        <x:v>43205.6343926273</x:v>
      </x:c>
      <x:c r="C77" s="6">
        <x:v>1.25058904</x:v>
      </x:c>
      <x:c r="D77" s="14" t="s">
        <x:v>77</x:v>
      </x:c>
      <x:c r="E77" s="15">
        <x:v>43194.5186144329</x:v>
      </x:c>
      <x:c r="F77" t="s">
        <x:v>82</x:v>
      </x:c>
      <x:c r="G77" s="6">
        <x:v>154.453903573642</x:v>
      </x:c>
      <x:c r="H77" t="s">
        <x:v>83</x:v>
      </x:c>
      <x:c r="I77" s="6">
        <x:v>29.358305420029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23.161</x:v>
      </x:c>
      <x:c r="R77" s="8">
        <x:v>134384.37785383</x:v>
      </x:c>
      <x:c r="S77" s="12">
        <x:v>272219.294875794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406831</x:v>
      </x:c>
      <x:c r="B78" s="1">
        <x:v>43205.6344208681</x:v>
      </x:c>
      <x:c r="C78" s="6">
        <x:v>1.29122473666667</x:v>
      </x:c>
      <x:c r="D78" s="14" t="s">
        <x:v>77</x:v>
      </x:c>
      <x:c r="E78" s="15">
        <x:v>43194.5186144329</x:v>
      </x:c>
      <x:c r="F78" t="s">
        <x:v>82</x:v>
      </x:c>
      <x:c r="G78" s="6">
        <x:v>154.45209881534</x:v>
      </x:c>
      <x:c r="H78" t="s">
        <x:v>83</x:v>
      </x:c>
      <x:c r="I78" s="6">
        <x:v>29.3559285523761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23.162</x:v>
      </x:c>
      <x:c r="R78" s="8">
        <x:v>134431.13453816</x:v>
      </x:c>
      <x:c r="S78" s="12">
        <x:v>272259.23635371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406838</x:v>
      </x:c>
      <x:c r="B79" s="1">
        <x:v>43205.6344208681</x:v>
      </x:c>
      <x:c r="C79" s="6">
        <x:v>1.29124138333333</x:v>
      </x:c>
      <x:c r="D79" s="14" t="s">
        <x:v>77</x:v>
      </x:c>
      <x:c r="E79" s="15">
        <x:v>43194.5186144329</x:v>
      </x:c>
      <x:c r="F79" t="s">
        <x:v>82</x:v>
      </x:c>
      <x:c r="G79" s="6">
        <x:v>154.39991645694</x:v>
      </x:c>
      <x:c r="H79" t="s">
        <x:v>83</x:v>
      </x:c>
      <x:c r="I79" s="6">
        <x:v>29.3559285523761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23.166</x:v>
      </x:c>
      <x:c r="R79" s="8">
        <x:v>134359.68714674</x:v>
      </x:c>
      <x:c r="S79" s="12">
        <x:v>272195.70918505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406845</x:v>
      </x:c>
      <x:c r="B80" s="1">
        <x:v>43205.6344289699</x:v>
      </x:c>
      <x:c r="C80" s="6">
        <x:v>1.30289207833333</x:v>
      </x:c>
      <x:c r="D80" s="14" t="s">
        <x:v>77</x:v>
      </x:c>
      <x:c r="E80" s="15">
        <x:v>43194.5186144329</x:v>
      </x:c>
      <x:c r="F80" t="s">
        <x:v>82</x:v>
      </x:c>
      <x:c r="G80" s="6">
        <x:v>154.424330713081</x:v>
      </x:c>
      <x:c r="H80" t="s">
        <x:v>83</x:v>
      </x:c>
      <x:c r="I80" s="6">
        <x:v>29.3549356841086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23.165</x:v>
      </x:c>
      <x:c r="R80" s="8">
        <x:v>134334.043488326</x:v>
      </x:c>
      <x:c r="S80" s="12">
        <x:v>272157.282595182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406858</x:v>
      </x:c>
      <x:c r="B81" s="1">
        <x:v>43205.6344388079</x:v>
      </x:c>
      <x:c r="C81" s="6">
        <x:v>1.31709287333333</x:v>
      </x:c>
      <x:c r="D81" s="14" t="s">
        <x:v>77</x:v>
      </x:c>
      <x:c r="E81" s="15">
        <x:v>43194.5186144329</x:v>
      </x:c>
      <x:c r="F81" t="s">
        <x:v>82</x:v>
      </x:c>
      <x:c r="G81" s="6">
        <x:v>154.354248919304</x:v>
      </x:c>
      <x:c r="H81" t="s">
        <x:v>83</x:v>
      </x:c>
      <x:c r="I81" s="6">
        <x:v>29.3655864681327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23.166</x:v>
      </x:c>
      <x:c r="R81" s="8">
        <x:v>134354.181246387</x:v>
      </x:c>
      <x:c r="S81" s="12">
        <x:v>272194.178941431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406864</x:v>
      </x:c>
      <x:c r="B82" s="1">
        <x:v>43205.6344507755</x:v>
      </x:c>
      <x:c r="C82" s="6">
        <x:v>1.33429389</x:v>
      </x:c>
      <x:c r="D82" s="14" t="s">
        <x:v>77</x:v>
      </x:c>
      <x:c r="E82" s="15">
        <x:v>43194.5186144329</x:v>
      </x:c>
      <x:c r="F82" t="s">
        <x:v>82</x:v>
      </x:c>
      <x:c r="G82" s="6">
        <x:v>154.391570191958</x:v>
      </x:c>
      <x:c r="H82" t="s">
        <x:v>83</x:v>
      </x:c>
      <x:c r="I82" s="6">
        <x:v>29.3632095953203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23.164</x:v>
      </x:c>
      <x:c r="R82" s="8">
        <x:v>134379.011204315</x:v>
      </x:c>
      <x:c r="S82" s="12">
        <x:v>272204.64577371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406876</x:v>
      </x:c>
      <x:c r="B83" s="1">
        <x:v>43205.6344623495</x:v>
      </x:c>
      <x:c r="C83" s="6">
        <x:v>1.35099483333333</x:v>
      </x:c>
      <x:c r="D83" s="14" t="s">
        <x:v>77</x:v>
      </x:c>
      <x:c r="E83" s="15">
        <x:v>43194.5186144329</x:v>
      </x:c>
      <x:c r="F83" t="s">
        <x:v>82</x:v>
      </x:c>
      <x:c r="G83" s="6">
        <x:v>154.334327491645</x:v>
      </x:c>
      <x:c r="H83" t="s">
        <x:v>83</x:v>
      </x:c>
      <x:c r="I83" s="6">
        <x:v>29.3546649019045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23.172</x:v>
      </x:c>
      <x:c r="R83" s="8">
        <x:v>134387.441875315</x:v>
      </x:c>
      <x:c r="S83" s="12">
        <x:v>272192.811380007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406886</x:v>
      </x:c>
      <x:c r="B84" s="1">
        <x:v>43205.6344742245</x:v>
      </x:c>
      <x:c r="C84" s="6">
        <x:v>1.368079145</x:v>
      </x:c>
      <x:c r="D84" s="14" t="s">
        <x:v>77</x:v>
      </x:c>
      <x:c r="E84" s="15">
        <x:v>43194.5186144329</x:v>
      </x:c>
      <x:c r="F84" t="s">
        <x:v>82</x:v>
      </x:c>
      <x:c r="G84" s="6">
        <x:v>154.364053558317</x:v>
      </x:c>
      <x:c r="H84" t="s">
        <x:v>83</x:v>
      </x:c>
      <x:c r="I84" s="6">
        <x:v>29.3566506385737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23.169</x:v>
      </x:c>
      <x:c r="R84" s="8">
        <x:v>134385.472677859</x:v>
      </x:c>
      <x:c r="S84" s="12">
        <x:v>272204.596736145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406899</x:v>
      </x:c>
      <x:c r="B85" s="1">
        <x:v>43205.6344853357</x:v>
      </x:c>
      <x:c r="C85" s="6">
        <x:v>1.38406339333333</x:v>
      </x:c>
      <x:c r="D85" s="14" t="s">
        <x:v>77</x:v>
      </x:c>
      <x:c r="E85" s="15">
        <x:v>43194.5186144329</x:v>
      </x:c>
      <x:c r="F85" t="s">
        <x:v>82</x:v>
      </x:c>
      <x:c r="G85" s="6">
        <x:v>154.318075002174</x:v>
      </x:c>
      <x:c r="H85" t="s">
        <x:v>83</x:v>
      </x:c>
      <x:c r="I85" s="6">
        <x:v>29.367722646401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23.168</x:v>
      </x:c>
      <x:c r="R85" s="8">
        <x:v>134385.308104753</x:v>
      </x:c>
      <x:c r="S85" s="12">
        <x:v>272200.797800494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406907</x:v>
      </x:c>
      <x:c r="B86" s="1">
        <x:v>43205.6344969907</x:v>
      </x:c>
      <x:c r="C86" s="6">
        <x:v>1.4008477</x:v>
      </x:c>
      <x:c r="D86" s="14" t="s">
        <x:v>77</x:v>
      </x:c>
      <x:c r="E86" s="15">
        <x:v>43194.5186144329</x:v>
      </x:c>
      <x:c r="F86" t="s">
        <x:v>82</x:v>
      </x:c>
      <x:c r="G86" s="6">
        <x:v>154.244564800014</x:v>
      </x:c>
      <x:c r="H86" t="s">
        <x:v>83</x:v>
      </x:c>
      <x:c r="I86" s="6">
        <x:v>29.3750037149453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23.171</x:v>
      </x:c>
      <x:c r="R86" s="8">
        <x:v>134390.43722354</x:v>
      </x:c>
      <x:c r="S86" s="12">
        <x:v>272203.312345746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406919</x:v>
      </x:c>
      <x:c r="B87" s="1">
        <x:v>43205.6345084143</x:v>
      </x:c>
      <x:c r="C87" s="6">
        <x:v>1.417282</x:v>
      </x:c>
      <x:c r="D87" s="14" t="s">
        <x:v>77</x:v>
      </x:c>
      <x:c r="E87" s="15">
        <x:v>43194.5186144329</x:v>
      </x:c>
      <x:c r="F87" t="s">
        <x:v>82</x:v>
      </x:c>
      <x:c r="G87" s="6">
        <x:v>154.309022355957</x:v>
      </x:c>
      <x:c r="H87" t="s">
        <x:v>83</x:v>
      </x:c>
      <x:c r="I87" s="6">
        <x:v>29.3668802097386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23.169</x:v>
      </x:c>
      <x:c r="R87" s="8">
        <x:v>134391.056676857</x:v>
      </x:c>
      <x:c r="S87" s="12">
        <x:v>272196.440845655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406929</x:v>
      </x:c>
      <x:c r="B88" s="1">
        <x:v>43205.6345200579</x:v>
      </x:c>
      <x:c r="C88" s="6">
        <x:v>1.43408294</x:v>
      </x:c>
      <x:c r="D88" s="14" t="s">
        <x:v>77</x:v>
      </x:c>
      <x:c r="E88" s="15">
        <x:v>43194.5186144329</x:v>
      </x:c>
      <x:c r="F88" t="s">
        <x:v>82</x:v>
      </x:c>
      <x:c r="G88" s="6">
        <x:v>154.279309402249</x:v>
      </x:c>
      <x:c r="H88" t="s">
        <x:v>83</x:v>
      </x:c>
      <x:c r="I88" s="6">
        <x:v>29.364894467014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23.172</x:v>
      </x:c>
      <x:c r="R88" s="8">
        <x:v>134392.447968175</x:v>
      </x:c>
      <x:c r="S88" s="12">
        <x:v>272196.716239307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406940</x:v>
      </x:c>
      <x:c r="B89" s="1">
        <x:v>43205.6345318634</x:v>
      </x:c>
      <x:c r="C89" s="6">
        <x:v>1.45106729</x:v>
      </x:c>
      <x:c r="D89" s="14" t="s">
        <x:v>77</x:v>
      </x:c>
      <x:c r="E89" s="15">
        <x:v>43194.5186144329</x:v>
      </x:c>
      <x:c r="F89" t="s">
        <x:v>82</x:v>
      </x:c>
      <x:c r="G89" s="6">
        <x:v>154.254569399299</x:v>
      </x:c>
      <x:c r="H89" t="s">
        <x:v>83</x:v>
      </x:c>
      <x:c r="I89" s="6">
        <x:v>29.3701296094605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23.172</x:v>
      </x:c>
      <x:c r="R89" s="8">
        <x:v>134402.360501944</x:v>
      </x:c>
      <x:c r="S89" s="12">
        <x:v>272203.20812905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406945</x:v>
      </x:c>
      <x:c r="B90" s="1">
        <x:v>43205.6345431713</x:v>
      </x:c>
      <x:c r="C90" s="6">
        <x:v>1.46736822666667</x:v>
      </x:c>
      <x:c r="D90" s="14" t="s">
        <x:v>77</x:v>
      </x:c>
      <x:c r="E90" s="15">
        <x:v>43194.5186144329</x:v>
      </x:c>
      <x:c r="F90" t="s">
        <x:v>82</x:v>
      </x:c>
      <x:c r="G90" s="6">
        <x:v>154.232209980147</x:v>
      </x:c>
      <x:c r="H90" t="s">
        <x:v>83</x:v>
      </x:c>
      <x:c r="I90" s="6">
        <x:v>29.3693473462768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23.174</x:v>
      </x:c>
      <x:c r="R90" s="8">
        <x:v>134394.288616562</x:v>
      </x:c>
      <x:c r="S90" s="12">
        <x:v>272195.561354996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406954</x:v>
      </x:c>
      <x:c r="B91" s="1">
        <x:v>43205.6345547801</x:v>
      </x:c>
      <x:c r="C91" s="6">
        <x:v>1.48406919333333</x:v>
      </x:c>
      <x:c r="D91" s="14" t="s">
        <x:v>77</x:v>
      </x:c>
      <x:c r="E91" s="15">
        <x:v>43194.5186144329</x:v>
      </x:c>
      <x:c r="F91" t="s">
        <x:v>82</x:v>
      </x:c>
      <x:c r="G91" s="6">
        <x:v>154.27123771469</x:v>
      </x:c>
      <x:c r="H91" t="s">
        <x:v>83</x:v>
      </x:c>
      <x:c r="I91" s="6">
        <x:v>29.3735294477242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23.17</x:v>
      </x:c>
      <x:c r="R91" s="8">
        <x:v>134396.334107428</x:v>
      </x:c>
      <x:c r="S91" s="12">
        <x:v>272202.526082781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406967</x:v>
      </x:c>
      <x:c r="B92" s="1">
        <x:v>43205.6345660532</x:v>
      </x:c>
      <x:c r="C92" s="6">
        <x:v>1.50032017833333</x:v>
      </x:c>
      <x:c r="D92" s="14" t="s">
        <x:v>77</x:v>
      </x:c>
      <x:c r="E92" s="15">
        <x:v>43194.5186144329</x:v>
      </x:c>
      <x:c r="F92" t="s">
        <x:v>82</x:v>
      </x:c>
      <x:c r="G92" s="6">
        <x:v>154.310167030661</x:v>
      </x:c>
      <x:c r="H92" t="s">
        <x:v>83</x:v>
      </x:c>
      <x:c r="I92" s="6">
        <x:v>29.3500916946514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23.175</x:v>
      </x:c>
      <x:c r="R92" s="8">
        <x:v>134397.966863341</x:v>
      </x:c>
      <x:c r="S92" s="12">
        <x:v>272192.329090103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406977</x:v>
      </x:c>
      <x:c r="B93" s="1">
        <x:v>43205.6345779745</x:v>
      </x:c>
      <x:c r="C93" s="6">
        <x:v>1.51747113666667</x:v>
      </x:c>
      <x:c r="D93" s="14" t="s">
        <x:v>77</x:v>
      </x:c>
      <x:c r="E93" s="15">
        <x:v>43194.5186144329</x:v>
      </x:c>
      <x:c r="F93" t="s">
        <x:v>82</x:v>
      </x:c>
      <x:c r="G93" s="6">
        <x:v>154.254529255421</x:v>
      </x:c>
      <x:c r="H93" t="s">
        <x:v>83</x:v>
      </x:c>
      <x:c r="I93" s="6">
        <x:v>29.3646236840054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23.174</x:v>
      </x:c>
      <x:c r="R93" s="8">
        <x:v>134408.712001823</x:v>
      </x:c>
      <x:c r="S93" s="12">
        <x:v>272200.419473147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406985</x:v>
      </x:c>
      <x:c r="B94" s="1">
        <x:v>43205.6345897801</x:v>
      </x:c>
      <x:c r="C94" s="6">
        <x:v>1.53447213333333</x:v>
      </x:c>
      <x:c r="D94" s="14" t="s">
        <x:v>77</x:v>
      </x:c>
      <x:c r="E94" s="15">
        <x:v>43194.5186144329</x:v>
      </x:c>
      <x:c r="F94" t="s">
        <x:v>82</x:v>
      </x:c>
      <x:c r="G94" s="6">
        <x:v>154.204536053699</x:v>
      </x:c>
      <x:c r="H94" t="s">
        <x:v>83</x:v>
      </x:c>
      <x:c r="I94" s="6">
        <x:v>29.3738604056152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23.175</x:v>
      </x:c>
      <x:c r="R94" s="8">
        <x:v>134415.252664893</x:v>
      </x:c>
      <x:c r="S94" s="12">
        <x:v>272194.07298696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406997</x:v>
      </x:c>
      <x:c r="B95" s="1">
        <x:v>43205.6346008912</x:v>
      </x:c>
      <x:c r="C95" s="6">
        <x:v>1.55043974666667</x:v>
      </x:c>
      <x:c r="D95" s="14" t="s">
        <x:v>77</x:v>
      </x:c>
      <x:c r="E95" s="15">
        <x:v>43194.5186144329</x:v>
      </x:c>
      <x:c r="F95" t="s">
        <x:v>82</x:v>
      </x:c>
      <x:c r="G95" s="6">
        <x:v>154.215518778529</x:v>
      </x:c>
      <x:c r="H95" t="s">
        <x:v>83</x:v>
      </x:c>
      <x:c r="I95" s="6">
        <x:v>29.3770496378766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23.173</x:v>
      </x:c>
      <x:c r="R95" s="8">
        <x:v>134416.893708676</x:v>
      </x:c>
      <x:c r="S95" s="12">
        <x:v>272199.668738468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407004</x:v>
      </x:c>
      <x:c r="B96" s="1">
        <x:v>43205.6346124653</x:v>
      </x:c>
      <x:c r="C96" s="6">
        <x:v>1.56710736</x:v>
      </x:c>
      <x:c r="D96" s="14" t="s">
        <x:v>77</x:v>
      </x:c>
      <x:c r="E96" s="15">
        <x:v>43194.5186144329</x:v>
      </x:c>
      <x:c r="F96" t="s">
        <x:v>82</x:v>
      </x:c>
      <x:c r="G96" s="6">
        <x:v>154.280546255372</x:v>
      </x:c>
      <x:c r="H96" t="s">
        <x:v>83</x:v>
      </x:c>
      <x:c r="I96" s="6">
        <x:v>29.359117767588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23.174</x:v>
      </x:c>
      <x:c r="R96" s="8">
        <x:v>134417.336928581</x:v>
      </x:c>
      <x:c r="S96" s="12">
        <x:v>272191.316613516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407015</x:v>
      </x:c>
      <x:c r="B97" s="1">
        <x:v>43205.6346242708</x:v>
      </x:c>
      <x:c r="C97" s="6">
        <x:v>1.58415832166667</x:v>
      </x:c>
      <x:c r="D97" s="14" t="s">
        <x:v>77</x:v>
      </x:c>
      <x:c r="E97" s="15">
        <x:v>43194.5186144329</x:v>
      </x:c>
      <x:c r="F97" t="s">
        <x:v>82</x:v>
      </x:c>
      <x:c r="G97" s="6">
        <x:v>154.250681691508</x:v>
      </x:c>
      <x:c r="H97" t="s">
        <x:v>83</x:v>
      </x:c>
      <x:c r="I97" s="6">
        <x:v>29.3668501227185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23.174</x:v>
      </x:c>
      <x:c r="R97" s="8">
        <x:v>134418.599135998</x:v>
      </x:c>
      <x:c r="S97" s="12">
        <x:v>272190.967043686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407023</x:v>
      </x:c>
      <x:c r="B98" s="1">
        <x:v>43205.6346355671</x:v>
      </x:c>
      <x:c r="C98" s="6">
        <x:v>1.60040924666667</x:v>
      </x:c>
      <x:c r="D98" s="14" t="s">
        <x:v>77</x:v>
      </x:c>
      <x:c r="E98" s="15">
        <x:v>43194.5186144329</x:v>
      </x:c>
      <x:c r="F98" t="s">
        <x:v>82</x:v>
      </x:c>
      <x:c r="G98" s="6">
        <x:v>154.290498551701</x:v>
      </x:c>
      <x:c r="H98" t="s">
        <x:v>83</x:v>
      </x:c>
      <x:c r="I98" s="6">
        <x:v>29.3570116817305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23.174</x:v>
      </x:c>
      <x:c r="R98" s="8">
        <x:v>134412.706129533</x:v>
      </x:c>
      <x:c r="S98" s="12">
        <x:v>272181.926097354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407042</x:v>
      </x:c>
      <x:c r="B99" s="1">
        <x:v>43205.6346470718</x:v>
      </x:c>
      <x:c r="C99" s="6">
        <x:v>1.61699352166667</x:v>
      </x:c>
      <x:c r="D99" s="14" t="s">
        <x:v>77</x:v>
      </x:c>
      <x:c r="E99" s="15">
        <x:v>43194.5186144329</x:v>
      </x:c>
      <x:c r="F99" t="s">
        <x:v>82</x:v>
      </x:c>
      <x:c r="G99" s="6">
        <x:v>154.236861251085</x:v>
      </x:c>
      <x:c r="H99" t="s">
        <x:v>83</x:v>
      </x:c>
      <x:c r="I99" s="6">
        <x:v>29.362848551496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23.176</x:v>
      </x:c>
      <x:c r="R99" s="8">
        <x:v>134429.879643364</x:v>
      </x:c>
      <x:c r="S99" s="12">
        <x:v>272197.128300146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407048</x:v>
      </x:c>
      <x:c r="B100" s="1">
        <x:v>43205.6346588773</x:v>
      </x:c>
      <x:c r="C100" s="6">
        <x:v>1.63394457666667</x:v>
      </x:c>
      <x:c r="D100" s="14" t="s">
        <x:v>77</x:v>
      </x:c>
      <x:c r="E100" s="15">
        <x:v>43194.5186144329</x:v>
      </x:c>
      <x:c r="F100" t="s">
        <x:v>82</x:v>
      </x:c>
      <x:c r="G100" s="6">
        <x:v>154.202984921819</x:v>
      </x:c>
      <x:c r="H100" t="s">
        <x:v>83</x:v>
      </x:c>
      <x:c r="I100" s="6">
        <x:v>29.3659174252398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23.178</x:v>
      </x:c>
      <x:c r="R100" s="8">
        <x:v>134423.483126424</x:v>
      </x:c>
      <x:c r="S100" s="12">
        <x:v>272190.225258357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407057</x:v>
      </x:c>
      <x:c r="B101" s="1">
        <x:v>43205.6346705208</x:v>
      </x:c>
      <x:c r="C101" s="6">
        <x:v>1.65076217666667</x:v>
      </x:c>
      <x:c r="D101" s="14" t="s">
        <x:v>77</x:v>
      </x:c>
      <x:c r="E101" s="15">
        <x:v>43194.5186144329</x:v>
      </x:c>
      <x:c r="F101" t="s">
        <x:v>82</x:v>
      </x:c>
      <x:c r="G101" s="6">
        <x:v>154.230942044328</x:v>
      </x:c>
      <x:c r="H101" t="s">
        <x:v>83</x:v>
      </x:c>
      <x:c r="I101" s="6">
        <x:v>29.3613442026467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23.177</x:v>
      </x:c>
      <x:c r="R101" s="8">
        <x:v>134417.420443703</x:v>
      </x:c>
      <x:c r="S101" s="12">
        <x:v>272181.128724472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407070</x:v>
      </x:c>
      <x:c r="B102" s="1">
        <x:v>43205.6346819792</x:v>
      </x:c>
      <x:c r="C102" s="6">
        <x:v>1.667246475</x:v>
      </x:c>
      <x:c r="D102" s="14" t="s">
        <x:v>77</x:v>
      </x:c>
      <x:c r="E102" s="15">
        <x:v>43194.5186144329</x:v>
      </x:c>
      <x:c r="F102" t="s">
        <x:v>82</x:v>
      </x:c>
      <x:c r="G102" s="6">
        <x:v>154.203695468628</x:v>
      </x:c>
      <x:c r="H102" t="s">
        <x:v>83</x:v>
      </x:c>
      <x:c r="I102" s="6">
        <x:v>29.3657669901872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23.178</x:v>
      </x:c>
      <x:c r="R102" s="8">
        <x:v>134432.064558203</x:v>
      </x:c>
      <x:c r="S102" s="12">
        <x:v>272192.818428644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407075</x:v>
      </x:c>
      <x:c r="B103" s="1">
        <x:v>43205.6346933218</x:v>
      </x:c>
      <x:c r="C103" s="6">
        <x:v>1.68359738833333</x:v>
      </x:c>
      <x:c r="D103" s="14" t="s">
        <x:v>77</x:v>
      </x:c>
      <x:c r="E103" s="15">
        <x:v>43194.5186144329</x:v>
      </x:c>
      <x:c r="F103" t="s">
        <x:v>82</x:v>
      </x:c>
      <x:c r="G103" s="6">
        <x:v>154.143303398083</x:v>
      </x:c>
      <x:c r="H103" t="s">
        <x:v>83</x:v>
      </x:c>
      <x:c r="I103" s="6">
        <x:v>29.3785539937689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23.178</x:v>
      </x:c>
      <x:c r="R103" s="8">
        <x:v>134431.213245952</x:v>
      </x:c>
      <x:c r="S103" s="12">
        <x:v>272194.084093908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407089</x:v>
      </x:c>
      <x:c r="B104" s="1">
        <x:v>43205.6347054051</x:v>
      </x:c>
      <x:c r="C104" s="6">
        <x:v>1.70094839166667</x:v>
      </x:c>
      <x:c r="D104" s="14" t="s">
        <x:v>77</x:v>
      </x:c>
      <x:c r="E104" s="15">
        <x:v>43194.5186144329</x:v>
      </x:c>
      <x:c r="F104" t="s">
        <x:v>82</x:v>
      </x:c>
      <x:c r="G104" s="6">
        <x:v>154.116755759459</x:v>
      </x:c>
      <x:c r="H104" t="s">
        <x:v>83</x:v>
      </x:c>
      <x:c r="I104" s="6">
        <x:v>29.3759063278494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23.181</x:v>
      </x:c>
      <x:c r="R104" s="8">
        <x:v>134425.379537871</x:v>
      </x:c>
      <x:c r="S104" s="12">
        <x:v>272171.173242393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407098</x:v>
      </x:c>
      <x:c r="B105" s="1">
        <x:v>43205.6347165162</x:v>
      </x:c>
      <x:c r="C105" s="6">
        <x:v>1.71694932166667</x:v>
      </x:c>
      <x:c r="D105" s="14" t="s">
        <x:v>77</x:v>
      </x:c>
      <x:c r="E105" s="15">
        <x:v>43194.5186144329</x:v>
      </x:c>
      <x:c r="F105" t="s">
        <x:v>82</x:v>
      </x:c>
      <x:c r="G105" s="6">
        <x:v>154.13446686404</x:v>
      </x:c>
      <x:c r="H105" t="s">
        <x:v>83</x:v>
      </x:c>
      <x:c r="I105" s="6">
        <x:v>29.3734993606449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23.18</x:v>
      </x:c>
      <x:c r="R105" s="8">
        <x:v>134440.280998066</x:v>
      </x:c>
      <x:c r="S105" s="12">
        <x:v>272183.015399332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407106</x:v>
      </x:c>
      <x:c r="B106" s="1">
        <x:v>43205.6347284722</x:v>
      </x:c>
      <x:c r="C106" s="6">
        <x:v>1.73420034833333</x:v>
      </x:c>
      <x:c r="D106" s="14" t="s">
        <x:v>77</x:v>
      </x:c>
      <x:c r="E106" s="15">
        <x:v>43194.5186144329</x:v>
      </x:c>
      <x:c r="F106" t="s">
        <x:v>82</x:v>
      </x:c>
      <x:c r="G106" s="6">
        <x:v>154.097410826575</x:v>
      </x:c>
      <x:c r="H106" t="s">
        <x:v>83</x:v>
      </x:c>
      <x:c r="I106" s="6">
        <x:v>29.373078141562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23.183</x:v>
      </x:c>
      <x:c r="R106" s="8">
        <x:v>134432.202124202</x:v>
      </x:c>
      <x:c r="S106" s="12">
        <x:v>272179.147669789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407113</x:v>
      </x:c>
      <x:c r="B107" s="1">
        <x:v>43205.6347397801</x:v>
      </x:c>
      <x:c r="C107" s="6">
        <x:v>1.75045125166667</x:v>
      </x:c>
      <x:c r="D107" s="14" t="s">
        <x:v>77</x:v>
      </x:c>
      <x:c r="E107" s="15">
        <x:v>43194.5186144329</x:v>
      </x:c>
      <x:c r="F107" t="s">
        <x:v>82</x:v>
      </x:c>
      <x:c r="G107" s="6">
        <x:v>154.17146128077</x:v>
      </x:c>
      <x:c r="H107" t="s">
        <x:v>83</x:v>
      </x:c>
      <x:c r="I107" s="6">
        <x:v>29.362908725464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23.181</x:v>
      </x:c>
      <x:c r="R107" s="8">
        <x:v>134444.041600937</x:v>
      </x:c>
      <x:c r="S107" s="12">
        <x:v>272182.32960637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407128</x:v>
      </x:c>
      <x:c r="B108" s="1">
        <x:v>43205.6347516204</x:v>
      </x:c>
      <x:c r="C108" s="6">
        <x:v>1.76755227</x:v>
      </x:c>
      <x:c r="D108" s="14" t="s">
        <x:v>77</x:v>
      </x:c>
      <x:c r="E108" s="15">
        <x:v>43194.5186144329</x:v>
      </x:c>
      <x:c r="F108" t="s">
        <x:v>82</x:v>
      </x:c>
      <x:c r="G108" s="6">
        <x:v>154.198884495611</x:v>
      </x:c>
      <x:c r="H108" t="s">
        <x:v>83</x:v>
      </x:c>
      <x:c r="I108" s="6">
        <x:v>29.3571019425258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23.181</x:v>
      </x:c>
      <x:c r="R108" s="8">
        <x:v>134445.716321172</x:v>
      </x:c>
      <x:c r="S108" s="12">
        <x:v>272185.351502448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407133</x:v>
      </x:c>
      <x:c r="B109" s="1">
        <x:v>43205.6347630787</x:v>
      </x:c>
      <x:c r="C109" s="6">
        <x:v>1.78401988666667</x:v>
      </x:c>
      <x:c r="D109" s="14" t="s">
        <x:v>77</x:v>
      </x:c>
      <x:c r="E109" s="15">
        <x:v>43194.5186144329</x:v>
      </x:c>
      <x:c r="F109" t="s">
        <x:v>82</x:v>
      </x:c>
      <x:c r="G109" s="6">
        <x:v>154.12482622752</x:v>
      </x:c>
      <x:c r="H109" t="s">
        <x:v>83</x:v>
      </x:c>
      <x:c r="I109" s="6">
        <x:v>29.3672713410197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23.183</x:v>
      </x:c>
      <x:c r="R109" s="8">
        <x:v>134443.514278501</x:v>
      </x:c>
      <x:c r="S109" s="12">
        <x:v>272181.38024571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407150</x:v>
      </x:c>
      <x:c r="B110" s="1">
        <x:v>43205.6347747685</x:v>
      </x:c>
      <x:c r="C110" s="6">
        <x:v>1.80088752166667</x:v>
      </x:c>
      <x:c r="D110" s="14" t="s">
        <x:v>77</x:v>
      </x:c>
      <x:c r="E110" s="15">
        <x:v>43194.5186144329</x:v>
      </x:c>
      <x:c r="F110" t="s">
        <x:v>82</x:v>
      </x:c>
      <x:c r="G110" s="6">
        <x:v>154.108163166243</x:v>
      </x:c>
      <x:c r="H110" t="s">
        <x:v>83</x:v>
      </x:c>
      <x:c r="I110" s="6">
        <x:v>29.3666996876236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23.185</x:v>
      </x:c>
      <x:c r="R110" s="8">
        <x:v>134436.771006019</x:v>
      </x:c>
      <x:c r="S110" s="12">
        <x:v>272172.98367827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407153</x:v>
      </x:c>
      <x:c r="B111" s="1">
        <x:v>43205.6347861921</x:v>
      </x:c>
      <x:c r="C111" s="6">
        <x:v>1.81727181</x:v>
      </x:c>
      <x:c r="D111" s="14" t="s">
        <x:v>77</x:v>
      </x:c>
      <x:c r="E111" s="15">
        <x:v>43194.5186144329</x:v>
      </x:c>
      <x:c r="F111" t="s">
        <x:v>82</x:v>
      </x:c>
      <x:c r="G111" s="6">
        <x:v>154.188742923507</x:v>
      </x:c>
      <x:c r="H111" t="s">
        <x:v>83</x:v>
      </x:c>
      <x:c r="I111" s="6">
        <x:v>29.3551462925038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23.183</x:v>
      </x:c>
      <x:c r="R111" s="8">
        <x:v>134453.224311948</x:v>
      </x:c>
      <x:c r="S111" s="12">
        <x:v>272179.29017092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407165</x:v>
      </x:c>
      <x:c r="B112" s="1">
        <x:v>43205.6347983796</x:v>
      </x:c>
      <x:c r="C112" s="6">
        <x:v>1.83487283166667</x:v>
      </x:c>
      <x:c r="D112" s="14" t="s">
        <x:v>77</x:v>
      </x:c>
      <x:c r="E112" s="15">
        <x:v>43194.5186144329</x:v>
      </x:c>
      <x:c r="F112" t="s">
        <x:v>82</x:v>
      </x:c>
      <x:c r="G112" s="6">
        <x:v>154.167909953473</x:v>
      </x:c>
      <x:c r="H112" t="s">
        <x:v>83</x:v>
      </x:c>
      <x:c r="I112" s="6">
        <x:v>29.3568010732174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23.184</x:v>
      </x:c>
      <x:c r="R112" s="8">
        <x:v>134446.629103571</x:v>
      </x:c>
      <x:c r="S112" s="12">
        <x:v>272175.713359926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407178</x:v>
      </x:c>
      <x:c r="B113" s="1">
        <x:v>43205.6348099884</x:v>
      </x:c>
      <x:c r="C113" s="6">
        <x:v>1.85159049166667</x:v>
      </x:c>
      <x:c r="D113" s="14" t="s">
        <x:v>77</x:v>
      </x:c>
      <x:c r="E113" s="15">
        <x:v>43194.5186144329</x:v>
      </x:c>
      <x:c r="F113" t="s">
        <x:v>82</x:v>
      </x:c>
      <x:c r="G113" s="6">
        <x:v>154.069905232574</x:v>
      </x:c>
      <x:c r="H113" t="s">
        <x:v>83</x:v>
      </x:c>
      <x:c r="I113" s="6">
        <x:v>29.3775611188039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23.184</x:v>
      </x:c>
      <x:c r="R113" s="8">
        <x:v>134453.243759536</x:v>
      </x:c>
      <x:c r="S113" s="12">
        <x:v>272183.992190703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407190</x:v>
      </x:c>
      <x:c r="B114" s="1">
        <x:v>43205.6348207523</x:v>
      </x:c>
      <x:c r="C114" s="6">
        <x:v>1.86709138333333</x:v>
      </x:c>
      <x:c r="D114" s="14" t="s">
        <x:v>77</x:v>
      </x:c>
      <x:c r="E114" s="15">
        <x:v>43194.5186144329</x:v>
      </x:c>
      <x:c r="F114" t="s">
        <x:v>82</x:v>
      </x:c>
      <x:c r="G114" s="6">
        <x:v>154.150306679895</x:v>
      </x:c>
      <x:c r="H114" t="s">
        <x:v>83</x:v>
      </x:c>
      <x:c r="I114" s="6">
        <x:v>29.359117767588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23.184</x:v>
      </x:c>
      <x:c r="R114" s="8">
        <x:v>134450.788910379</x:v>
      </x:c>
      <x:c r="S114" s="12">
        <x:v>272178.055466209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407196</x:v>
      </x:c>
      <x:c r="B115" s="1">
        <x:v>43205.6348327894</x:v>
      </x:c>
      <x:c r="C115" s="6">
        <x:v>1.884425715</x:v>
      </x:c>
      <x:c r="D115" s="14" t="s">
        <x:v>77</x:v>
      </x:c>
      <x:c r="E115" s="15">
        <x:v>43194.5186144329</x:v>
      </x:c>
      <x:c r="F115" t="s">
        <x:v>82</x:v>
      </x:c>
      <x:c r="G115" s="6">
        <x:v>154.091316126237</x:v>
      </x:c>
      <x:c r="H115" t="s">
        <x:v>83</x:v>
      </x:c>
      <x:c r="I115" s="6">
        <x:v>29.3675120372159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23.186</x:v>
      </x:c>
      <x:c r="R115" s="8">
        <x:v>134457.079686005</x:v>
      </x:c>
      <x:c r="S115" s="12">
        <x:v>272198.277504109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407203</x:v>
      </x:c>
      <x:c r="B116" s="1">
        <x:v>43205.6348439005</x:v>
      </x:c>
      <x:c r="C116" s="6">
        <x:v>1.900393305</x:v>
      </x:c>
      <x:c r="D116" s="14" t="s">
        <x:v>77</x:v>
      </x:c>
      <x:c r="E116" s="15">
        <x:v>43194.5186144329</x:v>
      </x:c>
      <x:c r="F116" t="s">
        <x:v>82</x:v>
      </x:c>
      <x:c r="G116" s="6">
        <x:v>154.137795854399</x:v>
      </x:c>
      <x:c r="H116" t="s">
        <x:v>83</x:v>
      </x:c>
      <x:c r="I116" s="6">
        <x:v>29.3631795083329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23.184</x:v>
      </x:c>
      <x:c r="R116" s="8">
        <x:v>134452.560035428</x:v>
      </x:c>
      <x:c r="S116" s="12">
        <x:v>272176.754018148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407220</x:v>
      </x:c>
      <x:c r="B117" s="1">
        <x:v>43205.6348556713</x:v>
      </x:c>
      <x:c r="C117" s="6">
        <x:v>1.917377585</x:v>
      </x:c>
      <x:c r="D117" s="14" t="s">
        <x:v>77</x:v>
      </x:c>
      <x:c r="E117" s="15">
        <x:v>43194.5186144329</x:v>
      </x:c>
      <x:c r="F117" t="s">
        <x:v>82</x:v>
      </x:c>
      <x:c r="G117" s="6">
        <x:v>154.079547358986</x:v>
      </x:c>
      <x:c r="H117" t="s">
        <x:v>83</x:v>
      </x:c>
      <x:c r="I117" s="6">
        <x:v>29.3617353332825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23.189</x:v>
      </x:c>
      <x:c r="R117" s="8">
        <x:v>134457.052644271</x:v>
      </x:c>
      <x:c r="S117" s="12">
        <x:v>272181.916955301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407224</x:v>
      </x:c>
      <x:c r="B118" s="1">
        <x:v>43205.6348674769</x:v>
      </x:c>
      <x:c r="C118" s="6">
        <x:v>1.93437857</x:v>
      </x:c>
      <x:c r="D118" s="14" t="s">
        <x:v>77</x:v>
      </x:c>
      <x:c r="E118" s="15">
        <x:v>43194.5186144329</x:v>
      </x:c>
      <x:c r="F118" t="s">
        <x:v>82</x:v>
      </x:c>
      <x:c r="G118" s="6">
        <x:v>154.09680990621</x:v>
      </x:c>
      <x:c r="H118" t="s">
        <x:v>83</x:v>
      </x:c>
      <x:c r="I118" s="6">
        <x:v>29.3676925593741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23.185</x:v>
      </x:c>
      <x:c r="R118" s="8">
        <x:v>134468.241644946</x:v>
      </x:c>
      <x:c r="S118" s="12">
        <x:v>272171.802777946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407241</x:v>
      </x:c>
      <x:c r="B119" s="1">
        <x:v>43205.6348785532</x:v>
      </x:c>
      <x:c r="C119" s="6">
        <x:v>1.95031283</x:v>
      </x:c>
      <x:c r="D119" s="14" t="s">
        <x:v>77</x:v>
      </x:c>
      <x:c r="E119" s="15">
        <x:v>43194.5186144329</x:v>
      </x:c>
      <x:c r="F119" t="s">
        <x:v>82</x:v>
      </x:c>
      <x:c r="G119" s="6">
        <x:v>154.114953768097</x:v>
      </x:c>
      <x:c r="H119" t="s">
        <x:v>83</x:v>
      </x:c>
      <x:c r="I119" s="6">
        <x:v>29.3583355069727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23.187</x:v>
      </x:c>
      <x:c r="R119" s="8">
        <x:v>134465.043354424</x:v>
      </x:c>
      <x:c r="S119" s="12">
        <x:v>272177.301630592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407244</x:v>
      </x:c>
      <x:c r="B120" s="1">
        <x:v>43205.634890706</x:v>
      </x:c>
      <x:c r="C120" s="6">
        <x:v>1.967797195</x:v>
      </x:c>
      <x:c r="D120" s="14" t="s">
        <x:v>77</x:v>
      </x:c>
      <x:c r="E120" s="15">
        <x:v>43194.5186144329</x:v>
      </x:c>
      <x:c r="F120" t="s">
        <x:v>82</x:v>
      </x:c>
      <x:c r="G120" s="6">
        <x:v>154.13501734944</x:v>
      </x:c>
      <x:c r="H120" t="s">
        <x:v>83</x:v>
      </x:c>
      <x:c r="I120" s="6">
        <x:v>29.3527393401955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23.188</x:v>
      </x:c>
      <x:c r="R120" s="8">
        <x:v>134469.353481612</x:v>
      </x:c>
      <x:c r="S120" s="12">
        <x:v>272175.438552796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407259</x:v>
      </x:c>
      <x:c r="B121" s="1">
        <x:v>43205.6349017708</x:v>
      </x:c>
      <x:c r="C121" s="6">
        <x:v>1.98376479666667</x:v>
      </x:c>
      <x:c r="D121" s="14" t="s">
        <x:v>77</x:v>
      </x:c>
      <x:c r="E121" s="15">
        <x:v>43194.5186144329</x:v>
      </x:c>
      <x:c r="F121" t="s">
        <x:v>82</x:v>
      </x:c>
      <x:c r="G121" s="6">
        <x:v>154.138154861061</x:v>
      </x:c>
      <x:c r="H121" t="s">
        <x:v>83</x:v>
      </x:c>
      <x:c r="I121" s="6">
        <x:v>29.3506633452175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23.188</x:v>
      </x:c>
      <x:c r="R121" s="8">
        <x:v>134466.920198111</x:v>
      </x:c>
      <x:c r="S121" s="12">
        <x:v>272181.022415515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407265</x:v>
      </x:c>
      <x:c r="B122" s="1">
        <x:v>43205.6349138079</x:v>
      </x:c>
      <x:c r="C122" s="6">
        <x:v>2.00106578833333</x:v>
      </x:c>
      <x:c r="D122" s="14" t="s">
        <x:v>77</x:v>
      </x:c>
      <x:c r="E122" s="15">
        <x:v>43194.5186144329</x:v>
      </x:c>
      <x:c r="F122" t="s">
        <x:v>82</x:v>
      </x:c>
      <x:c r="G122" s="6">
        <x:v>154.009020136804</x:v>
      </x:c>
      <x:c r="H122" t="s">
        <x:v>83</x:v>
      </x:c>
      <x:c r="I122" s="6">
        <x:v>29.3807804417274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23.187</x:v>
      </x:c>
      <x:c r="R122" s="8">
        <x:v>134477.336330255</x:v>
      </x:c>
      <x:c r="S122" s="12">
        <x:v>272184.13087182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407273</x:v>
      </x:c>
      <x:c r="B123" s="1">
        <x:v>43205.6349252662</x:v>
      </x:c>
      <x:c r="C123" s="6">
        <x:v>2.01758339333333</x:v>
      </x:c>
      <x:c r="D123" s="14" t="s">
        <x:v>77</x:v>
      </x:c>
      <x:c r="E123" s="15">
        <x:v>43194.5186144329</x:v>
      </x:c>
      <x:c r="F123" t="s">
        <x:v>82</x:v>
      </x:c>
      <x:c r="G123" s="6">
        <x:v>153.919340208652</x:v>
      </x:c>
      <x:c r="H123" t="s">
        <x:v>83</x:v>
      </x:c>
      <x:c r="I123" s="6">
        <x:v>29.3915215695347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23.19</x:v>
      </x:c>
      <x:c r="R123" s="8">
        <x:v>134475.671561922</x:v>
      </x:c>
      <x:c r="S123" s="12">
        <x:v>272176.792938415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407283</x:v>
      </x:c>
      <x:c r="B124" s="1">
        <x:v>43205.6349368866</x:v>
      </x:c>
      <x:c r="C124" s="6">
        <x:v>2.03431767666667</x:v>
      </x:c>
      <x:c r="D124" s="14" t="s">
        <x:v>77</x:v>
      </x:c>
      <x:c r="E124" s="15">
        <x:v>43194.5186144329</x:v>
      </x:c>
      <x:c r="F124" t="s">
        <x:v>82</x:v>
      </x:c>
      <x:c r="G124" s="6">
        <x:v>153.966424693688</x:v>
      </x:c>
      <x:c r="H124" t="s">
        <x:v>83</x:v>
      </x:c>
      <x:c r="I124" s="6">
        <x:v>29.391220697139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23.187</x:v>
      </x:c>
      <x:c r="R124" s="8">
        <x:v>134475.52352394</x:v>
      </x:c>
      <x:c r="S124" s="12">
        <x:v>272186.461793002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407301</x:v>
      </x:c>
      <x:c r="B125" s="1">
        <x:v>43205.6349481134</x:v>
      </x:c>
      <x:c r="C125" s="6">
        <x:v>2.050485275</x:v>
      </x:c>
      <x:c r="D125" s="14" t="s">
        <x:v>77</x:v>
      </x:c>
      <x:c r="E125" s="15">
        <x:v>43194.5186144329</x:v>
      </x:c>
      <x:c r="F125" t="s">
        <x:v>82</x:v>
      </x:c>
      <x:c r="G125" s="6">
        <x:v>153.973393686975</x:v>
      </x:c>
      <x:c r="H125" t="s">
        <x:v>83</x:v>
      </x:c>
      <x:c r="I125" s="6">
        <x:v>29.3745524085839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23.192</x:v>
      </x:c>
      <x:c r="R125" s="8">
        <x:v>134485.666363987</x:v>
      </x:c>
      <x:c r="S125" s="12">
        <x:v>272176.039284872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407310</x:v>
      </x:c>
      <x:c r="B126" s="1">
        <x:v>43205.6349595255</x:v>
      </x:c>
      <x:c r="C126" s="6">
        <x:v>2.06691959666667</x:v>
      </x:c>
      <x:c r="D126" s="14" t="s">
        <x:v>77</x:v>
      </x:c>
      <x:c r="E126" s="15">
        <x:v>43194.5186144329</x:v>
      </x:c>
      <x:c r="F126" t="s">
        <x:v>82</x:v>
      </x:c>
      <x:c r="G126" s="6">
        <x:v>153.989401985183</x:v>
      </x:c>
      <x:c r="H126" t="s">
        <x:v>83</x:v>
      </x:c>
      <x:c r="I126" s="6">
        <x:v>29.3794265204956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23.189</x:v>
      </x:c>
      <x:c r="R126" s="8">
        <x:v>134476.139524802</x:v>
      </x:c>
      <x:c r="S126" s="12">
        <x:v>272173.237549648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407313</x:v>
      </x:c>
      <x:c r="B127" s="1">
        <x:v>43205.6349712153</x:v>
      </x:c>
      <x:c r="C127" s="6">
        <x:v>2.08373720833333</x:v>
      </x:c>
      <x:c r="D127" s="14" t="s">
        <x:v>77</x:v>
      </x:c>
      <x:c r="E127" s="15">
        <x:v>43194.5186144329</x:v>
      </x:c>
      <x:c r="F127" t="s">
        <x:v>82</x:v>
      </x:c>
      <x:c r="G127" s="6">
        <x:v>153.947821634343</x:v>
      </x:c>
      <x:c r="H127" t="s">
        <x:v>83</x:v>
      </x:c>
      <x:c r="I127" s="6">
        <x:v>29.3744621473193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23.194</x:v>
      </x:c>
      <x:c r="R127" s="8">
        <x:v>134485.066115355</x:v>
      </x:c>
      <x:c r="S127" s="12">
        <x:v>272168.891061361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407330</x:v>
      </x:c>
      <x:c r="B128" s="1">
        <x:v>43205.6349832523</x:v>
      </x:c>
      <x:c r="C128" s="6">
        <x:v>2.10107158666667</x:v>
      </x:c>
      <x:c r="D128" s="14" t="s">
        <x:v>77</x:v>
      </x:c>
      <x:c r="E128" s="15">
        <x:v>43194.5186144329</x:v>
      </x:c>
      <x:c r="F128" t="s">
        <x:v>82</x:v>
      </x:c>
      <x:c r="G128" s="6">
        <x:v>153.973903510974</x:v>
      </x:c>
      <x:c r="H128" t="s">
        <x:v>83</x:v>
      </x:c>
      <x:c r="I128" s="6">
        <x:v>29.3772000734352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23.191</x:v>
      </x:c>
      <x:c r="R128" s="8">
        <x:v>134487.591715243</x:v>
      </x:c>
      <x:c r="S128" s="12">
        <x:v>272177.77852382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407335</x:v>
      </x:c>
      <x:c r="B129" s="1">
        <x:v>43205.6349943634</x:v>
      </x:c>
      <x:c r="C129" s="6">
        <x:v>2.11705587</x:v>
      </x:c>
      <x:c r="D129" s="14" t="s">
        <x:v>77</x:v>
      </x:c>
      <x:c r="E129" s="15">
        <x:v>43194.5186144329</x:v>
      </x:c>
      <x:c r="F129" t="s">
        <x:v>82</x:v>
      </x:c>
      <x:c r="G129" s="6">
        <x:v>153.993123071769</x:v>
      </x:c>
      <x:c r="H129" t="s">
        <x:v>83</x:v>
      </x:c>
      <x:c r="I129" s="6">
        <x:v>29.3703703058613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23.192</x:v>
      </x:c>
      <x:c r="R129" s="8">
        <x:v>134489.00405118</x:v>
      </x:c>
      <x:c r="S129" s="12">
        <x:v>272173.548392333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407343</x:v>
      </x:c>
      <x:c r="B130" s="1">
        <x:v>43205.6350060185</x:v>
      </x:c>
      <x:c r="C130" s="6">
        <x:v>2.13385684666667</x:v>
      </x:c>
      <x:c r="D130" s="14" t="s">
        <x:v>77</x:v>
      </x:c>
      <x:c r="E130" s="15">
        <x:v>43194.5186144329</x:v>
      </x:c>
      <x:c r="F130" t="s">
        <x:v>82</x:v>
      </x:c>
      <x:c r="G130" s="6">
        <x:v>154.011283070043</x:v>
      </x:c>
      <x:c r="H130" t="s">
        <x:v>83</x:v>
      </x:c>
      <x:c r="I130" s="6">
        <x:v>29.3679332555998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23.192</x:v>
      </x:c>
      <x:c r="R130" s="8">
        <x:v>134487.733566534</x:v>
      </x:c>
      <x:c r="S130" s="12">
        <x:v>272167.669492254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407361</x:v>
      </x:c>
      <x:c r="B131" s="1">
        <x:v>43205.6350175926</x:v>
      </x:c>
      <x:c r="C131" s="6">
        <x:v>2.150507755</x:v>
      </x:c>
      <x:c r="D131" s="14" t="s">
        <x:v>77</x:v>
      </x:c>
      <x:c r="E131" s="15">
        <x:v>43194.5186144329</x:v>
      </x:c>
      <x:c r="F131" t="s">
        <x:v>82</x:v>
      </x:c>
      <x:c r="G131" s="6">
        <x:v>153.97628977133</x:v>
      </x:c>
      <x:c r="H131" t="s">
        <x:v>83</x:v>
      </x:c>
      <x:c r="I131" s="6">
        <x:v>29.3711826563422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23.193</x:v>
      </x:c>
      <x:c r="R131" s="8">
        <x:v>134490.854627007</x:v>
      </x:c>
      <x:c r="S131" s="12">
        <x:v>272173.841663929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407371</x:v>
      </x:c>
      <x:c r="B132" s="1">
        <x:v>43205.6350292477</x:v>
      </x:c>
      <x:c r="C132" s="6">
        <x:v>2.16732540166667</x:v>
      </x:c>
      <x:c r="D132" s="14" t="s">
        <x:v>77</x:v>
      </x:c>
      <x:c r="E132" s="15">
        <x:v>43194.5186144329</x:v>
      </x:c>
      <x:c r="F132" t="s">
        <x:v>82</x:v>
      </x:c>
      <x:c r="G132" s="6">
        <x:v>153.967547738395</x:v>
      </x:c>
      <x:c r="H132" t="s">
        <x:v>83</x:v>
      </x:c>
      <x:c r="I132" s="6">
        <x:v>29.370280044709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23.194</x:v>
      </x:c>
      <x:c r="R132" s="8">
        <x:v>134491.299557578</x:v>
      </x:c>
      <x:c r="S132" s="12">
        <x:v>272168.403176198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407378</x:v>
      </x:c>
      <x:c r="B133" s="1">
        <x:v>43205.6350407755</x:v>
      </x:c>
      <x:c r="C133" s="6">
        <x:v>2.18390967666667</x:v>
      </x:c>
      <x:c r="D133" s="14" t="s">
        <x:v>77</x:v>
      </x:c>
      <x:c r="E133" s="15">
        <x:v>43194.5186144329</x:v>
      </x:c>
      <x:c r="F133" t="s">
        <x:v>82</x:v>
      </x:c>
      <x:c r="G133" s="6">
        <x:v>153.885223918845</x:v>
      </x:c>
      <x:c r="H133" t="s">
        <x:v>83</x:v>
      </x:c>
      <x:c r="I133" s="6">
        <x:v>29.3822246249779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23.196</x:v>
      </x:c>
      <x:c r="R133" s="8">
        <x:v>134498.653612852</x:v>
      </x:c>
      <x:c r="S133" s="12">
        <x:v>272169.474120234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407383</x:v>
      </x:c>
      <x:c r="B134" s="1">
        <x:v>43205.6350522801</x:v>
      </x:c>
      <x:c r="C134" s="6">
        <x:v>2.20047729166667</x:v>
      </x:c>
      <x:c r="D134" s="14" t="s">
        <x:v>77</x:v>
      </x:c>
      <x:c r="E134" s="15">
        <x:v>43194.5186144329</x:v>
      </x:c>
      <x:c r="F134" t="s">
        <x:v>82</x:v>
      </x:c>
      <x:c r="G134" s="6">
        <x:v>153.937261369238</x:v>
      </x:c>
      <x:c r="H134" t="s">
        <x:v>83</x:v>
      </x:c>
      <x:c r="I134" s="6">
        <x:v>29.3794566076281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23.193</x:v>
      </x:c>
      <x:c r="R134" s="8">
        <x:v>134495.785338231</x:v>
      </x:c>
      <x:c r="S134" s="12">
        <x:v>272167.628202231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407401</x:v>
      </x:c>
      <x:c r="B135" s="1">
        <x:v>43205.6350641551</x:v>
      </x:c>
      <x:c r="C135" s="6">
        <x:v>2.21759496833333</x:v>
      </x:c>
      <x:c r="D135" s="14" t="s">
        <x:v>77</x:v>
      </x:c>
      <x:c r="E135" s="15">
        <x:v>43194.5186144329</x:v>
      </x:c>
      <x:c r="F135" t="s">
        <x:v>82</x:v>
      </x:c>
      <x:c r="G135" s="6">
        <x:v>153.937211056751</x:v>
      </x:c>
      <x:c r="H135" t="s">
        <x:v>83</x:v>
      </x:c>
      <x:c r="I135" s="6">
        <x:v>29.3684447351375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23.197</x:v>
      </x:c>
      <x:c r="R135" s="8">
        <x:v>134514.694168352</x:v>
      </x:c>
      <x:c r="S135" s="12">
        <x:v>272171.277871043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407405</x:v>
      </x:c>
      <x:c r="B136" s="1">
        <x:v>43205.6350753819</x:v>
      </x:c>
      <x:c r="C136" s="6">
        <x:v>2.23374593166667</x:v>
      </x:c>
      <x:c r="D136" s="14" t="s">
        <x:v>77</x:v>
      </x:c>
      <x:c r="E136" s="15">
        <x:v>43194.5186144329</x:v>
      </x:c>
      <x:c r="F136" t="s">
        <x:v>82</x:v>
      </x:c>
      <x:c r="G136" s="6">
        <x:v>153.943112830852</x:v>
      </x:c>
      <x:c r="H136" t="s">
        <x:v>83</x:v>
      </x:c>
      <x:c r="I136" s="6">
        <x:v>29.3699490871709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23.196</x:v>
      </x:c>
      <x:c r="R136" s="8">
        <x:v>134507.980680727</x:v>
      </x:c>
      <x:c r="S136" s="12">
        <x:v>272167.041094654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407414</x:v>
      </x:c>
      <x:c r="B137" s="1">
        <x:v>43205.6350873843</x:v>
      </x:c>
      <x:c r="C137" s="6">
        <x:v>2.25104688833333</x:v>
      </x:c>
      <x:c r="D137" s="14" t="s">
        <x:v>77</x:v>
      </x:c>
      <x:c r="E137" s="15">
        <x:v>43194.5186144329</x:v>
      </x:c>
      <x:c r="F137" t="s">
        <x:v>82</x:v>
      </x:c>
      <x:c r="G137" s="6">
        <x:v>153.853691114011</x:v>
      </x:c>
      <x:c r="H137" t="s">
        <x:v>83</x:v>
      </x:c>
      <x:c r="I137" s="6">
        <x:v>29.3778920770928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23.2</x:v>
      </x:c>
      <x:c r="R137" s="8">
        <x:v>134521.094311264</x:v>
      </x:c>
      <x:c r="S137" s="12">
        <x:v>272173.536888638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407427</x:v>
      </x:c>
      <x:c r="B138" s="1">
        <x:v>43205.6350989583</x:v>
      </x:c>
      <x:c r="C138" s="6">
        <x:v>2.26769786666667</x:v>
      </x:c>
      <x:c r="D138" s="14" t="s">
        <x:v>77</x:v>
      </x:c>
      <x:c r="E138" s="15">
        <x:v>43194.5186144329</x:v>
      </x:c>
      <x:c r="F138" t="s">
        <x:v>82</x:v>
      </x:c>
      <x:c r="G138" s="6">
        <x:v>153.898903840103</x:v>
      </x:c>
      <x:c r="H138" t="s">
        <x:v>83</x:v>
      </x:c>
      <x:c r="I138" s="6">
        <x:v>29.3765682441335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23.197</x:v>
      </x:c>
      <x:c r="R138" s="8">
        <x:v>134516.449802487</x:v>
      </x:c>
      <x:c r="S138" s="12">
        <x:v>272173.330522491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407437</x:v>
      </x:c>
      <x:c r="B139" s="1">
        <x:v>43205.6351101505</x:v>
      </x:c>
      <x:c r="C139" s="6">
        <x:v>2.28378213666667</x:v>
      </x:c>
      <x:c r="D139" s="14" t="s">
        <x:v>77</x:v>
      </x:c>
      <x:c r="E139" s="15">
        <x:v>43194.5186144329</x:v>
      </x:c>
      <x:c r="F139" t="s">
        <x:v>82</x:v>
      </x:c>
      <x:c r="G139" s="6">
        <x:v>153.894139795876</x:v>
      </x:c>
      <x:c r="H139" t="s">
        <x:v>83</x:v>
      </x:c>
      <x:c r="I139" s="6">
        <x:v>29.3748231923937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23.198</x:v>
      </x:c>
      <x:c r="R139" s="8">
        <x:v>134515.717069867</x:v>
      </x:c>
      <x:c r="S139" s="12">
        <x:v>272167.727182462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407446</x:v>
      </x:c>
      <x:c r="B140" s="1">
        <x:v>43205.6351221412</x:v>
      </x:c>
      <x:c r="C140" s="6">
        <x:v>2.30106651666667</x:v>
      </x:c>
      <x:c r="D140" s="14" t="s">
        <x:v>77</x:v>
      </x:c>
      <x:c r="E140" s="15">
        <x:v>43194.5186144329</x:v>
      </x:c>
      <x:c r="F140" t="s">
        <x:v>82</x:v>
      </x:c>
      <x:c r="G140" s="6">
        <x:v>153.886856831236</x:v>
      </x:c>
      <x:c r="H140" t="s">
        <x:v>83</x:v>
      </x:c>
      <x:c r="I140" s="6">
        <x:v>29.3653457720748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23.202</x:v>
      </x:c>
      <x:c r="R140" s="8">
        <x:v>134522.21473146</x:v>
      </x:c>
      <x:c r="S140" s="12">
        <x:v>272172.246311938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407453</x:v>
      </x:c>
      <x:c r="B141" s="1">
        <x:v>43205.6351331829</x:v>
      </x:c>
      <x:c r="C141" s="6">
        <x:v>2.31695069666667</x:v>
      </x:c>
      <x:c r="D141" s="14" t="s">
        <x:v>77</x:v>
      </x:c>
      <x:c r="E141" s="15">
        <x:v>43194.5186144329</x:v>
      </x:c>
      <x:c r="F141" t="s">
        <x:v>82</x:v>
      </x:c>
      <x:c r="G141" s="6">
        <x:v>153.927110775741</x:v>
      </x:c>
      <x:c r="H141" t="s">
        <x:v>83</x:v>
      </x:c>
      <x:c r="I141" s="6">
        <x:v>29.3650749890307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23.199</x:v>
      </x:c>
      <x:c r="R141" s="8">
        <x:v>134513.73968968</x:v>
      </x:c>
      <x:c r="S141" s="12">
        <x:v>272163.036908817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407464</x:v>
      </x:c>
      <x:c r="B142" s="1">
        <x:v>43205.6351455208</x:v>
      </x:c>
      <x:c r="C142" s="6">
        <x:v>2.33475176166667</x:v>
      </x:c>
      <x:c r="D142" s="14" t="s">
        <x:v>77</x:v>
      </x:c>
      <x:c r="E142" s="15">
        <x:v>43194.5186144329</x:v>
      </x:c>
      <x:c r="F142" t="s">
        <x:v>82</x:v>
      </x:c>
      <x:c r="G142" s="6">
        <x:v>153.841129148225</x:v>
      </x:c>
      <x:c r="H142" t="s">
        <x:v>83</x:v>
      </x:c>
      <x:c r="I142" s="6">
        <x:v>29.3778018157382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23.201</x:v>
      </x:c>
      <x:c r="R142" s="8">
        <x:v>134527.661547662</x:v>
      </x:c>
      <x:c r="S142" s="12">
        <x:v>272171.19617155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407476</x:v>
      </x:c>
      <x:c r="B143" s="1">
        <x:v>43205.6351562847</x:v>
      </x:c>
      <x:c r="C143" s="6">
        <x:v>2.35026928833333</x:v>
      </x:c>
      <x:c r="D143" s="14" t="s">
        <x:v>77</x:v>
      </x:c>
      <x:c r="E143" s="15">
        <x:v>43194.5186144329</x:v>
      </x:c>
      <x:c r="F143" t="s">
        <x:v>82</x:v>
      </x:c>
      <x:c r="G143" s="6">
        <x:v>153.806384126831</x:v>
      </x:c>
      <x:c r="H143" t="s">
        <x:v>83</x:v>
      </x:c>
      <x:c r="I143" s="6">
        <x:v>29.3851731677105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23.201</x:v>
      </x:c>
      <x:c r="R143" s="8">
        <x:v>134523.116051323</x:v>
      </x:c>
      <x:c r="S143" s="12">
        <x:v>272163.163258683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407483</x:v>
      </x:c>
      <x:c r="B144" s="1">
        <x:v>43205.6351680208</x:v>
      </x:c>
      <x:c r="C144" s="6">
        <x:v>2.36715362833333</x:v>
      </x:c>
      <x:c r="D144" s="14" t="s">
        <x:v>77</x:v>
      </x:c>
      <x:c r="E144" s="15">
        <x:v>43194.5186144329</x:v>
      </x:c>
      <x:c r="F144" t="s">
        <x:v>82</x:v>
      </x:c>
      <x:c r="G144" s="6">
        <x:v>153.808710698156</x:v>
      </x:c>
      <x:c r="H144" t="s">
        <x:v>83</x:v>
      </x:c>
      <x:c r="I144" s="6">
        <x:v>29.3833378499908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23.202</x:v>
      </x:c>
      <x:c r="R144" s="8">
        <x:v>134513.469620555</x:v>
      </x:c>
      <x:c r="S144" s="12">
        <x:v>272161.755495631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407494</x:v>
      </x:c>
      <x:c r="B145" s="1">
        <x:v>43205.6351798958</x:v>
      </x:c>
      <x:c r="C145" s="6">
        <x:v>2.38423795166667</x:v>
      </x:c>
      <x:c r="D145" s="14" t="s">
        <x:v>77</x:v>
      </x:c>
      <x:c r="E145" s="15">
        <x:v>43194.5186144329</x:v>
      </x:c>
      <x:c r="F145" t="s">
        <x:v>82</x:v>
      </x:c>
      <x:c r="G145" s="6">
        <x:v>153.814206360169</x:v>
      </x:c>
      <x:c r="H145" t="s">
        <x:v>83</x:v>
      </x:c>
      <x:c r="I145" s="6">
        <x:v>29.3697384778457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23.206</x:v>
      </x:c>
      <x:c r="R145" s="8">
        <x:v>134532.136533714</x:v>
      </x:c>
      <x:c r="S145" s="12">
        <x:v>272161.137119465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407506</x:v>
      </x:c>
      <x:c r="B146" s="1">
        <x:v>43205.6351914352</x:v>
      </x:c>
      <x:c r="C146" s="6">
        <x:v>2.40087223666667</x:v>
      </x:c>
      <x:c r="D146" s="14" t="s">
        <x:v>77</x:v>
      </x:c>
      <x:c r="E146" s="15">
        <x:v>43194.5186144329</x:v>
      </x:c>
      <x:c r="F146" t="s">
        <x:v>82</x:v>
      </x:c>
      <x:c r="G146" s="6">
        <x:v>153.829986572784</x:v>
      </x:c>
      <x:c r="H146" t="s">
        <x:v>83</x:v>
      </x:c>
      <x:c r="I146" s="6">
        <x:v>29.3774106832288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23.202</x:v>
      </x:c>
      <x:c r="R146" s="8">
        <x:v>134537.738997015</x:v>
      </x:c>
      <x:c r="S146" s="12">
        <x:v>272173.394288486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407513</x:v>
      </x:c>
      <x:c r="B147" s="1">
        <x:v>43205.6352027431</x:v>
      </x:c>
      <x:c r="C147" s="6">
        <x:v>2.41713983333333</x:v>
      </x:c>
      <x:c r="D147" s="14" t="s">
        <x:v>77</x:v>
      </x:c>
      <x:c r="E147" s="15">
        <x:v>43194.5186144329</x:v>
      </x:c>
      <x:c r="F147" t="s">
        <x:v>82</x:v>
      </x:c>
      <x:c r="G147" s="6">
        <x:v>153.785806985441</x:v>
      </x:c>
      <x:c r="H147" t="s">
        <x:v>83</x:v>
      </x:c>
      <x:c r="I147" s="6">
        <x:v>29.3840298549144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23.203</x:v>
      </x:c>
      <x:c r="R147" s="8">
        <x:v>134528.695625326</x:v>
      </x:c>
      <x:c r="S147" s="12">
        <x:v>272148.135686356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407523</x:v>
      </x:c>
      <x:c r="B148" s="1">
        <x:v>43205.6352146181</x:v>
      </x:c>
      <x:c r="C148" s="6">
        <x:v>2.434257545</x:v>
      </x:c>
      <x:c r="D148" s="14" t="s">
        <x:v>77</x:v>
      </x:c>
      <x:c r="E148" s="15">
        <x:v>43194.5186144329</x:v>
      </x:c>
      <x:c r="F148" t="s">
        <x:v>82</x:v>
      </x:c>
      <x:c r="G148" s="6">
        <x:v>153.83237656659</x:v>
      </x:c>
      <x:c r="H148" t="s">
        <x:v>83</x:v>
      </x:c>
      <x:c r="I148" s="6">
        <x:v>29.3713932657579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23.204</x:v>
      </x:c>
      <x:c r="R148" s="8">
        <x:v>134537.199089531</x:v>
      </x:c>
      <x:c r="S148" s="12">
        <x:v>272161.408822121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407536</x:v>
      </x:c>
      <x:c r="B149" s="1">
        <x:v>43205.6352258912</x:v>
      </x:c>
      <x:c r="C149" s="6">
        <x:v>2.45044176833333</x:v>
      </x:c>
      <x:c r="D149" s="14" t="s">
        <x:v>77</x:v>
      </x:c>
      <x:c r="E149" s="15">
        <x:v>43194.5186144329</x:v>
      </x:c>
      <x:c r="F149" t="s">
        <x:v>82</x:v>
      </x:c>
      <x:c r="G149" s="6">
        <x:v>153.768698695784</x:v>
      </x:c>
      <x:c r="H149" t="s">
        <x:v>83</x:v>
      </x:c>
      <x:c r="I149" s="6">
        <x:v>29.3793964333631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23.206</x:v>
      </x:c>
      <x:c r="R149" s="8">
        <x:v>134545.910972609</x:v>
      </x:c>
      <x:c r="S149" s="12">
        <x:v>272153.375261221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407550</x:v>
      </x:c>
      <x:c r="B150" s="1">
        <x:v>43205.635237581</x:v>
      </x:c>
      <x:c r="C150" s="6">
        <x:v>2.46732606</x:v>
      </x:c>
      <x:c r="D150" s="14" t="s">
        <x:v>77</x:v>
      </x:c>
      <x:c r="E150" s="15">
        <x:v>43194.5186144329</x:v>
      </x:c>
      <x:c r="F150" t="s">
        <x:v>82</x:v>
      </x:c>
      <x:c r="G150" s="6">
        <x:v>153.806482813818</x:v>
      </x:c>
      <x:c r="H150" t="s">
        <x:v>83</x:v>
      </x:c>
      <x:c r="I150" s="6">
        <x:v>29.3755452826586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23.205</x:v>
      </x:c>
      <x:c r="R150" s="8">
        <x:v>134549.436946912</x:v>
      </x:c>
      <x:c r="S150" s="12">
        <x:v>272156.634430377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407555</x:v>
      </x:c>
      <x:c r="B151" s="1">
        <x:v>43205.6352493056</x:v>
      </x:c>
      <x:c r="C151" s="6">
        <x:v>2.48419371833333</x:v>
      </x:c>
      <x:c r="D151" s="14" t="s">
        <x:v>77</x:v>
      </x:c>
      <x:c r="E151" s="15">
        <x:v>43194.5186144329</x:v>
      </x:c>
      <x:c r="F151" t="s">
        <x:v>82</x:v>
      </x:c>
      <x:c r="G151" s="6">
        <x:v>153.843011505749</x:v>
      </x:c>
      <x:c r="H151" t="s">
        <x:v>83</x:v>
      </x:c>
      <x:c r="I151" s="6">
        <x:v>29.3691367369893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23.204</x:v>
      </x:c>
      <x:c r="R151" s="8">
        <x:v>134553.801225888</x:v>
      </x:c>
      <x:c r="S151" s="12">
        <x:v>272155.599088008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407564</x:v>
      </x:c>
      <x:c r="B152" s="1">
        <x:v>43205.6352607986</x:v>
      </x:c>
      <x:c r="C152" s="6">
        <x:v>2.500761345</x:v>
      </x:c>
      <x:c r="D152" s="14" t="s">
        <x:v>77</x:v>
      </x:c>
      <x:c r="E152" s="15">
        <x:v>43194.5186144329</x:v>
      </x:c>
      <x:c r="F152" t="s">
        <x:v>82</x:v>
      </x:c>
      <x:c r="G152" s="6">
        <x:v>153.79541151713</x:v>
      </x:c>
      <x:c r="H152" t="s">
        <x:v>83</x:v>
      </x:c>
      <x:c r="I152" s="6">
        <x:v>29.3709720469392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23.207</x:v>
      </x:c>
      <x:c r="R152" s="8">
        <x:v>134549.326793736</x:v>
      </x:c>
      <x:c r="S152" s="12">
        <x:v>272134.953787554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407577</x:v>
      </x:c>
      <x:c r="B153" s="1">
        <x:v>43205.6352722569</x:v>
      </x:c>
      <x:c r="C153" s="6">
        <x:v>2.51726230166667</x:v>
      </x:c>
      <x:c r="D153" s="14" t="s">
        <x:v>77</x:v>
      </x:c>
      <x:c r="E153" s="15">
        <x:v>43194.5186144329</x:v>
      </x:c>
      <x:c r="F153" t="s">
        <x:v>82</x:v>
      </x:c>
      <x:c r="G153" s="6">
        <x:v>153.839750094933</x:v>
      </x:c>
      <x:c r="H153" t="s">
        <x:v>83</x:v>
      </x:c>
      <x:c r="I153" s="6">
        <x:v>29.3698287389834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23.204</x:v>
      </x:c>
      <x:c r="R153" s="8">
        <x:v>134551.766559181</x:v>
      </x:c>
      <x:c r="S153" s="12">
        <x:v>272154.928645486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407590</x:v>
      </x:c>
      <x:c r="B154" s="1">
        <x:v>43205.6352846875</x:v>
      </x:c>
      <x:c r="C154" s="6">
        <x:v>2.53513001333333</x:v>
      </x:c>
      <x:c r="D154" s="14" t="s">
        <x:v>77</x:v>
      </x:c>
      <x:c r="E154" s="15">
        <x:v>43194.5186144329</x:v>
      </x:c>
      <x:c r="F154" t="s">
        <x:v>82</x:v>
      </x:c>
      <x:c r="G154" s="6">
        <x:v>153.819533761651</x:v>
      </x:c>
      <x:c r="H154" t="s">
        <x:v>83</x:v>
      </x:c>
      <x:c r="I154" s="6">
        <x:v>29.3713631786977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23.205</x:v>
      </x:c>
      <x:c r="R154" s="8">
        <x:v>134560.581854306</x:v>
      </x:c>
      <x:c r="S154" s="12">
        <x:v>272154.466938628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407594</x:v>
      </x:c>
      <x:c r="B155" s="1">
        <x:v>43205.6352956366</x:v>
      </x:c>
      <x:c r="C155" s="6">
        <x:v>2.55089761833333</x:v>
      </x:c>
      <x:c r="D155" s="14" t="s">
        <x:v>77</x:v>
      </x:c>
      <x:c r="E155" s="15">
        <x:v>43194.5186144329</x:v>
      </x:c>
      <x:c r="F155" t="s">
        <x:v>82</x:v>
      </x:c>
      <x:c r="G155" s="6">
        <x:v>153.859283020176</x:v>
      </x:c>
      <x:c r="H155" t="s">
        <x:v>83</x:v>
      </x:c>
      <x:c r="I155" s="6">
        <x:v>29.3615848984173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23.206</x:v>
      </x:c>
      <x:c r="R155" s="8">
        <x:v>134557.153366563</x:v>
      </x:c>
      <x:c r="S155" s="12">
        <x:v>272154.999329894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407604</x:v>
      </x:c>
      <x:c r="B156" s="1">
        <x:v>43205.6353072106</x:v>
      </x:c>
      <x:c r="C156" s="6">
        <x:v>2.56758194833333</x:v>
      </x:c>
      <x:c r="D156" s="14" t="s">
        <x:v>77</x:v>
      </x:c>
      <x:c r="E156" s="15">
        <x:v>43194.5186144329</x:v>
      </x:c>
      <x:c r="F156" t="s">
        <x:v>82</x:v>
      </x:c>
      <x:c r="G156" s="6">
        <x:v>153.869303519697</x:v>
      </x:c>
      <x:c r="H156" t="s">
        <x:v>83</x:v>
      </x:c>
      <x:c r="I156" s="6">
        <x:v>29.3608026372267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23.205</x:v>
      </x:c>
      <x:c r="R156" s="8">
        <x:v>134566.053327476</x:v>
      </x:c>
      <x:c r="S156" s="12">
        <x:v>272155.983677423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407617</x:v>
      </x:c>
      <x:c r="B157" s="1">
        <x:v>43205.6353187847</x:v>
      </x:c>
      <x:c r="C157" s="6">
        <x:v>2.584232835</x:v>
      </x:c>
      <x:c r="D157" s="14" t="s">
        <x:v>77</x:v>
      </x:c>
      <x:c r="E157" s="15">
        <x:v>43194.5186144329</x:v>
      </x:c>
      <x:c r="F157" t="s">
        <x:v>82</x:v>
      </x:c>
      <x:c r="G157" s="6">
        <x:v>153.831727499367</x:v>
      </x:c>
      <x:c r="H157" t="s">
        <x:v>83</x:v>
      </x:c>
      <x:c r="I157" s="6">
        <x:v>29.3687756925269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23.205</x:v>
      </x:c>
      <x:c r="R157" s="8">
        <x:v>134563.331625788</x:v>
      </x:c>
      <x:c r="S157" s="12">
        <x:v>272150.732416026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407625</x:v>
      </x:c>
      <x:c r="B158" s="1">
        <x:v>43205.6353304051</x:v>
      </x:c>
      <x:c r="C158" s="6">
        <x:v>2.60095054</x:v>
      </x:c>
      <x:c r="D158" s="14" t="s">
        <x:v>77</x:v>
      </x:c>
      <x:c r="E158" s="15">
        <x:v>43194.5186144329</x:v>
      </x:c>
      <x:c r="F158" t="s">
        <x:v>82</x:v>
      </x:c>
      <x:c r="G158" s="6">
        <x:v>153.886347252587</x:v>
      </x:c>
      <x:c r="H158" t="s">
        <x:v>83</x:v>
      </x:c>
      <x:c r="I158" s="6">
        <x:v>29.3489183069537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23.208</x:v>
      </x:c>
      <x:c r="R158" s="8">
        <x:v>134563.639894133</x:v>
      </x:c>
      <x:c r="S158" s="12">
        <x:v>272152.336785506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407642</x:v>
      </x:c>
      <x:c r="B159" s="1">
        <x:v>43205.6353418981</x:v>
      </x:c>
      <x:c r="C159" s="6">
        <x:v>2.61755142666667</x:v>
      </x:c>
      <x:c r="D159" s="14" t="s">
        <x:v>77</x:v>
      </x:c>
      <x:c r="E159" s="15">
        <x:v>43194.5186144329</x:v>
      </x:c>
      <x:c r="F159" t="s">
        <x:v>82</x:v>
      </x:c>
      <x:c r="G159" s="6">
        <x:v>153.867546476204</x:v>
      </x:c>
      <x:c r="H159" t="s">
        <x:v>83</x:v>
      </x:c>
      <x:c r="I159" s="6">
        <x:v>29.3501518683911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23.209</x:v>
      </x:c>
      <x:c r="R159" s="8">
        <x:v>134563.83947256</x:v>
      </x:c>
      <x:c r="S159" s="12">
        <x:v>272150.601972857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407652</x:v>
      </x:c>
      <x:c r="B160" s="1">
        <x:v>43205.6353532407</x:v>
      </x:c>
      <x:c r="C160" s="6">
        <x:v>2.63388574</x:v>
      </x:c>
      <x:c r="D160" s="14" t="s">
        <x:v>77</x:v>
      </x:c>
      <x:c r="E160" s="15">
        <x:v>43194.5186144329</x:v>
      </x:c>
      <x:c r="F160" t="s">
        <x:v>82</x:v>
      </x:c>
      <x:c r="G160" s="6">
        <x:v>153.716444613405</x:v>
      </x:c>
      <x:c r="H160" t="s">
        <x:v>83</x:v>
      </x:c>
      <x:c r="I160" s="6">
        <x:v>29.3822246249779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23.209</x:v>
      </x:c>
      <x:c r="R160" s="8">
        <x:v>134574.986483137</x:v>
      </x:c>
      <x:c r="S160" s="12">
        <x:v>272150.929325731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407662</x:v>
      </x:c>
      <x:c r="B161" s="1">
        <x:v>43205.6353651273</x:v>
      </x:c>
      <x:c r="C161" s="6">
        <x:v>2.65095335833333</x:v>
      </x:c>
      <x:c r="D161" s="14" t="s">
        <x:v>77</x:v>
      </x:c>
      <x:c r="E161" s="15">
        <x:v>43194.5186144329</x:v>
      </x:c>
      <x:c r="F161" t="s">
        <x:v>82</x:v>
      </x:c>
      <x:c r="G161" s="6">
        <x:v>153.711470461162</x:v>
      </x:c>
      <x:c r="H161" t="s">
        <x:v>83</x:v>
      </x:c>
      <x:c r="I161" s="6">
        <x:v>29.3777717286207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23.211</x:v>
      </x:c>
      <x:c r="R161" s="8">
        <x:v>134571.658471795</x:v>
      </x:c>
      <x:c r="S161" s="12">
        <x:v>272154.77056767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407664</x:v>
      </x:c>
      <x:c r="B162" s="1">
        <x:v>43205.6353763889</x:v>
      </x:c>
      <x:c r="C162" s="6">
        <x:v>2.66722099</x:v>
      </x:c>
      <x:c r="D162" s="14" t="s">
        <x:v>77</x:v>
      </x:c>
      <x:c r="E162" s="15">
        <x:v>43194.5186144329</x:v>
      </x:c>
      <x:c r="F162" t="s">
        <x:v>82</x:v>
      </x:c>
      <x:c r="G162" s="6">
        <x:v>153.638132672029</x:v>
      </x:c>
      <x:c r="H162" t="s">
        <x:v>83</x:v>
      </x:c>
      <x:c r="I162" s="6">
        <x:v>29.3850829061598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23.214</x:v>
      </x:c>
      <x:c r="R162" s="8">
        <x:v>134580.235382506</x:v>
      </x:c>
      <x:c r="S162" s="12">
        <x:v>272150.271450608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407678</x:v>
      </x:c>
      <x:c r="B163" s="1">
        <x:v>43205.6353881134</x:v>
      </x:c>
      <x:c r="C163" s="6">
        <x:v>2.68407197666667</x:v>
      </x:c>
      <x:c r="D163" s="14" t="s">
        <x:v>77</x:v>
      </x:c>
      <x:c r="E163" s="15">
        <x:v>43194.5186144329</x:v>
      </x:c>
      <x:c r="F163" t="s">
        <x:v>82</x:v>
      </x:c>
      <x:c r="G163" s="6">
        <x:v>153.775950833706</x:v>
      </x:c>
      <x:c r="H163" t="s">
        <x:v>83</x:v>
      </x:c>
      <x:c r="I163" s="6">
        <x:v>29.3640821180552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23.211</x:v>
      </x:c>
      <x:c r="R163" s="8">
        <x:v>134583.785891414</x:v>
      </x:c>
      <x:c r="S163" s="12">
        <x:v>272155.601404865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407691</x:v>
      </x:c>
      <x:c r="B164" s="1">
        <x:v>43205.6353997338</x:v>
      </x:c>
      <x:c r="C164" s="6">
        <x:v>2.700772955</x:v>
      </x:c>
      <x:c r="D164" s="14" t="s">
        <x:v>77</x:v>
      </x:c>
      <x:c r="E164" s="15">
        <x:v>43194.5186144329</x:v>
      </x:c>
      <x:c r="F164" t="s">
        <x:v>82</x:v>
      </x:c>
      <x:c r="G164" s="6">
        <x:v>153.685320686953</x:v>
      </x:c>
      <x:c r="H164" t="s">
        <x:v>83</x:v>
      </x:c>
      <x:c r="I164" s="6">
        <x:v>29.3805698317224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23.212</x:v>
      </x:c>
      <x:c r="R164" s="8">
        <x:v>134581.110920903</x:v>
      </x:c>
      <x:c r="S164" s="12">
        <x:v>272143.671800446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407699</x:v>
      </x:c>
      <x:c r="B165" s="1">
        <x:v>43205.6354113079</x:v>
      </x:c>
      <x:c r="C165" s="6">
        <x:v>2.71745726166667</x:v>
      </x:c>
      <x:c r="D165" s="14" t="s">
        <x:v>77</x:v>
      </x:c>
      <x:c r="E165" s="15">
        <x:v>43194.5186144329</x:v>
      </x:c>
      <x:c r="F165" t="s">
        <x:v>82</x:v>
      </x:c>
      <x:c r="G165" s="6">
        <x:v>153.75179649416</x:v>
      </x:c>
      <x:c r="H165" t="s">
        <x:v>83</x:v>
      </x:c>
      <x:c r="I165" s="6">
        <x:v>29.3719649199538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23.21</x:v>
      </x:c>
      <x:c r="R165" s="8">
        <x:v>134583.376041425</x:v>
      </x:c>
      <x:c r="S165" s="12">
        <x:v>272151.318101023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407704</x:v>
      </x:c>
      <x:c r="B166" s="1">
        <x:v>43205.6354227662</x:v>
      </x:c>
      <x:c r="C166" s="6">
        <x:v>2.73395819666667</x:v>
      </x:c>
      <x:c r="D166" s="14" t="s">
        <x:v>77</x:v>
      </x:c>
      <x:c r="E166" s="15">
        <x:v>43194.5186144329</x:v>
      </x:c>
      <x:c r="F166" t="s">
        <x:v>82</x:v>
      </x:c>
      <x:c r="G166" s="6">
        <x:v>153.691462010936</x:v>
      </x:c>
      <x:c r="H166" t="s">
        <x:v>83</x:v>
      </x:c>
      <x:c r="I166" s="6">
        <x:v>29.3710021339962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23.215</x:v>
      </x:c>
      <x:c r="R166" s="8">
        <x:v>134581.749836194</x:v>
      </x:c>
      <x:c r="S166" s="12">
        <x:v>272146.030048216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407718</x:v>
      </x:c>
      <x:c r="B167" s="1">
        <x:v>43205.6354345255</x:v>
      </x:c>
      <x:c r="C167" s="6">
        <x:v>2.75092584166667</x:v>
      </x:c>
      <x:c r="D167" s="14" t="s">
        <x:v>77</x:v>
      </x:c>
      <x:c r="E167" s="15">
        <x:v>43194.5186144329</x:v>
      </x:c>
      <x:c r="F167" t="s">
        <x:v>82</x:v>
      </x:c>
      <x:c r="G167" s="6">
        <x:v>153.700906607275</x:v>
      </x:c>
      <x:c r="H167" t="s">
        <x:v>83</x:v>
      </x:c>
      <x:c r="I167" s="6">
        <x:v>29.3772602476606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23.212</x:v>
      </x:c>
      <x:c r="R167" s="8">
        <x:v>134593.021293023</x:v>
      </x:c>
      <x:c r="S167" s="12">
        <x:v>272155.742816859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407729</x:v>
      </x:c>
      <x:c r="B168" s="1">
        <x:v>43205.6354461806</x:v>
      </x:c>
      <x:c r="C168" s="6">
        <x:v>2.76769348833333</x:v>
      </x:c>
      <x:c r="D168" s="14" t="s">
        <x:v>77</x:v>
      </x:c>
      <x:c r="E168" s="15">
        <x:v>43194.5186144329</x:v>
      </x:c>
      <x:c r="F168" t="s">
        <x:v>82</x:v>
      </x:c>
      <x:c r="G168" s="6">
        <x:v>153.696828068578</x:v>
      </x:c>
      <x:c r="H168" t="s">
        <x:v>83</x:v>
      </x:c>
      <x:c r="I168" s="6">
        <x:v>29.3643529010201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23.217</x:v>
      </x:c>
      <x:c r="R168" s="8">
        <x:v>134596.433183485</x:v>
      </x:c>
      <x:c r="S168" s="12">
        <x:v>272151.519136627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407741</x:v>
      </x:c>
      <x:c r="B169" s="1">
        <x:v>43205.6354576389</x:v>
      </x:c>
      <x:c r="C169" s="6">
        <x:v>2.784177775</x:v>
      </x:c>
      <x:c r="D169" s="14" t="s">
        <x:v>77</x:v>
      </x:c>
      <x:c r="E169" s="15">
        <x:v>43194.5186144329</x:v>
      </x:c>
      <x:c r="F169" t="s">
        <x:v>82</x:v>
      </x:c>
      <x:c r="G169" s="6">
        <x:v>153.658660795533</x:v>
      </x:c>
      <x:c r="H169" t="s">
        <x:v>83</x:v>
      </x:c>
      <x:c r="I169" s="6">
        <x:v>29.3752143246011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23.216</x:v>
      </x:c>
      <x:c r="R169" s="8">
        <x:v>134600.434281531</x:v>
      </x:c>
      <x:c r="S169" s="12">
        <x:v>272148.190545174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407745</x:v>
      </x:c>
      <x:c r="B170" s="1">
        <x:v>43205.6354693287</x:v>
      </x:c>
      <x:c r="C170" s="6">
        <x:v>2.80104539833333</x:v>
      </x:c>
      <x:c r="D170" s="14" t="s">
        <x:v>77</x:v>
      </x:c>
      <x:c r="E170" s="15">
        <x:v>43194.5186144329</x:v>
      </x:c>
      <x:c r="F170" t="s">
        <x:v>82</x:v>
      </x:c>
      <x:c r="G170" s="6">
        <x:v>153.669992860046</x:v>
      </x:c>
      <x:c r="H170" t="s">
        <x:v>83</x:v>
      </x:c>
      <x:c r="I170" s="6">
        <x:v>29.3728073578932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23.216</x:v>
      </x:c>
      <x:c r="R170" s="8">
        <x:v>134598.468791594</x:v>
      </x:c>
      <x:c r="S170" s="12">
        <x:v>272151.08184476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407755</x:v>
      </x:c>
      <x:c r="B171" s="1">
        <x:v>43205.6354805903</x:v>
      </x:c>
      <x:c r="C171" s="6">
        <x:v>2.81724636</x:v>
      </x:c>
      <x:c r="D171" s="14" t="s">
        <x:v>77</x:v>
      </x:c>
      <x:c r="E171" s="15">
        <x:v>43194.5186144329</x:v>
      </x:c>
      <x:c r="F171" t="s">
        <x:v>82</x:v>
      </x:c>
      <x:c r="G171" s="6">
        <x:v>153.646543729728</x:v>
      </x:c>
      <x:c r="H171" t="s">
        <x:v>83</x:v>
      </x:c>
      <x:c r="I171" s="6">
        <x:v>29.3750338020382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23.217</x:v>
      </x:c>
      <x:c r="R171" s="8">
        <x:v>134601.926777116</x:v>
      </x:c>
      <x:c r="S171" s="12">
        <x:v>272151.770255547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407766</x:v>
      </x:c>
      <x:c r="B172" s="1">
        <x:v>43205.6354921296</x:v>
      </x:c>
      <x:c r="C172" s="6">
        <x:v>2.83388065666667</x:v>
      </x:c>
      <x:c r="D172" s="14" t="s">
        <x:v>77</x:v>
      </x:c>
      <x:c r="E172" s="15">
        <x:v>43194.5186144329</x:v>
      </x:c>
      <x:c r="F172" t="s">
        <x:v>82</x:v>
      </x:c>
      <x:c r="G172" s="6">
        <x:v>153.658299794065</x:v>
      </x:c>
      <x:c r="H172" t="s">
        <x:v>83</x:v>
      </x:c>
      <x:c r="I172" s="6">
        <x:v>29.3725365742466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23.217</x:v>
      </x:c>
      <x:c r="R172" s="8">
        <x:v>134605.107839833</x:v>
      </x:c>
      <x:c r="S172" s="12">
        <x:v>272143.981005128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407778</x:v>
      </x:c>
      <x:c r="B173" s="1">
        <x:v>43205.6355037037</x:v>
      </x:c>
      <x:c r="C173" s="6">
        <x:v>2.8505316</x:v>
      </x:c>
      <x:c r="D173" s="14" t="s">
        <x:v>77</x:v>
      </x:c>
      <x:c r="E173" s="15">
        <x:v>43194.5186144329</x:v>
      </x:c>
      <x:c r="F173" t="s">
        <x:v>82</x:v>
      </x:c>
      <x:c r="G173" s="6">
        <x:v>153.596736704821</x:v>
      </x:c>
      <x:c r="H173" t="s">
        <x:v>83</x:v>
      </x:c>
      <x:c r="I173" s="6">
        <x:v>29.3718445716941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23.222</x:v>
      </x:c>
      <x:c r="R173" s="8">
        <x:v>134602.985980597</x:v>
      </x:c>
      <x:c r="S173" s="12">
        <x:v>272138.769254103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407790</x:v>
      </x:c>
      <x:c r="B174" s="1">
        <x:v>43205.6355152778</x:v>
      </x:c>
      <x:c r="C174" s="6">
        <x:v>2.86721590666667</x:v>
      </x:c>
      <x:c r="D174" s="14" t="s">
        <x:v>77</x:v>
      </x:c>
      <x:c r="E174" s="15">
        <x:v>43194.5186144329</x:v>
      </x:c>
      <x:c r="F174" t="s">
        <x:v>82</x:v>
      </x:c>
      <x:c r="G174" s="6">
        <x:v>153.68414153804</x:v>
      </x:c>
      <x:c r="H174" t="s">
        <x:v>83</x:v>
      </x:c>
      <x:c r="I174" s="6">
        <x:v>29.3642927270257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23.218</x:v>
      </x:c>
      <x:c r="R174" s="8">
        <x:v>134608.922953591</x:v>
      </x:c>
      <x:c r="S174" s="12">
        <x:v>272130.972737908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407801</x:v>
      </x:c>
      <x:c r="B175" s="1">
        <x:v>43205.6355271643</x:v>
      </x:c>
      <x:c r="C175" s="6">
        <x:v>2.884300255</x:v>
      </x:c>
      <x:c r="D175" s="14" t="s">
        <x:v>77</x:v>
      </x:c>
      <x:c r="E175" s="15">
        <x:v>43194.5186144329</x:v>
      </x:c>
      <x:c r="F175" t="s">
        <x:v>82</x:v>
      </x:c>
      <x:c r="G175" s="6">
        <x:v>153.661445411036</x:v>
      </x:c>
      <x:c r="H175" t="s">
        <x:v>83</x:v>
      </x:c>
      <x:c r="I175" s="6">
        <x:v>29.358094811435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23.222</x:v>
      </x:c>
      <x:c r="R175" s="8">
        <x:v>134611.502618486</x:v>
      </x:c>
      <x:c r="S175" s="12">
        <x:v>272146.322763622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407805</x:v>
      </x:c>
      <x:c r="B176" s="1">
        <x:v>43205.6355385069</x:v>
      </x:c>
      <x:c r="C176" s="6">
        <x:v>2.90061782833333</x:v>
      </x:c>
      <x:c r="D176" s="14" t="s">
        <x:v>77</x:v>
      </x:c>
      <x:c r="E176" s="15">
        <x:v>43194.5186144329</x:v>
      </x:c>
      <x:c r="F176" t="s">
        <x:v>82</x:v>
      </x:c>
      <x:c r="G176" s="6">
        <x:v>153.684061687627</x:v>
      </x:c>
      <x:c r="H176" t="s">
        <x:v>83</x:v>
      </x:c>
      <x:c r="I176" s="6">
        <x:v>29.3615548114449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23.219</x:v>
      </x:c>
      <x:c r="R176" s="8">
        <x:v>134625.175745902</x:v>
      </x:c>
      <x:c r="S176" s="12">
        <x:v>272147.121424094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407814</x:v>
      </x:c>
      <x:c r="B177" s="1">
        <x:v>43205.635550544</x:v>
      </x:c>
      <x:c r="C177" s="6">
        <x:v>2.91798551166667</x:v>
      </x:c>
      <x:c r="D177" s="14" t="s">
        <x:v>77</x:v>
      </x:c>
      <x:c r="E177" s="15">
        <x:v>43194.5186144329</x:v>
      </x:c>
      <x:c r="F177" t="s">
        <x:v>82</x:v>
      </x:c>
      <x:c r="G177" s="6">
        <x:v>153.6596843287</x:v>
      </x:c>
      <x:c r="H177" t="s">
        <x:v>83</x:v>
      </x:c>
      <x:c r="I177" s="6">
        <x:v>29.361223854768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23.221</x:v>
      </x:c>
      <x:c r="R177" s="8">
        <x:v>134627.952011574</x:v>
      </x:c>
      <x:c r="S177" s="12">
        <x:v>272152.36357491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407825</x:v>
      </x:c>
      <x:c r="B178" s="1">
        <x:v>43205.6355760069</x:v>
      </x:c>
      <x:c r="C178" s="6">
        <x:v>2.95465429833333</x:v>
      </x:c>
      <x:c r="D178" s="14" t="s">
        <x:v>77</x:v>
      </x:c>
      <x:c r="E178" s="15">
        <x:v>43194.5186144329</x:v>
      </x:c>
      <x:c r="F178" t="s">
        <x:v>82</x:v>
      </x:c>
      <x:c r="G178" s="6">
        <x:v>153.64904624899</x:v>
      </x:c>
      <x:c r="H178" t="s">
        <x:v>83</x:v>
      </x:c>
      <x:c r="I178" s="6">
        <x:v>29.3579744636731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23.223</x:v>
      </x:c>
      <x:c r="R178" s="8">
        <x:v>134672.234727131</x:v>
      </x:c>
      <x:c r="S178" s="12">
        <x:v>272177.974669624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407838</x:v>
      </x:c>
      <x:c r="B179" s="1">
        <x:v>43205.6355760069</x:v>
      </x:c>
      <x:c r="C179" s="6">
        <x:v>2.954670945</x:v>
      </x:c>
      <x:c r="D179" s="14" t="s">
        <x:v>77</x:v>
      </x:c>
      <x:c r="E179" s="15">
        <x:v>43194.5186144329</x:v>
      </x:c>
      <x:c r="F179" t="s">
        <x:v>82</x:v>
      </x:c>
      <x:c r="G179" s="6">
        <x:v>153.528352125365</x:v>
      </x:c>
      <x:c r="H179" t="s">
        <x:v>83</x:v>
      </x:c>
      <x:c r="I179" s="6">
        <x:v>29.3808707031626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23.224</x:v>
      </x:c>
      <x:c r="R179" s="8">
        <x:v>134613.803063098</x:v>
      </x:c>
      <x:c r="S179" s="12">
        <x:v>272128.901089181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407850</x:v>
      </x:c>
      <x:c r="B180" s="1">
        <x:v>43205.6355848032</x:v>
      </x:c>
      <x:c r="C180" s="6">
        <x:v>2.96730507</x:v>
      </x:c>
      <x:c r="D180" s="14" t="s">
        <x:v>77</x:v>
      </x:c>
      <x:c r="E180" s="15">
        <x:v>43194.5186144329</x:v>
      </x:c>
      <x:c r="F180" t="s">
        <x:v>82</x:v>
      </x:c>
      <x:c r="G180" s="6">
        <x:v>153.576141515108</x:v>
      </x:c>
      <x:c r="H180" t="s">
        <x:v>83</x:v>
      </x:c>
      <x:c r="I180" s="6">
        <x:v>29.3789752135394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23.221</x:v>
      </x:c>
      <x:c r="R180" s="8">
        <x:v>134595.247352918</x:v>
      </x:c>
      <x:c r="S180" s="12">
        <x:v>272118.009541519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407855</x:v>
      </x:c>
      <x:c r="B181" s="1">
        <x:v>43205.6355961458</x:v>
      </x:c>
      <x:c r="C181" s="6">
        <x:v>2.98363927833333</x:v>
      </x:c>
      <x:c r="D181" s="14" t="s">
        <x:v>77</x:v>
      </x:c>
      <x:c r="E181" s="15">
        <x:v>43194.5186144329</x:v>
      </x:c>
      <x:c r="F181" t="s">
        <x:v>82</x:v>
      </x:c>
      <x:c r="G181" s="6">
        <x:v>153.519508203691</x:v>
      </x:c>
      <x:c r="H181" t="s">
        <x:v>83</x:v>
      </x:c>
      <x:c r="I181" s="6">
        <x:v>29.3855041267507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23.223</x:v>
      </x:c>
      <x:c r="R181" s="8">
        <x:v>134614.013454376</x:v>
      </x:c>
      <x:c r="S181" s="12">
        <x:v>272123.627541796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407864</x:v>
      </x:c>
      <x:c r="B182" s="1">
        <x:v>43205.6356081366</x:v>
      </x:c>
      <x:c r="C182" s="6">
        <x:v>3.00089028166667</x:v>
      </x:c>
      <x:c r="D182" s="14" t="s">
        <x:v>77</x:v>
      </x:c>
      <x:c r="E182" s="15">
        <x:v>43194.5186144329</x:v>
      </x:c>
      <x:c r="F182" t="s">
        <x:v>82</x:v>
      </x:c>
      <x:c r="G182" s="6">
        <x:v>153.610597991789</x:v>
      </x:c>
      <x:c r="H182" t="s">
        <x:v>83</x:v>
      </x:c>
      <x:c r="I182" s="6">
        <x:v>29.3633901172466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23.224</x:v>
      </x:c>
      <x:c r="R182" s="8">
        <x:v>134616.743428818</x:v>
      </x:c>
      <x:c r="S182" s="12">
        <x:v>272137.741497817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407878</x:v>
      </x:c>
      <x:c r="B183" s="1">
        <x:v>43205.6356193634</x:v>
      </x:c>
      <x:c r="C183" s="6">
        <x:v>3.017091255</x:v>
      </x:c>
      <x:c r="D183" s="14" t="s">
        <x:v>77</x:v>
      </x:c>
      <x:c r="E183" s="15">
        <x:v>43194.5186144329</x:v>
      </x:c>
      <x:c r="F183" t="s">
        <x:v>82</x:v>
      </x:c>
      <x:c r="G183" s="6">
        <x:v>153.574639924636</x:v>
      </x:c>
      <x:c r="H183" t="s">
        <x:v>83</x:v>
      </x:c>
      <x:c r="I183" s="6">
        <x:v>29.3710322210536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23.224</x:v>
      </x:c>
      <x:c r="R183" s="8">
        <x:v>134645.80860867</x:v>
      </x:c>
      <x:c r="S183" s="12">
        <x:v>272130.325076802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407885</x:v>
      </x:c>
      <x:c r="B184" s="1">
        <x:v>43205.6356308218</x:v>
      </x:c>
      <x:c r="C184" s="6">
        <x:v>3.03355883833333</x:v>
      </x:c>
      <x:c r="D184" s="14" t="s">
        <x:v>77</x:v>
      </x:c>
      <x:c r="E184" s="15">
        <x:v>43194.5186144329</x:v>
      </x:c>
      <x:c r="F184" t="s">
        <x:v>82</x:v>
      </x:c>
      <x:c r="G184" s="6">
        <x:v>153.528985640637</x:v>
      </x:c>
      <x:c r="H184" t="s">
        <x:v>83</x:v>
      </x:c>
      <x:c r="I184" s="6">
        <x:v>29.3779823384502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23.225</x:v>
      </x:c>
      <x:c r="R184" s="8">
        <x:v>134640.899864445</x:v>
      </x:c>
      <x:c r="S184" s="12">
        <x:v>272134.301456298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407896</x:v>
      </x:c>
      <x:c r="B185" s="1">
        <x:v>43205.6356425579</x:v>
      </x:c>
      <x:c r="C185" s="6">
        <x:v>3.05044318833333</x:v>
      </x:c>
      <x:c r="D185" s="14" t="s">
        <x:v>77</x:v>
      </x:c>
      <x:c r="E185" s="15">
        <x:v>43194.5186144329</x:v>
      </x:c>
      <x:c r="F185" t="s">
        <x:v>82</x:v>
      </x:c>
      <x:c r="G185" s="6">
        <x:v>153.62022510025</x:v>
      </x:c>
      <x:c r="H185" t="s">
        <x:v>83</x:v>
      </x:c>
      <x:c r="I185" s="6">
        <x:v>29.3613442026467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23.224</x:v>
      </x:c>
      <x:c r="R185" s="8">
        <x:v>134570.014618928</x:v>
      </x:c>
      <x:c r="S185" s="12">
        <x:v>272136.663121511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407911</x:v>
      </x:c>
      <x:c r="B186" s="1">
        <x:v>43205.6356543981</x:v>
      </x:c>
      <x:c r="C186" s="6">
        <x:v>3.06752750166667</x:v>
      </x:c>
      <x:c r="D186" s="14" t="s">
        <x:v>77</x:v>
      </x:c>
      <x:c r="E186" s="15">
        <x:v>43194.5186144329</x:v>
      </x:c>
      <x:c r="F186" t="s">
        <x:v>82</x:v>
      </x:c>
      <x:c r="G186" s="6">
        <x:v>153.579440512501</x:v>
      </x:c>
      <x:c r="H186" t="s">
        <x:v>83</x:v>
      </x:c>
      <x:c r="I186" s="6">
        <x:v>29.364503336009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23.226</x:v>
      </x:c>
      <x:c r="R186" s="8">
        <x:v>134573.918576986</x:v>
      </x:c>
      <x:c r="S186" s="12">
        <x:v>272143.229352478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407918</x:v>
      </x:c>
      <x:c r="B187" s="1">
        <x:v>43205.6356659375</x:v>
      </x:c>
      <x:c r="C187" s="6">
        <x:v>3.08414511666667</x:v>
      </x:c>
      <x:c r="D187" s="14" t="s">
        <x:v>77</x:v>
      </x:c>
      <x:c r="E187" s="15">
        <x:v>43194.5186144329</x:v>
      </x:c>
      <x:c r="F187" t="s">
        <x:v>82</x:v>
      </x:c>
      <x:c r="G187" s="6">
        <x:v>153.582618322866</x:v>
      </x:c>
      <x:c r="H187" t="s">
        <x:v>83</x:v>
      </x:c>
      <x:c r="I187" s="6">
        <x:v>29.3610734199256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23.227</x:v>
      </x:c>
      <x:c r="R187" s="8">
        <x:v>134582.51789697</x:v>
      </x:c>
      <x:c r="S187" s="12">
        <x:v>272147.969239552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407930</x:v>
      </x:c>
      <x:c r="B188" s="1">
        <x:v>43205.6356773958</x:v>
      </x:c>
      <x:c r="C188" s="6">
        <x:v>3.10062940333333</x:v>
      </x:c>
      <x:c r="D188" s="14" t="s">
        <x:v>77</x:v>
      </x:c>
      <x:c r="E188" s="15">
        <x:v>43194.5186144329</x:v>
      </x:c>
      <x:c r="F188" t="s">
        <x:v>82</x:v>
      </x:c>
      <x:c r="G188" s="6">
        <x:v>153.565569049717</x:v>
      </x:c>
      <x:c r="H188" t="s">
        <x:v>83</x:v>
      </x:c>
      <x:c r="I188" s="6">
        <x:v>29.3674518631656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23.226</x:v>
      </x:c>
      <x:c r="R188" s="8">
        <x:v>134585.196983123</x:v>
      </x:c>
      <x:c r="S188" s="12">
        <x:v>272136.065477753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407934</x:v>
      </x:c>
      <x:c r="B189" s="1">
        <x:v>43205.6356886921</x:v>
      </x:c>
      <x:c r="C189" s="6">
        <x:v>3.11693035166667</x:v>
      </x:c>
      <x:c r="D189" s="14" t="s">
        <x:v>77</x:v>
      </x:c>
      <x:c r="E189" s="15">
        <x:v>43194.5186144329</x:v>
      </x:c>
      <x:c r="F189" t="s">
        <x:v>82</x:v>
      </x:c>
      <x:c r="G189" s="6">
        <x:v>153.600765505769</x:v>
      </x:c>
      <x:c r="H189" t="s">
        <x:v>83</x:v>
      </x:c>
      <x:c r="I189" s="6">
        <x:v>29.3682341259068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23.223</x:v>
      </x:c>
      <x:c r="R189" s="8">
        <x:v>134588.036731766</x:v>
      </x:c>
      <x:c r="S189" s="12">
        <x:v>272143.833751013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407951</x:v>
      </x:c>
      <x:c r="B190" s="1">
        <x:v>43205.6357003125</x:v>
      </x:c>
      <x:c r="C190" s="6">
        <x:v>3.13363135333333</x:v>
      </x:c>
      <x:c r="D190" s="14" t="s">
        <x:v>77</x:v>
      </x:c>
      <x:c r="E190" s="15">
        <x:v>43194.5186144329</x:v>
      </x:c>
      <x:c r="F190" t="s">
        <x:v>82</x:v>
      </x:c>
      <x:c r="G190" s="6">
        <x:v>153.479018410718</x:v>
      </x:c>
      <x:c r="H190" t="s">
        <x:v>83</x:v>
      </x:c>
      <x:c r="I190" s="6">
        <x:v>29.37759120592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23.229</x:v>
      </x:c>
      <x:c r="R190" s="8">
        <x:v>134589.901363774</x:v>
      </x:c>
      <x:c r="S190" s="12">
        <x:v>272144.162678007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407961</x:v>
      </x:c>
      <x:c r="B191" s="1">
        <x:v>43205.6357122685</x:v>
      </x:c>
      <x:c r="C191" s="6">
        <x:v>3.15086565166667</x:v>
      </x:c>
      <x:c r="D191" s="14" t="s">
        <x:v>77</x:v>
      </x:c>
      <x:c r="E191" s="15">
        <x:v>43194.5186144329</x:v>
      </x:c>
      <x:c r="F191" t="s">
        <x:v>82</x:v>
      </x:c>
      <x:c r="G191" s="6">
        <x:v>153.502864065592</x:v>
      </x:c>
      <x:c r="H191" t="s">
        <x:v>83</x:v>
      </x:c>
      <x:c r="I191" s="6">
        <x:v>29.375274498791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23.228</x:v>
      </x:c>
      <x:c r="R191" s="8">
        <x:v>134595.138607706</x:v>
      </x:c>
      <x:c r="S191" s="12">
        <x:v>272138.258835321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407967</x:v>
      </x:c>
      <x:c r="B192" s="1">
        <x:v>43205.6357244213</x:v>
      </x:c>
      <x:c r="C192" s="6">
        <x:v>3.16835005166667</x:v>
      </x:c>
      <x:c r="D192" s="14" t="s">
        <x:v>77</x:v>
      </x:c>
      <x:c r="E192" s="15">
        <x:v>43194.5186144329</x:v>
      </x:c>
      <x:c r="F192" t="s">
        <x:v>82</x:v>
      </x:c>
      <x:c r="G192" s="6">
        <x:v>153.468543112671</x:v>
      </x:c>
      <x:c r="H192" t="s">
        <x:v>83</x:v>
      </x:c>
      <x:c r="I192" s="6">
        <x:v>29.3743117118834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23.231</x:v>
      </x:c>
      <x:c r="R192" s="8">
        <x:v>134607.089966854</x:v>
      </x:c>
      <x:c r="S192" s="12">
        <x:v>272131.852540092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407977</x:v>
      </x:c>
      <x:c r="B193" s="1">
        <x:v>43205.6357355324</x:v>
      </x:c>
      <x:c r="C193" s="6">
        <x:v>3.18436757166667</x:v>
      </x:c>
      <x:c r="D193" s="14" t="s">
        <x:v>77</x:v>
      </x:c>
      <x:c r="E193" s="15">
        <x:v>43194.5186144329</x:v>
      </x:c>
      <x:c r="F193" t="s">
        <x:v>82</x:v>
      </x:c>
      <x:c r="G193" s="6">
        <x:v>153.506959518481</x:v>
      </x:c>
      <x:c r="H193" t="s">
        <x:v>83</x:v>
      </x:c>
      <x:c r="I193" s="6">
        <x:v>29.3688960406771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23.23</x:v>
      </x:c>
      <x:c r="R193" s="8">
        <x:v>134608.701493944</x:v>
      </x:c>
      <x:c r="S193" s="12">
        <x:v>272136.231185656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407989</x:v>
      </x:c>
      <x:c r="B194" s="1">
        <x:v>43205.6357467593</x:v>
      </x:c>
      <x:c r="C194" s="6">
        <x:v>3.20053515833333</x:v>
      </x:c>
      <x:c r="D194" s="14" t="s">
        <x:v>77</x:v>
      </x:c>
      <x:c r="E194" s="15">
        <x:v>43194.5186144329</x:v>
      </x:c>
      <x:c r="F194" t="s">
        <x:v>82</x:v>
      </x:c>
      <x:c r="G194" s="6">
        <x:v>153.479636452655</x:v>
      </x:c>
      <x:c r="H194" t="s">
        <x:v>83</x:v>
      </x:c>
      <x:c r="I194" s="6">
        <x:v>29.3636909871461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23.234</x:v>
      </x:c>
      <x:c r="R194" s="8">
        <x:v>134610.087606312</x:v>
      </x:c>
      <x:c r="S194" s="12">
        <x:v>272138.175737421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407998</x:v>
      </x:c>
      <x:c r="B195" s="1">
        <x:v>43205.6357585648</x:v>
      </x:c>
      <x:c r="C195" s="6">
        <x:v>3.217552825</x:v>
      </x:c>
      <x:c r="D195" s="14" t="s">
        <x:v>77</x:v>
      </x:c>
      <x:c r="E195" s="15">
        <x:v>43194.5186144329</x:v>
      </x:c>
      <x:c r="F195" t="s">
        <x:v>82</x:v>
      </x:c>
      <x:c r="G195" s="6">
        <x:v>153.516505201584</x:v>
      </x:c>
      <x:c r="H195" t="s">
        <x:v>83</x:v>
      </x:c>
      <x:c r="I195" s="6">
        <x:v>29.3641122050503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23.231</x:v>
      </x:c>
      <x:c r="R195" s="8">
        <x:v>134616.92627157</x:v>
      </x:c>
      <x:c r="S195" s="12">
        <x:v>272146.230760964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408009</x:v>
      </x:c>
      <x:c r="B196" s="1">
        <x:v>43205.6357699074</x:v>
      </x:c>
      <x:c r="C196" s="6">
        <x:v>3.23385377333333</x:v>
      </x:c>
      <x:c r="D196" s="14" t="s">
        <x:v>77</x:v>
      </x:c>
      <x:c r="E196" s="15">
        <x:v>43194.5186144329</x:v>
      </x:c>
      <x:c r="F196" t="s">
        <x:v>82</x:v>
      </x:c>
      <x:c r="G196" s="6">
        <x:v>153.469533423147</x:v>
      </x:c>
      <x:c r="H196" t="s">
        <x:v>83</x:v>
      </x:c>
      <x:c r="I196" s="6">
        <x:v>29.3741011022844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23.231</x:v>
      </x:c>
      <x:c r="R196" s="8">
        <x:v>134615.426733397</x:v>
      </x:c>
      <x:c r="S196" s="12">
        <x:v>272134.889465907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408018</x:v>
      </x:c>
      <x:c r="B197" s="1">
        <x:v>43205.6357818287</x:v>
      </x:c>
      <x:c r="C197" s="6">
        <x:v>3.25105480166667</x:v>
      </x:c>
      <x:c r="D197" s="14" t="s">
        <x:v>77</x:v>
      </x:c>
      <x:c r="E197" s="15">
        <x:v>43194.5186144329</x:v>
      </x:c>
      <x:c r="F197" t="s">
        <x:v>82</x:v>
      </x:c>
      <x:c r="G197" s="6">
        <x:v>153.544315500181</x:v>
      </x:c>
      <x:c r="H197" t="s">
        <x:v>83</x:v>
      </x:c>
      <x:c r="I197" s="6">
        <x:v>29.3609530720564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23.23</x:v>
      </x:c>
      <x:c r="R197" s="8">
        <x:v>134613.659206636</x:v>
      </x:c>
      <x:c r="S197" s="12">
        <x:v>272134.666329903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408026</x:v>
      </x:c>
      <x:c r="B198" s="1">
        <x:v>43205.6357929051</x:v>
      </x:c>
      <x:c r="C198" s="6">
        <x:v>3.26695569833333</x:v>
      </x:c>
      <x:c r="D198" s="14" t="s">
        <x:v>77</x:v>
      </x:c>
      <x:c r="E198" s="15">
        <x:v>43194.5186144329</x:v>
      </x:c>
      <x:c r="F198" t="s">
        <x:v>82</x:v>
      </x:c>
      <x:c r="G198" s="6">
        <x:v>153.474251453812</x:v>
      </x:c>
      <x:c r="H198" t="s">
        <x:v>83</x:v>
      </x:c>
      <x:c r="I198" s="6">
        <x:v>29.3593283762466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23.236</x:v>
      </x:c>
      <x:c r="R198" s="8">
        <x:v>134618.789690838</x:v>
      </x:c>
      <x:c r="S198" s="12">
        <x:v>272146.771176843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408034</x:v>
      </x:c>
      <x:c r="B199" s="1">
        <x:v>43205.6358049769</x:v>
      </x:c>
      <x:c r="C199" s="6">
        <x:v>3.28437341666667</x:v>
      </x:c>
      <x:c r="D199" s="14" t="s">
        <x:v>77</x:v>
      </x:c>
      <x:c r="E199" s="15">
        <x:v>43194.5186144329</x:v>
      </x:c>
      <x:c r="F199" t="s">
        <x:v>82</x:v>
      </x:c>
      <x:c r="G199" s="6">
        <x:v>153.361680380108</x:v>
      </x:c>
      <x:c r="H199" t="s">
        <x:v>83</x:v>
      </x:c>
      <x:c r="I199" s="6">
        <x:v>29.3887836317294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23.234</x:v>
      </x:c>
      <x:c r="R199" s="8">
        <x:v>134631.898233156</x:v>
      </x:c>
      <x:c r="S199" s="12">
        <x:v>272145.146628328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408044</x:v>
      </x:c>
      <x:c r="B200" s="1">
        <x:v>43205.635816088</x:v>
      </x:c>
      <x:c r="C200" s="6">
        <x:v>3.30035762</x:v>
      </x:c>
      <x:c r="D200" s="14" t="s">
        <x:v>77</x:v>
      </x:c>
      <x:c r="E200" s="15">
        <x:v>43194.5186144329</x:v>
      </x:c>
      <x:c r="F200" t="s">
        <x:v>82</x:v>
      </x:c>
      <x:c r="G200" s="6">
        <x:v>153.316793245175</x:v>
      </x:c>
      <x:c r="H200" t="s">
        <x:v>83</x:v>
      </x:c>
      <x:c r="I200" s="6">
        <x:v>29.390077382282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23.237</x:v>
      </x:c>
      <x:c r="R200" s="8">
        <x:v>134622.98264391</x:v>
      </x:c>
      <x:c r="S200" s="12">
        <x:v>272120.882868429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408053</x:v>
      </x:c>
      <x:c r="B201" s="1">
        <x:v>43205.6358279282</x:v>
      </x:c>
      <x:c r="C201" s="6">
        <x:v>3.31740866166667</x:v>
      </x:c>
      <x:c r="D201" s="14" t="s">
        <x:v>77</x:v>
      </x:c>
      <x:c r="E201" s="15">
        <x:v>43194.5186144329</x:v>
      </x:c>
      <x:c r="F201" t="s">
        <x:v>82</x:v>
      </x:c>
      <x:c r="G201" s="6">
        <x:v>153.418742989576</x:v>
      </x:c>
      <x:c r="H201" t="s">
        <x:v>83</x:v>
      </x:c>
      <x:c r="I201" s="6">
        <x:v>29.3738904926981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23.235</x:v>
      </x:c>
      <x:c r="R201" s="8">
        <x:v>134635.142420493</x:v>
      </x:c>
      <x:c r="S201" s="12">
        <x:v>272118.903637143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408063</x:v>
      </x:c>
      <x:c r="B202" s="1">
        <x:v>43205.6358396181</x:v>
      </x:c>
      <x:c r="C202" s="6">
        <x:v>3.33424293166667</x:v>
      </x:c>
      <x:c r="D202" s="14" t="s">
        <x:v>77</x:v>
      </x:c>
      <x:c r="E202" s="15">
        <x:v>43194.5186144329</x:v>
      </x:c>
      <x:c r="F202" t="s">
        <x:v>82</x:v>
      </x:c>
      <x:c r="G202" s="6">
        <x:v>153.486143417983</x:v>
      </x:c>
      <x:c r="H202" t="s">
        <x:v>83</x:v>
      </x:c>
      <x:c r="I202" s="6">
        <x:v>29.3623069858322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23.234</x:v>
      </x:c>
      <x:c r="R202" s="8">
        <x:v>134634.117532579</x:v>
      </x:c>
      <x:c r="S202" s="12">
        <x:v>272135.379120498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408075</x:v>
      </x:c>
      <x:c r="B203" s="1">
        <x:v>43205.6358509259</x:v>
      </x:c>
      <x:c r="C203" s="6">
        <x:v>3.350527175</x:v>
      </x:c>
      <x:c r="D203" s="14" t="s">
        <x:v>77</x:v>
      </x:c>
      <x:c r="E203" s="15">
        <x:v>43194.5186144329</x:v>
      </x:c>
      <x:c r="F203" t="s">
        <x:v>82</x:v>
      </x:c>
      <x:c r="G203" s="6">
        <x:v>153.454458307273</x:v>
      </x:c>
      <x:c r="H203" t="s">
        <x:v>83</x:v>
      </x:c>
      <x:c r="I203" s="6">
        <x:v>29.3690464758702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23.234</x:v>
      </x:c>
      <x:c r="R203" s="8">
        <x:v>134623.475863865</x:v>
      </x:c>
      <x:c r="S203" s="12">
        <x:v>272117.688868194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408085</x:v>
      </x:c>
      <x:c r="B204" s="1">
        <x:v>43205.635862419</x:v>
      </x:c>
      <x:c r="C204" s="6">
        <x:v>3.36707816666667</x:v>
      </x:c>
      <x:c r="D204" s="14" t="s">
        <x:v>77</x:v>
      </x:c>
      <x:c r="E204" s="15">
        <x:v>43194.5186144329</x:v>
      </x:c>
      <x:c r="F204" t="s">
        <x:v>82</x:v>
      </x:c>
      <x:c r="G204" s="6">
        <x:v>153.404387024899</x:v>
      </x:c>
      <x:c r="H204" t="s">
        <x:v>83</x:v>
      </x:c>
      <x:c r="I204" s="6">
        <x:v>29.3741913635395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23.236</x:v>
      </x:c>
      <x:c r="R204" s="8">
        <x:v>134644.70508337</x:v>
      </x:c>
      <x:c r="S204" s="12">
        <x:v>272119.952112114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408097</x:v>
      </x:c>
      <x:c r="B205" s="1">
        <x:v>43205.6358741088</x:v>
      </x:c>
      <x:c r="C205" s="6">
        <x:v>3.38389577833333</x:v>
      </x:c>
      <x:c r="D205" s="14" t="s">
        <x:v>77</x:v>
      </x:c>
      <x:c r="E205" s="15">
        <x:v>43194.5186144329</x:v>
      </x:c>
      <x:c r="F205" t="s">
        <x:v>82</x:v>
      </x:c>
      <x:c r="G205" s="6">
        <x:v>153.455082542729</x:v>
      </x:c>
      <x:c r="H205" t="s">
        <x:v>83</x:v>
      </x:c>
      <x:c r="I205" s="6">
        <x:v>29.3606522024029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23.237</x:v>
      </x:c>
      <x:c r="R205" s="8">
        <x:v>134638.734972256</x:v>
      </x:c>
      <x:c r="S205" s="12">
        <x:v>272128.012994546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408109</x:v>
      </x:c>
      <x:c r="B206" s="1">
        <x:v>43205.6358856481</x:v>
      </x:c>
      <x:c r="C206" s="6">
        <x:v>3.400513485</x:v>
      </x:c>
      <x:c r="D206" s="14" t="s">
        <x:v>77</x:v>
      </x:c>
      <x:c r="E206" s="15">
        <x:v>43194.5186144329</x:v>
      </x:c>
      <x:c r="F206" t="s">
        <x:v>82</x:v>
      </x:c>
      <x:c r="G206" s="6">
        <x:v>153.447587132668</x:v>
      </x:c>
      <x:c r="H206" t="s">
        <x:v>83</x:v>
      </x:c>
      <x:c r="I206" s="6">
        <x:v>29.3622468118751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23.237</x:v>
      </x:c>
      <x:c r="R206" s="8">
        <x:v>134642.779032391</x:v>
      </x:c>
      <x:c r="S206" s="12">
        <x:v>272123.038552061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408119</x:v>
      </x:c>
      <x:c r="B207" s="1">
        <x:v>43205.6358971412</x:v>
      </x:c>
      <x:c r="C207" s="6">
        <x:v>3.41708109</x:v>
      </x:c>
      <x:c r="D207" s="14" t="s">
        <x:v>77</x:v>
      </x:c>
      <x:c r="E207" s="15">
        <x:v>43194.5186144329</x:v>
      </x:c>
      <x:c r="F207" t="s">
        <x:v>82</x:v>
      </x:c>
      <x:c r="G207" s="6">
        <x:v>153.396957182114</x:v>
      </x:c>
      <x:c r="H207" t="s">
        <x:v>83</x:v>
      </x:c>
      <x:c r="I207" s="6">
        <x:v>29.3675120372159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23.239</x:v>
      </x:c>
      <x:c r="R207" s="8">
        <x:v>134648.057789172</x:v>
      </x:c>
      <x:c r="S207" s="12">
        <x:v>272127.408732251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408128</x:v>
      </x:c>
      <x:c r="B208" s="1">
        <x:v>43205.6359087616</x:v>
      </x:c>
      <x:c r="C208" s="6">
        <x:v>3.43381536166667</x:v>
      </x:c>
      <x:c r="D208" s="14" t="s">
        <x:v>77</x:v>
      </x:c>
      <x:c r="E208" s="15">
        <x:v>43194.5186144329</x:v>
      </x:c>
      <x:c r="F208" t="s">
        <x:v>82</x:v>
      </x:c>
      <x:c r="G208" s="6">
        <x:v>153.392577881392</x:v>
      </x:c>
      <x:c r="H208" t="s">
        <x:v>83</x:v>
      </x:c>
      <x:c r="I208" s="6">
        <x:v>29.3739506668639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23.237</x:v>
      </x:c>
      <x:c r="R208" s="8">
        <x:v>134646.111876343</x:v>
      </x:c>
      <x:c r="S208" s="12">
        <x:v>272128.250118811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408138</x:v>
      </x:c>
      <x:c r="B209" s="1">
        <x:v>43205.6359205671</x:v>
      </x:c>
      <x:c r="C209" s="6">
        <x:v>3.45081634666667</x:v>
      </x:c>
      <x:c r="D209" s="14" t="s">
        <x:v>77</x:v>
      </x:c>
      <x:c r="E209" s="15">
        <x:v>43194.5186144329</x:v>
      </x:c>
      <x:c r="F209" t="s">
        <x:v>82</x:v>
      </x:c>
      <x:c r="G209" s="6">
        <x:v>153.345352890401</x:v>
      </x:c>
      <x:c r="H209" t="s">
        <x:v>83</x:v>
      </x:c>
      <x:c r="I209" s="6">
        <x:v>29.372987880337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23.241</x:v>
      </x:c>
      <x:c r="R209" s="8">
        <x:v>134659.121655475</x:v>
      </x:c>
      <x:c r="S209" s="12">
        <x:v>272132.033964735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408149</x:v>
      </x:c>
      <x:c r="B210" s="1">
        <x:v>43205.6359322106</x:v>
      </x:c>
      <x:c r="C210" s="6">
        <x:v>3.46760065166667</x:v>
      </x:c>
      <x:c r="D210" s="14" t="s">
        <x:v>77</x:v>
      </x:c>
      <x:c r="E210" s="15">
        <x:v>43194.5186144329</x:v>
      </x:c>
      <x:c r="F210" t="s">
        <x:v>82</x:v>
      </x:c>
      <x:c r="G210" s="6">
        <x:v>153.458118112642</x:v>
      </x:c>
      <x:c r="H210" t="s">
        <x:v>83</x:v>
      </x:c>
      <x:c r="I210" s="6">
        <x:v>29.35725237719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23.238</x:v>
      </x:c>
      <x:c r="R210" s="8">
        <x:v>134666.792557079</x:v>
      </x:c>
      <x:c r="S210" s="12">
        <x:v>272127.60153838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408154</x:v>
      </x:c>
      <x:c r="B211" s="1">
        <x:v>43205.6359434375</x:v>
      </x:c>
      <x:c r="C211" s="6">
        <x:v>3.48375159166667</x:v>
      </x:c>
      <x:c r="D211" s="14" t="s">
        <x:v>77</x:v>
      </x:c>
      <x:c r="E211" s="15">
        <x:v>43194.5186144329</x:v>
      </x:c>
      <x:c r="F211" t="s">
        <x:v>82</x:v>
      </x:c>
      <x:c r="G211" s="6">
        <x:v>153.397449310247</x:v>
      </x:c>
      <x:c r="H211" t="s">
        <x:v>83</x:v>
      </x:c>
      <x:c r="I211" s="6">
        <x:v>29.3646537710056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23.24</x:v>
      </x:c>
      <x:c r="R211" s="8">
        <x:v>134666.05635648</x:v>
      </x:c>
      <x:c r="S211" s="12">
        <x:v>272131.356968374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408166</x:v>
      </x:c>
      <x:c r="B212" s="1">
        <x:v>43205.6359550579</x:v>
      </x:c>
      <x:c r="C212" s="6">
        <x:v>3.50050256833333</x:v>
      </x:c>
      <x:c r="D212" s="14" t="s">
        <x:v>77</x:v>
      </x:c>
      <x:c r="E212" s="15">
        <x:v>43194.5186144329</x:v>
      </x:c>
      <x:c r="F212" t="s">
        <x:v>82</x:v>
      </x:c>
      <x:c r="G212" s="6">
        <x:v>153.355741350547</x:v>
      </x:c>
      <x:c r="H212" t="s">
        <x:v>83</x:v>
      </x:c>
      <x:c r="I212" s="6">
        <x:v>29.3680235166894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23.242</x:v>
      </x:c>
      <x:c r="R212" s="8">
        <x:v>134673.613811271</x:v>
      </x:c>
      <x:c r="S212" s="12">
        <x:v>272128.330467777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408179</x:v>
      </x:c>
      <x:c r="B213" s="1">
        <x:v>43205.6359668634</x:v>
      </x:c>
      <x:c r="C213" s="6">
        <x:v>3.51747020166667</x:v>
      </x:c>
      <x:c r="D213" s="14" t="s">
        <x:v>77</x:v>
      </x:c>
      <x:c r="E213" s="15">
        <x:v>43194.5186144329</x:v>
      </x:c>
      <x:c r="F213" t="s">
        <x:v>82</x:v>
      </x:c>
      <x:c r="G213" s="6">
        <x:v>153.38564619761</x:v>
      </x:c>
      <x:c r="H213" t="s">
        <x:v>83</x:v>
      </x:c>
      <x:c r="I213" s="6">
        <x:v>29.3699190001239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23.239</x:v>
      </x:c>
      <x:c r="R213" s="8">
        <x:v>134679.53451286</x:v>
      </x:c>
      <x:c r="S213" s="12">
        <x:v>272134.727212265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408185</x:v>
      </x:c>
      <x:c r="B214" s="1">
        <x:v>43205.635978206</x:v>
      </x:c>
      <x:c r="C214" s="6">
        <x:v>3.53383779666667</x:v>
      </x:c>
      <x:c r="D214" s="14" t="s">
        <x:v>77</x:v>
      </x:c>
      <x:c r="E214" s="15">
        <x:v>43194.5186144329</x:v>
      </x:c>
      <x:c r="F214" t="s">
        <x:v>82</x:v>
      </x:c>
      <x:c r="G214" s="6">
        <x:v>153.41384158311</x:v>
      </x:c>
      <x:c r="H214" t="s">
        <x:v>83</x:v>
      </x:c>
      <x:c r="I214" s="6">
        <x:v>29.355657770092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23.242</x:v>
      </x:c>
      <x:c r="R214" s="8">
        <x:v>134669.733529299</x:v>
      </x:c>
      <x:c r="S214" s="12">
        <x:v>272141.890517029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408197</x:v>
      </x:c>
      <x:c r="B215" s="1">
        <x:v>43205.6359896643</x:v>
      </x:c>
      <x:c r="C215" s="6">
        <x:v>3.55030541333333</x:v>
      </x:c>
      <x:c r="D215" s="14" t="s">
        <x:v>77</x:v>
      </x:c>
      <x:c r="E215" s="15">
        <x:v>43194.5186144329</x:v>
      </x:c>
      <x:c r="F215" t="s">
        <x:v>82</x:v>
      </x:c>
      <x:c r="G215" s="6">
        <x:v>153.413633907862</x:v>
      </x:c>
      <x:c r="H215" t="s">
        <x:v>83</x:v>
      </x:c>
      <x:c r="I215" s="6">
        <x:v>29.3584558547473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23.241</x:v>
      </x:c>
      <x:c r="R215" s="8">
        <x:v>134677.615904435</x:v>
      </x:c>
      <x:c r="S215" s="12">
        <x:v>272121.069096237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408205</x:v>
      </x:c>
      <x:c r="B216" s="1">
        <x:v>43205.6360013079</x:v>
      </x:c>
      <x:c r="C216" s="6">
        <x:v>3.567073095</x:v>
      </x:c>
      <x:c r="D216" s="14" t="s">
        <x:v>77</x:v>
      </x:c>
      <x:c r="E216" s="15">
        <x:v>43194.5186144329</x:v>
      </x:c>
      <x:c r="F216" t="s">
        <x:v>82</x:v>
      </x:c>
      <x:c r="G216" s="6">
        <x:v>153.409166768257</x:v>
      </x:c>
      <x:c r="H216" t="s">
        <x:v>83</x:v>
      </x:c>
      <x:c r="I216" s="6">
        <x:v>29.351144735243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23.244</x:v>
      </x:c>
      <x:c r="R216" s="8">
        <x:v>134681.724941982</x:v>
      </x:c>
      <x:c r="S216" s="12">
        <x:v>272132.487245423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408214</x:v>
      </x:c>
      <x:c r="B217" s="1">
        <x:v>43205.6360129282</x:v>
      </x:c>
      <x:c r="C217" s="6">
        <x:v>3.58382403666667</x:v>
      </x:c>
      <x:c r="D217" s="14" t="s">
        <x:v>77</x:v>
      </x:c>
      <x:c r="E217" s="15">
        <x:v>43194.5186144329</x:v>
      </x:c>
      <x:c r="F217" t="s">
        <x:v>82</x:v>
      </x:c>
      <x:c r="G217" s="6">
        <x:v>153.43560138635</x:v>
      </x:c>
      <x:c r="H217" t="s">
        <x:v>83</x:v>
      </x:c>
      <x:c r="I217" s="6">
        <x:v>29.3455184936342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23.244</x:v>
      </x:c>
      <x:c r="R217" s="8">
        <x:v>134683.067735835</x:v>
      </x:c>
      <x:c r="S217" s="12">
        <x:v>272131.187406582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408229</x:v>
      </x:c>
      <x:c r="B218" s="1">
        <x:v>43205.6360245718</x:v>
      </x:c>
      <x:c r="C218" s="6">
        <x:v>3.60059167333333</x:v>
      </x:c>
      <x:c r="D218" s="14" t="s">
        <x:v>77</x:v>
      </x:c>
      <x:c r="E218" s="15">
        <x:v>43194.5186144329</x:v>
      </x:c>
      <x:c r="F218" t="s">
        <x:v>82</x:v>
      </x:c>
      <x:c r="G218" s="6">
        <x:v>153.250595212046</x:v>
      </x:c>
      <x:c r="H218" t="s">
        <x:v>83</x:v>
      </x:c>
      <x:c r="I218" s="6">
        <x:v>29.3849023830662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23.244</x:v>
      </x:c>
      <x:c r="R218" s="8">
        <x:v>134686.969107542</x:v>
      </x:c>
      <x:c r="S218" s="12">
        <x:v>272122.477077701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408234</x:v>
      </x:c>
      <x:c r="B219" s="1">
        <x:v>43205.6360364236</x:v>
      </x:c>
      <x:c r="C219" s="6">
        <x:v>3.61762602166667</x:v>
      </x:c>
      <x:c r="D219" s="14" t="s">
        <x:v>77</x:v>
      </x:c>
      <x:c r="E219" s="15">
        <x:v>43194.5186144329</x:v>
      </x:c>
      <x:c r="F219" t="s">
        <x:v>82</x:v>
      </x:c>
      <x:c r="G219" s="6">
        <x:v>153.332912869759</x:v>
      </x:c>
      <x:c r="H219" t="s">
        <x:v>83</x:v>
      </x:c>
      <x:c r="I219" s="6">
        <x:v>29.3701296094605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23.243</x:v>
      </x:c>
      <x:c r="R219" s="8">
        <x:v>134690.053303695</x:v>
      </x:c>
      <x:c r="S219" s="12">
        <x:v>272122.589069774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408250</x:v>
      </x:c>
      <x:c r="B220" s="1">
        <x:v>43205.6360478819</x:v>
      </x:c>
      <x:c r="C220" s="6">
        <x:v>3.63414367166667</x:v>
      </x:c>
      <x:c r="D220" s="14" t="s">
        <x:v>77</x:v>
      </x:c>
      <x:c r="E220" s="15">
        <x:v>43194.5186144329</x:v>
      </x:c>
      <x:c r="F220" t="s">
        <x:v>82</x:v>
      </x:c>
      <x:c r="G220" s="6">
        <x:v>153.358208042449</x:v>
      </x:c>
      <x:c r="H220" t="s">
        <x:v>83</x:v>
      </x:c>
      <x:c r="I220" s="6">
        <x:v>29.3592381153912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23.245</x:v>
      </x:c>
      <x:c r="R220" s="8">
        <x:v>134693.913127351</x:v>
      </x:c>
      <x:c r="S220" s="12">
        <x:v>272121.119684037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408256</x:v>
      </x:c>
      <x:c r="B221" s="1">
        <x:v>43205.6360596065</x:v>
      </x:c>
      <x:c r="C221" s="6">
        <x:v>3.65101127166667</x:v>
      </x:c>
      <x:c r="D221" s="14" t="s">
        <x:v>77</x:v>
      </x:c>
      <x:c r="E221" s="15">
        <x:v>43194.5186144329</x:v>
      </x:c>
      <x:c r="F221" t="s">
        <x:v>82</x:v>
      </x:c>
      <x:c r="G221" s="6">
        <x:v>153.331990032529</x:v>
      </x:c>
      <x:c r="H221" t="s">
        <x:v>83</x:v>
      </x:c>
      <x:c r="I221" s="6">
        <x:v>29.3620662900103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23.246</x:v>
      </x:c>
      <x:c r="R221" s="8">
        <x:v>134696.165385249</x:v>
      </x:c>
      <x:c r="S221" s="12">
        <x:v>272120.390565335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408264</x:v>
      </x:c>
      <x:c r="B222" s="1">
        <x:v>43205.6360711458</x:v>
      </x:c>
      <x:c r="C222" s="6">
        <x:v>3.66761224</x:v>
      </x:c>
      <x:c r="D222" s="14" t="s">
        <x:v>77</x:v>
      </x:c>
      <x:c r="E222" s="15">
        <x:v>43194.5186144329</x:v>
      </x:c>
      <x:c r="F222" t="s">
        <x:v>82</x:v>
      </x:c>
      <x:c r="G222" s="6">
        <x:v>153.33283792623</x:v>
      </x:c>
      <x:c r="H222" t="s">
        <x:v>83</x:v>
      </x:c>
      <x:c r="I222" s="6">
        <x:v>29.3618857681549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23.246</x:v>
      </x:c>
      <x:c r="R222" s="8">
        <x:v>134704.414035504</x:v>
      </x:c>
      <x:c r="S222" s="12">
        <x:v>272123.64622171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408276</x:v>
      </x:c>
      <x:c r="B223" s="1">
        <x:v>43205.6360823727</x:v>
      </x:c>
      <x:c r="C223" s="6">
        <x:v>3.68379646166667</x:v>
      </x:c>
      <x:c r="D223" s="14" t="s">
        <x:v>77</x:v>
      </x:c>
      <x:c r="E223" s="15">
        <x:v>43194.5186144329</x:v>
      </x:c>
      <x:c r="F223" t="s">
        <x:v>82</x:v>
      </x:c>
      <x:c r="G223" s="6">
        <x:v>153.315166105356</x:v>
      </x:c>
      <x:c r="H223" t="s">
        <x:v>83</x:v>
      </x:c>
      <x:c r="I223" s="6">
        <x:v>29.3546348149944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23.25</x:v>
      </x:c>
      <x:c r="R223" s="8">
        <x:v>134701.924784028</x:v>
      </x:c>
      <x:c r="S223" s="12">
        <x:v>272122.752940115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408284</x:v>
      </x:c>
      <x:c r="B224" s="1">
        <x:v>43205.6360940972</x:v>
      </x:c>
      <x:c r="C224" s="6">
        <x:v>3.7006808</x:v>
      </x:c>
      <x:c r="D224" s="14" t="s">
        <x:v>77</x:v>
      </x:c>
      <x:c r="E224" s="15">
        <x:v>43194.5186144329</x:v>
      </x:c>
      <x:c r="F224" t="s">
        <x:v>82</x:v>
      </x:c>
      <x:c r="G224" s="6">
        <x:v>153.311428021868</x:v>
      </x:c>
      <x:c r="H224" t="s">
        <x:v>83</x:v>
      </x:c>
      <x:c r="I224" s="6">
        <x:v>29.3636909871461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23.247</x:v>
      </x:c>
      <x:c r="R224" s="8">
        <x:v>134696.123696712</x:v>
      </x:c>
      <x:c r="S224" s="12">
        <x:v>272118.425344787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408295</x:v>
      </x:c>
      <x:c r="B225" s="1">
        <x:v>43205.6361054398</x:v>
      </x:c>
      <x:c r="C225" s="6">
        <x:v>3.71704841833333</x:v>
      </x:c>
      <x:c r="D225" s="14" t="s">
        <x:v>77</x:v>
      </x:c>
      <x:c r="E225" s="15">
        <x:v>43194.5186144329</x:v>
      </x:c>
      <x:c r="F225" t="s">
        <x:v>82</x:v>
      </x:c>
      <x:c r="G225" s="6">
        <x:v>153.277445924134</x:v>
      </x:c>
      <x:c r="H225" t="s">
        <x:v>83</x:v>
      </x:c>
      <x:c r="I225" s="6">
        <x:v>29.3736798831255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23.246</x:v>
      </x:c>
      <x:c r="R225" s="8">
        <x:v>134704.568906974</x:v>
      </x:c>
      <x:c r="S225" s="12">
        <x:v>272114.151391486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408303</x:v>
      </x:c>
      <x:c r="B226" s="1">
        <x:v>43205.6361170139</x:v>
      </x:c>
      <x:c r="C226" s="6">
        <x:v>3.73371602166667</x:v>
      </x:c>
      <x:c r="D226" s="14" t="s">
        <x:v>77</x:v>
      </x:c>
      <x:c r="E226" s="15">
        <x:v>43194.5186144329</x:v>
      </x:c>
      <x:c r="F226" t="s">
        <x:v>82</x:v>
      </x:c>
      <x:c r="G226" s="6">
        <x:v>153.254914661095</x:v>
      </x:c>
      <x:c r="H226" t="s">
        <x:v>83</x:v>
      </x:c>
      <x:c r="I226" s="6">
        <x:v>29.3647139450059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23.251</x:v>
      </x:c>
      <x:c r="R226" s="8">
        <x:v>134707.69040929</x:v>
      </x:c>
      <x:c r="S226" s="12">
        <x:v>272111.730643048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408313</x:v>
      </x:c>
      <x:c r="B227" s="1">
        <x:v>43205.6361287037</x:v>
      </x:c>
      <x:c r="C227" s="6">
        <x:v>3.75055033833333</x:v>
      </x:c>
      <x:c r="D227" s="14" t="s">
        <x:v>77</x:v>
      </x:c>
      <x:c r="E227" s="15">
        <x:v>43194.5186144329</x:v>
      </x:c>
      <x:c r="F227" t="s">
        <x:v>82</x:v>
      </x:c>
      <x:c r="G227" s="6">
        <x:v>153.257457206867</x:v>
      </x:c>
      <x:c r="H227" t="s">
        <x:v>83</x:v>
      </x:c>
      <x:c r="I227" s="6">
        <x:v>29.3641723790411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23.251</x:v>
      </x:c>
      <x:c r="R227" s="8">
        <x:v>134705.847610761</x:v>
      </x:c>
      <x:c r="S227" s="12">
        <x:v>272123.727418988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408324</x:v>
      </x:c>
      <x:c r="B228" s="1">
        <x:v>43205.6361401968</x:v>
      </x:c>
      <x:c r="C228" s="6">
        <x:v>3.76708466</x:v>
      </x:c>
      <x:c r="D228" s="14" t="s">
        <x:v>77</x:v>
      </x:c>
      <x:c r="E228" s="15">
        <x:v>43194.5186144329</x:v>
      </x:c>
      <x:c r="F228" t="s">
        <x:v>82</x:v>
      </x:c>
      <x:c r="G228" s="6">
        <x:v>153.271725008751</x:v>
      </x:c>
      <x:c r="H228" t="s">
        <x:v>83</x:v>
      </x:c>
      <x:c r="I228" s="6">
        <x:v>29.3666395135879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23.249</x:v>
      </x:c>
      <x:c r="R228" s="8">
        <x:v>134704.103862971</x:v>
      </x:c>
      <x:c r="S228" s="12">
        <x:v>272122.907431971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408341</x:v>
      </x:c>
      <x:c r="B229" s="1">
        <x:v>43205.6361522801</x:v>
      </x:c>
      <x:c r="C229" s="6">
        <x:v>3.78448567333333</x:v>
      </x:c>
      <x:c r="D229" s="14" t="s">
        <x:v>77</x:v>
      </x:c>
      <x:c r="E229" s="15">
        <x:v>43194.5186144329</x:v>
      </x:c>
      <x:c r="F229" t="s">
        <x:v>82</x:v>
      </x:c>
      <x:c r="G229" s="6">
        <x:v>153.303581278732</x:v>
      </x:c>
      <x:c r="H229" t="s">
        <x:v>83</x:v>
      </x:c>
      <x:c r="I229" s="6">
        <x:v>29.3571019425258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23.25</x:v>
      </x:c>
      <x:c r="R229" s="8">
        <x:v>134713.354687529</x:v>
      </x:c>
      <x:c r="S229" s="12">
        <x:v>272120.546235033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408346</x:v>
      </x:c>
      <x:c r="B230" s="1">
        <x:v>43205.6361632755</x:v>
      </x:c>
      <x:c r="C230" s="6">
        <x:v>3.80028656</x:v>
      </x:c>
      <x:c r="D230" s="14" t="s">
        <x:v>77</x:v>
      </x:c>
      <x:c r="E230" s="15">
        <x:v>43194.5186144329</x:v>
      </x:c>
      <x:c r="F230" t="s">
        <x:v>82</x:v>
      </x:c>
      <x:c r="G230" s="6">
        <x:v>153.167571251574</x:v>
      </x:c>
      <x:c r="H230" t="s">
        <x:v>83</x:v>
      </x:c>
      <x:c r="I230" s="6">
        <x:v>29.3750638891311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23.254</x:v>
      </x:c>
      <x:c r="R230" s="8">
        <x:v>134727.355733131</x:v>
      </x:c>
      <x:c r="S230" s="12">
        <x:v>272128.03054491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408359</x:v>
      </x:c>
      <x:c r="B231" s="1">
        <x:v>43205.6361748843</x:v>
      </x:c>
      <x:c r="C231" s="6">
        <x:v>3.81703756</x:v>
      </x:c>
      <x:c r="D231" s="14" t="s">
        <x:v>77</x:v>
      </x:c>
      <x:c r="E231" s="15">
        <x:v>43194.5186144329</x:v>
      </x:c>
      <x:c r="F231" t="s">
        <x:v>82</x:v>
      </x:c>
      <x:c r="G231" s="6">
        <x:v>153.322868900572</x:v>
      </x:c>
      <x:c r="H231" t="s">
        <x:v>83</x:v>
      </x:c>
      <x:c r="I231" s="6">
        <x:v>29.3557480308509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23.249</x:v>
      </x:c>
      <x:c r="R231" s="8">
        <x:v>134721.349435315</x:v>
      </x:c>
      <x:c r="S231" s="12">
        <x:v>272123.342420056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408365</x:v>
      </x:c>
      <x:c r="B232" s="1">
        <x:v>43205.6361867708</x:v>
      </x:c>
      <x:c r="C232" s="6">
        <x:v>3.83413852</x:v>
      </x:c>
      <x:c r="D232" s="14" t="s">
        <x:v>77</x:v>
      </x:c>
      <x:c r="E232" s="15">
        <x:v>43194.5186144329</x:v>
      </x:c>
      <x:c r="F232" t="s">
        <x:v>82</x:v>
      </x:c>
      <x:c r="G232" s="6">
        <x:v>153.237399778487</x:v>
      </x:c>
      <x:c r="H232" t="s">
        <x:v>83</x:v>
      </x:c>
      <x:c r="I232" s="6">
        <x:v>29.3684447351375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23.251</x:v>
      </x:c>
      <x:c r="R232" s="8">
        <x:v>134726.585216632</x:v>
      </x:c>
      <x:c r="S232" s="12">
        <x:v>272107.486707485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408375</x:v>
      </x:c>
      <x:c r="B233" s="1">
        <x:v>43205.6361985764</x:v>
      </x:c>
      <x:c r="C233" s="6">
        <x:v>3.85112284666667</x:v>
      </x:c>
      <x:c r="D233" s="14" t="s">
        <x:v>77</x:v>
      </x:c>
      <x:c r="E233" s="15">
        <x:v>43194.5186144329</x:v>
      </x:c>
      <x:c r="F233" t="s">
        <x:v>82</x:v>
      </x:c>
      <x:c r="G233" s="6">
        <x:v>153.233940111012</x:v>
      </x:c>
      <x:c r="H233" t="s">
        <x:v>83</x:v>
      </x:c>
      <x:c r="I233" s="6">
        <x:v>29.3664289044705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23.252</x:v>
      </x:c>
      <x:c r="R233" s="8">
        <x:v>134733.3405253</x:v>
      </x:c>
      <x:c r="S233" s="12">
        <x:v>272119.426391237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408383</x:v>
      </x:c>
      <x:c r="B234" s="1">
        <x:v>43205.6362096875</x:v>
      </x:c>
      <x:c r="C234" s="6">
        <x:v>3.867123765</x:v>
      </x:c>
      <x:c r="D234" s="14" t="s">
        <x:v>77</x:v>
      </x:c>
      <x:c r="E234" s="15">
        <x:v>43194.5186144329</x:v>
      </x:c>
      <x:c r="F234" t="s">
        <x:v>82</x:v>
      </x:c>
      <x:c r="G234" s="6">
        <x:v>153.235775137372</x:v>
      </x:c>
      <x:c r="H234" t="s">
        <x:v>83</x:v>
      </x:c>
      <x:c r="I234" s="6">
        <x:v>29.3550259448475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23.256</x:v>
      </x:c>
      <x:c r="R234" s="8">
        <x:v>134733.004687956</x:v>
      </x:c>
      <x:c r="S234" s="12">
        <x:v>272114.022789616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408399</x:v>
      </x:c>
      <x:c r="B235" s="1">
        <x:v>43205.6362216435</x:v>
      </x:c>
      <x:c r="C235" s="6">
        <x:v>3.88434145166667</x:v>
      </x:c>
      <x:c r="D235" s="14" t="s">
        <x:v>77</x:v>
      </x:c>
      <x:c r="E235" s="15">
        <x:v>43194.5186144329</x:v>
      </x:c>
      <x:c r="F235" t="s">
        <x:v>82</x:v>
      </x:c>
      <x:c r="G235" s="6">
        <x:v>153.218901025151</x:v>
      </x:c>
      <x:c r="H235" t="s">
        <x:v>83</x:v>
      </x:c>
      <x:c r="I235" s="6">
        <x:v>29.3613742896173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23.255</x:v>
      </x:c>
      <x:c r="R235" s="8">
        <x:v>134740.660511864</x:v>
      </x:c>
      <x:c r="S235" s="12">
        <x:v>272118.041993002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408407</x:v>
      </x:c>
      <x:c r="B236" s="1">
        <x:v>43205.6362327894</x:v>
      </x:c>
      <x:c r="C236" s="6">
        <x:v>3.90039235833333</x:v>
      </x:c>
      <x:c r="D236" s="14" t="s">
        <x:v>77</x:v>
      </x:c>
      <x:c r="E236" s="15">
        <x:v>43194.5186144329</x:v>
      </x:c>
      <x:c r="F236" t="s">
        <x:v>82</x:v>
      </x:c>
      <x:c r="G236" s="6">
        <x:v>153.281539938958</x:v>
      </x:c>
      <x:c r="H236" t="s">
        <x:v>83</x:v>
      </x:c>
      <x:c r="I236" s="6">
        <x:v>29.3562895954556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23.252</x:v>
      </x:c>
      <x:c r="R236" s="8">
        <x:v>134743.081501429</x:v>
      </x:c>
      <x:c r="S236" s="12">
        <x:v>272116.127873036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408421</x:v>
      </x:c>
      <x:c r="B237" s="1">
        <x:v>43205.6362444444</x:v>
      </x:c>
      <x:c r="C237" s="6">
        <x:v>3.91717666333333</x:v>
      </x:c>
      <x:c r="D237" s="14" t="s">
        <x:v>77</x:v>
      </x:c>
      <x:c r="E237" s="15">
        <x:v>43194.5186144329</x:v>
      </x:c>
      <x:c r="F237" t="s">
        <x:v>82</x:v>
      </x:c>
      <x:c r="G237" s="6">
        <x:v>153.149498078448</x:v>
      </x:c>
      <x:c r="H237" t="s">
        <x:v>83</x:v>
      </x:c>
      <x:c r="I237" s="6">
        <x:v>29.3789150392831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23.254</x:v>
      </x:c>
      <x:c r="R237" s="8">
        <x:v>134745.782674752</x:v>
      </x:c>
      <x:c r="S237" s="12">
        <x:v>272112.788801802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408423</x:v>
      </x:c>
      <x:c r="B238" s="1">
        <x:v>43205.6362564005</x:v>
      </x:c>
      <x:c r="C238" s="6">
        <x:v>3.93442769</x:v>
      </x:c>
      <x:c r="D238" s="14" t="s">
        <x:v>77</x:v>
      </x:c>
      <x:c r="E238" s="15">
        <x:v>43194.5186144329</x:v>
      </x:c>
      <x:c r="F238" t="s">
        <x:v>82</x:v>
      </x:c>
      <x:c r="G238" s="6">
        <x:v>153.12591944228</x:v>
      </x:c>
      <x:c r="H238" t="s">
        <x:v>83</x:v>
      </x:c>
      <x:c r="I238" s="6">
        <x:v>29.3839395933951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23.254</x:v>
      </x:c>
      <x:c r="R238" s="8">
        <x:v>134756.159530089</x:v>
      </x:c>
      <x:c r="S238" s="12">
        <x:v>272114.572297273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408440</x:v>
      </x:c>
      <x:c r="B239" s="1">
        <x:v>43205.6362679051</x:v>
      </x:c>
      <x:c r="C239" s="6">
        <x:v>3.95094530666667</x:v>
      </x:c>
      <x:c r="D239" s="14" t="s">
        <x:v>77</x:v>
      </x:c>
      <x:c r="E239" s="15">
        <x:v>43194.5186144329</x:v>
      </x:c>
      <x:c r="F239" t="s">
        <x:v>82</x:v>
      </x:c>
      <x:c r="G239" s="6">
        <x:v>153.078306521972</x:v>
      </x:c>
      <x:c r="H239" t="s">
        <x:v>83</x:v>
      </x:c>
      <x:c r="I239" s="6">
        <x:v>29.3803291345898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23.259</x:v>
      </x:c>
      <x:c r="R239" s="8">
        <x:v>134760.039865637</x:v>
      </x:c>
      <x:c r="S239" s="12">
        <x:v>272114.625357914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408448</x:v>
      </x:c>
      <x:c r="B240" s="1">
        <x:v>43205.6362791319</x:v>
      </x:c>
      <x:c r="C240" s="6">
        <x:v>3.96716287</x:v>
      </x:c>
      <x:c r="D240" s="14" t="s">
        <x:v>77</x:v>
      </x:c>
      <x:c r="E240" s="15">
        <x:v>43194.5186144329</x:v>
      </x:c>
      <x:c r="F240" t="s">
        <x:v>82</x:v>
      </x:c>
      <x:c r="G240" s="6">
        <x:v>153.152476073117</x:v>
      </x:c>
      <x:c r="H240" t="s">
        <x:v>83</x:v>
      </x:c>
      <x:c r="I240" s="6">
        <x:v>29.3672713410197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23.258</x:v>
      </x:c>
      <x:c r="R240" s="8">
        <x:v>134753.420441074</x:v>
      </x:c>
      <x:c r="S240" s="12">
        <x:v>272110.735037721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408457</x:v>
      </x:c>
      <x:c r="B241" s="1">
        <x:v>43205.6362910069</x:v>
      </x:c>
      <x:c r="C241" s="6">
        <x:v>3.98423057</x:v>
      </x:c>
      <x:c r="D241" s="14" t="s">
        <x:v>77</x:v>
      </x:c>
      <x:c r="E241" s="15">
        <x:v>43194.5186144329</x:v>
      </x:c>
      <x:c r="F241" t="s">
        <x:v>82</x:v>
      </x:c>
      <x:c r="G241" s="6">
        <x:v>153.150358598832</x:v>
      </x:c>
      <x:c r="H241" t="s">
        <x:v>83</x:v>
      </x:c>
      <x:c r="I241" s="6">
        <x:v>29.367722646401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23.258</x:v>
      </x:c>
      <x:c r="R241" s="8">
        <x:v>134761.1982553</x:v>
      </x:c>
      <x:c r="S241" s="12">
        <x:v>272111.98153339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408471</x:v>
      </x:c>
      <x:c r="B242" s="1">
        <x:v>43205.6363027778</x:v>
      </x:c>
      <x:c r="C242" s="6">
        <x:v>4.00118153333333</x:v>
      </x:c>
      <x:c r="D242" s="14" t="s">
        <x:v>77</x:v>
      </x:c>
      <x:c r="E242" s="15">
        <x:v>43194.5186144329</x:v>
      </x:c>
      <x:c r="F242" t="s">
        <x:v>82</x:v>
      </x:c>
      <x:c r="G242" s="6">
        <x:v>153.084244385238</x:v>
      </x:c>
      <x:c r="H242" t="s">
        <x:v>83</x:v>
      </x:c>
      <x:c r="I242" s="6">
        <x:v>29.3735595348039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23.261</x:v>
      </x:c>
      <x:c r="R242" s="8">
        <x:v>134767.115490557</x:v>
      </x:c>
      <x:c r="S242" s="12">
        <x:v>272121.103112269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408474</x:v>
      </x:c>
      <x:c r="B243" s="1">
        <x:v>43205.6363140394</x:v>
      </x:c>
      <x:c r="C243" s="6">
        <x:v>4.017415835</x:v>
      </x:c>
      <x:c r="D243" s="14" t="s">
        <x:v>77</x:v>
      </x:c>
      <x:c r="E243" s="15">
        <x:v>43194.5186144329</x:v>
      </x:c>
      <x:c r="F243" t="s">
        <x:v>82</x:v>
      </x:c>
      <x:c r="G243" s="6">
        <x:v>153.067092888444</x:v>
      </x:c>
      <x:c r="H243" t="s">
        <x:v>83</x:v>
      </x:c>
      <x:c r="I243" s="6">
        <x:v>29.3799680889229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23.26</x:v>
      </x:c>
      <x:c r="R243" s="8">
        <x:v>134778.094379184</x:v>
      </x:c>
      <x:c r="S243" s="12">
        <x:v>272126.624330835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408491</x:v>
      </x:c>
      <x:c r="B244" s="1">
        <x:v>43205.6363252662</x:v>
      </x:c>
      <x:c r="C244" s="6">
        <x:v>4.03358341</x:v>
      </x:c>
      <x:c r="D244" s="14" t="s">
        <x:v>77</x:v>
      </x:c>
      <x:c r="E244" s="15">
        <x:v>43194.5186144329</x:v>
      </x:c>
      <x:c r="F244" t="s">
        <x:v>82</x:v>
      </x:c>
      <x:c r="G244" s="6">
        <x:v>153.056097962472</x:v>
      </x:c>
      <x:c r="H244" t="s">
        <x:v>83</x:v>
      </x:c>
      <x:c r="I244" s="6">
        <x:v>29.3768089409959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23.262</x:v>
      </x:c>
      <x:c r="R244" s="8">
        <x:v>134761.93421851</x:v>
      </x:c>
      <x:c r="S244" s="12">
        <x:v>272104.849838036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408500</x:v>
      </x:c>
      <x:c r="B245" s="1">
        <x:v>43205.6363368866</x:v>
      </x:c>
      <x:c r="C245" s="6">
        <x:v>4.05031771666667</x:v>
      </x:c>
      <x:c r="D245" s="14" t="s">
        <x:v>77</x:v>
      </x:c>
      <x:c r="E245" s="15">
        <x:v>43194.5186144329</x:v>
      </x:c>
      <x:c r="F245" t="s">
        <x:v>82</x:v>
      </x:c>
      <x:c r="G245" s="6">
        <x:v>153.075720401694</x:v>
      </x:c>
      <x:c r="H245" t="s">
        <x:v>83</x:v>
      </x:c>
      <x:c r="I245" s="6">
        <x:v>29.3671209059062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23.264</x:v>
      </x:c>
      <x:c r="R245" s="8">
        <x:v>134768.194544664</x:v>
      </x:c>
      <x:c r="S245" s="12">
        <x:v>272104.232288017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408509</x:v>
      </x:c>
      <x:c r="B246" s="1">
        <x:v>43205.6363487616</x:v>
      </x:c>
      <x:c r="C246" s="6">
        <x:v>4.06741872333333</x:v>
      </x:c>
      <x:c r="D246" s="14" t="s">
        <x:v>77</x:v>
      </x:c>
      <x:c r="E246" s="15">
        <x:v>43194.5186144329</x:v>
      </x:c>
      <x:c r="F246" t="s">
        <x:v>82</x:v>
      </x:c>
      <x:c r="G246" s="6">
        <x:v>153.174711472713</x:v>
      </x:c>
      <x:c r="H246" t="s">
        <x:v>83</x:v>
      </x:c>
      <x:c r="I246" s="6">
        <x:v>29.3487678726633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23.263</x:v>
      </x:c>
      <x:c r="R246" s="8">
        <x:v>134775.84430223</x:v>
      </x:c>
      <x:c r="S246" s="12">
        <x:v>272114.782981903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408518</x:v>
      </x:c>
      <x:c r="B247" s="1">
        <x:v>43205.6363609606</x:v>
      </x:c>
      <x:c r="C247" s="6">
        <x:v>4.08500306333333</x:v>
      </x:c>
      <x:c r="D247" s="14" t="s">
        <x:v>77</x:v>
      </x:c>
      <x:c r="E247" s="15">
        <x:v>43194.5186144329</x:v>
      </x:c>
      <x:c r="F247" t="s">
        <x:v>82</x:v>
      </x:c>
      <x:c r="G247" s="6">
        <x:v>153.118187853392</x:v>
      </x:c>
      <x:c r="H247" t="s">
        <x:v>83</x:v>
      </x:c>
      <x:c r="I247" s="6">
        <x:v>29.3635706391829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23.262</x:v>
      </x:c>
      <x:c r="R247" s="8">
        <x:v>134777.281644255</x:v>
      </x:c>
      <x:c r="S247" s="12">
        <x:v>272119.558474106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408524</x:v>
      </x:c>
      <x:c r="B248" s="1">
        <x:v>43205.6363721065</x:v>
      </x:c>
      <x:c r="C248" s="6">
        <x:v>4.10103728833333</x:v>
      </x:c>
      <x:c r="D248" s="14" t="s">
        <x:v>77</x:v>
      </x:c>
      <x:c r="E248" s="15">
        <x:v>43194.5186144329</x:v>
      </x:c>
      <x:c r="F248" t="s">
        <x:v>82</x:v>
      </x:c>
      <x:c r="G248" s="6">
        <x:v>153.057161749608</x:v>
      </x:c>
      <x:c r="H248" t="s">
        <x:v>83</x:v>
      </x:c>
      <x:c r="I248" s="6">
        <x:v>29.3738303185328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23.263</x:v>
      </x:c>
      <x:c r="R248" s="8">
        <x:v>134778.690614272</x:v>
      </x:c>
      <x:c r="S248" s="12">
        <x:v>272114.814650284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408534</x:v>
      </x:c>
      <x:c r="B249" s="1">
        <x:v>43205.6363837153</x:v>
      </x:c>
      <x:c r="C249" s="6">
        <x:v>4.1177383</x:v>
      </x:c>
      <x:c r="D249" s="14" t="s">
        <x:v>77</x:v>
      </x:c>
      <x:c r="E249" s="15">
        <x:v>43194.5186144329</x:v>
      </x:c>
      <x:c r="F249" t="s">
        <x:v>82</x:v>
      </x:c>
      <x:c r="G249" s="6">
        <x:v>153.143732136184</x:v>
      </x:c>
      <x:c r="H249" t="s">
        <x:v>83</x:v>
      </x:c>
      <x:c r="I249" s="6">
        <x:v>29.3581248983769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23.262</x:v>
      </x:c>
      <x:c r="R249" s="8">
        <x:v>134792.549584168</x:v>
      </x:c>
      <x:c r="S249" s="12">
        <x:v>272120.430077507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408549</x:v>
      </x:c>
      <x:c r="B250" s="1">
        <x:v>43205.6363950579</x:v>
      </x:c>
      <x:c r="C250" s="6">
        <x:v>4.13405586166667</x:v>
      </x:c>
      <x:c r="D250" s="14" t="s">
        <x:v>77</x:v>
      </x:c>
      <x:c r="E250" s="15">
        <x:v>43194.5186144329</x:v>
      </x:c>
      <x:c r="F250" t="s">
        <x:v>82</x:v>
      </x:c>
      <x:c r="G250" s="6">
        <x:v>153.142461940426</x:v>
      </x:c>
      <x:c r="H250" t="s">
        <x:v>83</x:v>
      </x:c>
      <x:c r="I250" s="6">
        <x:v>29.3583956808593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23.262</x:v>
      </x:c>
      <x:c r="R250" s="8">
        <x:v>134787.324123537</x:v>
      </x:c>
      <x:c r="S250" s="12">
        <x:v>272116.832848964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408556</x:v>
      </x:c>
      <x:c r="B251" s="1">
        <x:v>43205.6364064815</x:v>
      </x:c>
      <x:c r="C251" s="6">
        <x:v>4.15052347833333</x:v>
      </x:c>
      <x:c r="D251" s="14" t="s">
        <x:v>77</x:v>
      </x:c>
      <x:c r="E251" s="15">
        <x:v>43194.5186144329</x:v>
      </x:c>
      <x:c r="F251" t="s">
        <x:v>82</x:v>
      </x:c>
      <x:c r="G251" s="6">
        <x:v>153.08622849656</x:v>
      </x:c>
      <x:c r="H251" t="s">
        <x:v>83</x:v>
      </x:c>
      <x:c r="I251" s="6">
        <x:v>29.3676323853201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23.263</x:v>
      </x:c>
      <x:c r="R251" s="8">
        <x:v>134784.511658151</x:v>
      </x:c>
      <x:c r="S251" s="12">
        <x:v>272111.451102857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408570</x:v>
      </x:c>
      <x:c r="B252" s="1">
        <x:v>43205.6364181366</x:v>
      </x:c>
      <x:c r="C252" s="6">
        <x:v>4.167291125</x:v>
      </x:c>
      <x:c r="D252" s="14" t="s">
        <x:v>77</x:v>
      </x:c>
      <x:c r="E252" s="15">
        <x:v>43194.5186144329</x:v>
      </x:c>
      <x:c r="F252" t="s">
        <x:v>82</x:v>
      </x:c>
      <x:c r="G252" s="6">
        <x:v>153.069088999753</x:v>
      </x:c>
      <x:c r="H252" t="s">
        <x:v>83</x:v>
      </x:c>
      <x:c r="I252" s="6">
        <x:v>29.3685349962407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23.264</x:v>
      </x:c>
      <x:c r="R252" s="8">
        <x:v>134793.070740728</x:v>
      </x:c>
      <x:c r="S252" s="12">
        <x:v>272113.077878874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408576</x:v>
      </x:c>
      <x:c r="B253" s="1">
        <x:v>43205.6364297106</x:v>
      </x:c>
      <x:c r="C253" s="6">
        <x:v>4.18397542166667</x:v>
      </x:c>
      <x:c r="D253" s="14" t="s">
        <x:v>77</x:v>
      </x:c>
      <x:c r="E253" s="15">
        <x:v>43194.5186144329</x:v>
      </x:c>
      <x:c r="F253" t="s">
        <x:v>82</x:v>
      </x:c>
      <x:c r="G253" s="6">
        <x:v>153.078260116257</x:v>
      </x:c>
      <x:c r="H253" t="s">
        <x:v>83</x:v>
      </x:c>
      <x:c r="I253" s="6">
        <x:v>29.3665793395526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23.264</x:v>
      </x:c>
      <x:c r="R253" s="8">
        <x:v>134799.058188173</x:v>
      </x:c>
      <x:c r="S253" s="12">
        <x:v>272108.135783883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408583</x:v>
      </x:c>
      <x:c r="B254" s="1">
        <x:v>43205.6364414005</x:v>
      </x:c>
      <x:c r="C254" s="6">
        <x:v>4.200826455</x:v>
      </x:c>
      <x:c r="D254" s="14" t="s">
        <x:v>77</x:v>
      </x:c>
      <x:c r="E254" s="15">
        <x:v>43194.5186144329</x:v>
      </x:c>
      <x:c r="F254" t="s">
        <x:v>82</x:v>
      </x:c>
      <x:c r="G254" s="6">
        <x:v>153.089485251421</x:v>
      </x:c>
      <x:c r="H254" t="s">
        <x:v>83</x:v>
      </x:c>
      <x:c r="I254" s="6">
        <x:v>29.3559285523761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23.267</x:v>
      </x:c>
      <x:c r="R254" s="8">
        <x:v>134794.233675647</x:v>
      </x:c>
      <x:c r="S254" s="12">
        <x:v>272109.374360696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408599</x:v>
      </x:c>
      <x:c r="B255" s="1">
        <x:v>43205.6364526968</x:v>
      </x:c>
      <x:c r="C255" s="6">
        <x:v>4.21706068833333</x:v>
      </x:c>
      <x:c r="D255" s="14" t="s">
        <x:v>77</x:v>
      </x:c>
      <x:c r="E255" s="15">
        <x:v>43194.5186144329</x:v>
      </x:c>
      <x:c r="F255" t="s">
        <x:v>82</x:v>
      </x:c>
      <x:c r="G255" s="6">
        <x:v>153.132444485353</x:v>
      </x:c>
      <x:c r="H255" t="s">
        <x:v>83</x:v>
      </x:c>
      <x:c r="I255" s="6">
        <x:v>29.3550259448475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23.264</x:v>
      </x:c>
      <x:c r="R255" s="8">
        <x:v>134799.346055421</x:v>
      </x:c>
      <x:c r="S255" s="12">
        <x:v>272111.916705849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408608</x:v>
      </x:c>
      <x:c r="B256" s="1">
        <x:v>43205.6364642708</x:v>
      </x:c>
      <x:c r="C256" s="6">
        <x:v>4.233728325</x:v>
      </x:c>
      <x:c r="D256" s="14" t="s">
        <x:v>77</x:v>
      </x:c>
      <x:c r="E256" s="15">
        <x:v>43194.5186144329</x:v>
      </x:c>
      <x:c r="F256" t="s">
        <x:v>82</x:v>
      </x:c>
      <x:c r="G256" s="6">
        <x:v>152.98347150546</x:v>
      </x:c>
      <x:c r="H256" t="s">
        <x:v>83</x:v>
      </x:c>
      <x:c r="I256" s="6">
        <x:v>29.3812919232246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23.266</x:v>
      </x:c>
      <x:c r="R256" s="8">
        <x:v>134813.036236875</x:v>
      </x:c>
      <x:c r="S256" s="12">
        <x:v>272103.051318873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408621</x:v>
      </x:c>
      <x:c r="B257" s="1">
        <x:v>43205.6364759606</x:v>
      </x:c>
      <x:c r="C257" s="6">
        <x:v>4.25059599333333</x:v>
      </x:c>
      <x:c r="D257" s="14" t="s">
        <x:v>77</x:v>
      </x:c>
      <x:c r="E257" s="15">
        <x:v>43194.5186144329</x:v>
      </x:c>
      <x:c r="F257" t="s">
        <x:v>82</x:v>
      </x:c>
      <x:c r="G257" s="6">
        <x:v>153.0135925447</x:v>
      </x:c>
      <x:c r="H257" t="s">
        <x:v>83</x:v>
      </x:c>
      <x:c r="I257" s="6">
        <x:v>29.3721153552847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23.267</x:v>
      </x:c>
      <x:c r="R257" s="8">
        <x:v>134804.609611787</x:v>
      </x:c>
      <x:c r="S257" s="12">
        <x:v>272092.816525384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408624</x:v>
      </x:c>
      <x:c r="B258" s="1">
        <x:v>43205.6364878819</x:v>
      </x:c>
      <x:c r="C258" s="6">
        <x:v>4.26776362333333</x:v>
      </x:c>
      <x:c r="D258" s="14" t="s">
        <x:v>77</x:v>
      </x:c>
      <x:c r="E258" s="15">
        <x:v>43194.5186144329</x:v>
      </x:c>
      <x:c r="F258" t="s">
        <x:v>82</x:v>
      </x:c>
      <x:c r="G258" s="6">
        <x:v>153.037214407313</x:v>
      </x:c>
      <x:c r="H258" t="s">
        <x:v>83</x:v>
      </x:c>
      <x:c r="I258" s="6">
        <x:v>29.3698287389834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23.266</x:v>
      </x:c>
      <x:c r="R258" s="8">
        <x:v>134814.792446655</x:v>
      </x:c>
      <x:c r="S258" s="12">
        <x:v>272094.931660866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408640</x:v>
      </x:c>
      <x:c r="B259" s="1">
        <x:v>43205.6364988773</x:v>
      </x:c>
      <x:c r="C259" s="6">
        <x:v>4.28358120333333</x:v>
      </x:c>
      <x:c r="D259" s="14" t="s">
        <x:v>77</x:v>
      </x:c>
      <x:c r="E259" s="15">
        <x:v>43194.5186144329</x:v>
      </x:c>
      <x:c r="F259" t="s">
        <x:v>82</x:v>
      </x:c>
      <x:c r="G259" s="6">
        <x:v>152.998140778428</x:v>
      </x:c>
      <x:c r="H259" t="s">
        <x:v>83</x:v>
      </x:c>
      <x:c r="I259" s="6">
        <x:v>29.3781628611723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23.266</x:v>
      </x:c>
      <x:c r="R259" s="8">
        <x:v>134820.184766132</x:v>
      </x:c>
      <x:c r="S259" s="12">
        <x:v>272098.231271862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408651</x:v>
      </x:c>
      <x:c r="B260" s="1">
        <x:v>43205.6365110301</x:v>
      </x:c>
      <x:c r="C260" s="6">
        <x:v>4.30109889666667</x:v>
      </x:c>
      <x:c r="D260" s="14" t="s">
        <x:v>77</x:v>
      </x:c>
      <x:c r="E260" s="15">
        <x:v>43194.5186144329</x:v>
      </x:c>
      <x:c r="F260" t="s">
        <x:v>82</x:v>
      </x:c>
      <x:c r="G260" s="6">
        <x:v>153.000757078471</x:v>
      </x:c>
      <x:c r="H260" t="s">
        <x:v>83</x:v>
      </x:c>
      <x:c r="I260" s="6">
        <x:v>29.3748532794853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23.267</x:v>
      </x:c>
      <x:c r="R260" s="8">
        <x:v>134826.917091849</x:v>
      </x:c>
      <x:c r="S260" s="12">
        <x:v>272110.601432997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408659</x:v>
      </x:c>
      <x:c r="B261" s="1">
        <x:v>43205.6365222569</x:v>
      </x:c>
      <x:c r="C261" s="6">
        <x:v>4.317266485</x:v>
      </x:c>
      <x:c r="D261" s="14" t="s">
        <x:v>77</x:v>
      </x:c>
      <x:c r="E261" s="15">
        <x:v>43194.5186144329</x:v>
      </x:c>
      <x:c r="F261" t="s">
        <x:v>82</x:v>
      </x:c>
      <x:c r="G261" s="6">
        <x:v>152.91724495947</x:v>
      </x:c>
      <x:c r="H261" t="s">
        <x:v>83</x:v>
      </x:c>
      <x:c r="I261" s="6">
        <x:v>29.3789150392831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23.272</x:v>
      </x:c>
      <x:c r="R261" s="8">
        <x:v>134822.133088025</x:v>
      </x:c>
      <x:c r="S261" s="12">
        <x:v>272107.711023268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408671</x:v>
      </x:c>
      <x:c r="B262" s="1">
        <x:v>43205.6365340278</x:v>
      </x:c>
      <x:c r="C262" s="6">
        <x:v>4.33420082333333</x:v>
      </x:c>
      <x:c r="D262" s="14" t="s">
        <x:v>77</x:v>
      </x:c>
      <x:c r="E262" s="15">
        <x:v>43194.5186144329</x:v>
      </x:c>
      <x:c r="F262" t="s">
        <x:v>82</x:v>
      </x:c>
      <x:c r="G262" s="6">
        <x:v>152.940350357925</x:v>
      </x:c>
      <x:c r="H262" t="s">
        <x:v>83</x:v>
      </x:c>
      <x:c r="I262" s="6">
        <x:v>29.3794866947615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23.27</x:v>
      </x:c>
      <x:c r="R262" s="8">
        <x:v>134826.534557386</x:v>
      </x:c>
      <x:c r="S262" s="12">
        <x:v>272099.960423393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408679</x:v>
      </x:c>
      <x:c r="B263" s="1">
        <x:v>43205.6365459143</x:v>
      </x:c>
      <x:c r="C263" s="6">
        <x:v>4.351285135</x:v>
      </x:c>
      <x:c r="D263" s="14" t="s">
        <x:v>77</x:v>
      </x:c>
      <x:c r="E263" s="15">
        <x:v>43194.5186144329</x:v>
      </x:c>
      <x:c r="F263" t="s">
        <x:v>82</x:v>
      </x:c>
      <x:c r="G263" s="6">
        <x:v>153.002602892094</x:v>
      </x:c>
      <x:c r="H263" t="s">
        <x:v>83</x:v>
      </x:c>
      <x:c r="I263" s="6">
        <x:v>29.3689562147533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23.269</x:v>
      </x:c>
      <x:c r="R263" s="8">
        <x:v>134835.244181529</x:v>
      </x:c>
      <x:c r="S263" s="12">
        <x:v>272107.604108225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408686</x:v>
      </x:c>
      <x:c r="B264" s="1">
        <x:v>43205.6365571759</x:v>
      </x:c>
      <x:c r="C264" s="6">
        <x:v>4.36755269833333</x:v>
      </x:c>
      <x:c r="D264" s="14" t="s">
        <x:v>77</x:v>
      </x:c>
      <x:c r="E264" s="15">
        <x:v>43194.5186144329</x:v>
      </x:c>
      <x:c r="F264" t="s">
        <x:v>82</x:v>
      </x:c>
      <x:c r="G264" s="6">
        <x:v>153.010641846555</x:v>
      </x:c>
      <x:c r="H264" t="s">
        <x:v>83</x:v>
      </x:c>
      <x:c r="I264" s="6">
        <x:v>29.3672412539968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23.269</x:v>
      </x:c>
      <x:c r="R264" s="8">
        <x:v>134831.057571087</x:v>
      </x:c>
      <x:c r="S264" s="12">
        <x:v>272109.738954407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408693</x:v>
      </x:c>
      <x:c r="B265" s="1">
        <x:v>43205.6365689005</x:v>
      </x:c>
      <x:c r="C265" s="6">
        <x:v>4.38440370833333</x:v>
      </x:c>
      <x:c r="D265" s="14" t="s">
        <x:v>77</x:v>
      </x:c>
      <x:c r="E265" s="15">
        <x:v>43194.5186144329</x:v>
      </x:c>
      <x:c r="F265" t="s">
        <x:v>82</x:v>
      </x:c>
      <x:c r="G265" s="6">
        <x:v>152.974897798436</x:v>
      </x:c>
      <x:c r="H265" t="s">
        <x:v>83</x:v>
      </x:c>
      <x:c r="I265" s="6">
        <x:v>29.3721153552847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23.27</x:v>
      </x:c>
      <x:c r="R265" s="8">
        <x:v>134836.431811677</x:v>
      </x:c>
      <x:c r="S265" s="12">
        <x:v>272108.667196808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408710</x:v>
      </x:c>
      <x:c r="B266" s="1">
        <x:v>43205.6365801736</x:v>
      </x:c>
      <x:c r="C266" s="6">
        <x:v>4.40067131666667</x:v>
      </x:c>
      <x:c r="D266" s="14" t="s">
        <x:v>77</x:v>
      </x:c>
      <x:c r="E266" s="15">
        <x:v>43194.5186144329</x:v>
      </x:c>
      <x:c r="F266" t="s">
        <x:v>82</x:v>
      </x:c>
      <x:c r="G266" s="6">
        <x:v>152.943468334769</x:v>
      </x:c>
      <x:c r="H266" t="s">
        <x:v>83</x:v>
      </x:c>
      <x:c r="I266" s="6">
        <x:v>29.3733188381743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23.272</x:v>
      </x:c>
      <x:c r="R266" s="8">
        <x:v>134839.899937993</x:v>
      </x:c>
      <x:c r="S266" s="12">
        <x:v>272110.004013356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408719</x:v>
      </x:c>
      <x:c r="B267" s="1">
        <x:v>43205.6365917824</x:v>
      </x:c>
      <x:c r="C267" s="6">
        <x:v>4.41737225833333</x:v>
      </x:c>
      <x:c r="D267" s="14" t="s">
        <x:v>77</x:v>
      </x:c>
      <x:c r="E267" s="15">
        <x:v>43194.5186144329</x:v>
      </x:c>
      <x:c r="F267" t="s">
        <x:v>82</x:v>
      </x:c>
      <x:c r="G267" s="6">
        <x:v>152.903808385419</x:v>
      </x:c>
      <x:c r="H267" t="s">
        <x:v>83</x:v>
      </x:c>
      <x:c r="I267" s="6">
        <x:v>29.3735294477242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23.275</x:v>
      </x:c>
      <x:c r="R267" s="8">
        <x:v>134845.835349895</x:v>
      </x:c>
      <x:c r="S267" s="12">
        <x:v>272102.948195885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408724</x:v>
      </x:c>
      <x:c r="B268" s="1">
        <x:v>43205.636603588</x:v>
      </x:c>
      <x:c r="C268" s="6">
        <x:v>4.43435662</x:v>
      </x:c>
      <x:c r="D268" s="14" t="s">
        <x:v>77</x:v>
      </x:c>
      <x:c r="E268" s="15">
        <x:v>43194.5186144329</x:v>
      </x:c>
      <x:c r="F268" t="s">
        <x:v>82</x:v>
      </x:c>
      <x:c r="G268" s="6">
        <x:v>152.991755199722</x:v>
      </x:c>
      <x:c r="H268" t="s">
        <x:v>83</x:v>
      </x:c>
      <x:c r="I268" s="6">
        <x:v>29.3657669901872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23.271</x:v>
      </x:c>
      <x:c r="R268" s="8">
        <x:v>134850.039029135</x:v>
      </x:c>
      <x:c r="S268" s="12">
        <x:v>272103.394269365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408738</x:v>
      </x:c>
      <x:c r="B269" s="1">
        <x:v>43205.6366149653</x:v>
      </x:c>
      <x:c r="C269" s="6">
        <x:v>4.45075756666667</x:v>
      </x:c>
      <x:c r="D269" s="14" t="s">
        <x:v>77</x:v>
      </x:c>
      <x:c r="E269" s="15">
        <x:v>43194.5186144329</x:v>
      </x:c>
      <x:c r="F269" t="s">
        <x:v>82</x:v>
      </x:c>
      <x:c r="G269" s="6">
        <x:v>152.981960552179</x:v>
      </x:c>
      <x:c r="H269" t="s">
        <x:v>83</x:v>
      </x:c>
      <x:c r="I269" s="6">
        <x:v>29.3651050760345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23.272</x:v>
      </x:c>
      <x:c r="R269" s="8">
        <x:v>134852.476880487</x:v>
      </x:c>
      <x:c r="S269" s="12">
        <x:v>272106.215837186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408751</x:v>
      </x:c>
      <x:c r="B270" s="1">
        <x:v>43205.6366262384</x:v>
      </x:c>
      <x:c r="C270" s="6">
        <x:v>4.46694179</x:v>
      </x:c>
      <x:c r="D270" s="14" t="s">
        <x:v>77</x:v>
      </x:c>
      <x:c r="E270" s="15">
        <x:v>43194.5186144329</x:v>
      </x:c>
      <x:c r="F270" t="s">
        <x:v>82</x:v>
      </x:c>
      <x:c r="G270" s="6">
        <x:v>152.9809084164</x:v>
      </x:c>
      <x:c r="H270" t="s">
        <x:v>83</x:v>
      </x:c>
      <x:c r="I270" s="6">
        <x:v>29.362577768653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23.273</x:v>
      </x:c>
      <x:c r="R270" s="8">
        <x:v>134853.633392348</x:v>
      </x:c>
      <x:c r="S270" s="12">
        <x:v>272112.262879392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408762</x:v>
      </x:c>
      <x:c r="B271" s="1">
        <x:v>43205.6366382755</x:v>
      </x:c>
      <x:c r="C271" s="6">
        <x:v>4.48430945</x:v>
      </x:c>
      <x:c r="D271" s="14" t="s">
        <x:v>77</x:v>
      </x:c>
      <x:c r="E271" s="15">
        <x:v>43194.5186144329</x:v>
      </x:c>
      <x:c r="F271" t="s">
        <x:v>82</x:v>
      </x:c>
      <x:c r="G271" s="6">
        <x:v>152.963154687868</x:v>
      </x:c>
      <x:c r="H271" t="s">
        <x:v>83</x:v>
      </x:c>
      <x:c r="I271" s="6">
        <x:v>29.3608628111574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23.275</x:v>
      </x:c>
      <x:c r="R271" s="8">
        <x:v>134866.593885163</x:v>
      </x:c>
      <x:c r="S271" s="12">
        <x:v>272103.721518882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408764</x:v>
      </x:c>
      <x:c r="B272" s="1">
        <x:v>43205.636649456</x:v>
      </x:c>
      <x:c r="C272" s="6">
        <x:v>4.50039373166667</x:v>
      </x:c>
      <x:c r="D272" s="14" t="s">
        <x:v>77</x:v>
      </x:c>
      <x:c r="E272" s="15">
        <x:v>43194.5186144329</x:v>
      </x:c>
      <x:c r="F272" t="s">
        <x:v>82</x:v>
      </x:c>
      <x:c r="G272" s="6">
        <x:v>152.999319721541</x:v>
      </x:c>
      <x:c r="H272" t="s">
        <x:v>83</x:v>
      </x:c>
      <x:c r="I272" s="6">
        <x:v>29.3503925633581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23.276</x:v>
      </x:c>
      <x:c r="R272" s="8">
        <x:v>134862.548592841</x:v>
      </x:c>
      <x:c r="S272" s="12">
        <x:v>272099.577966748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408773</x:v>
      </x:c>
      <x:c r="B273" s="1">
        <x:v>43205.6366614236</x:v>
      </x:c>
      <x:c r="C273" s="6">
        <x:v>4.51764471333333</x:v>
      </x:c>
      <x:c r="D273" s="14" t="s">
        <x:v>77</x:v>
      </x:c>
      <x:c r="E273" s="15">
        <x:v>43194.5186144329</x:v>
      </x:c>
      <x:c r="F273" t="s">
        <x:v>82</x:v>
      </x:c>
      <x:c r="G273" s="6">
        <x:v>152.93456152562</x:v>
      </x:c>
      <x:c r="H273" t="s">
        <x:v>83</x:v>
      </x:c>
      <x:c r="I273" s="6">
        <x:v>29.355958639298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23.279</x:v>
      </x:c>
      <x:c r="R273" s="8">
        <x:v>134860.010053183</x:v>
      </x:c>
      <x:c r="S273" s="12">
        <x:v>272105.201729038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408786</x:v>
      </x:c>
      <x:c r="B274" s="1">
        <x:v>43205.6366735764</x:v>
      </x:c>
      <x:c r="C274" s="6">
        <x:v>4.53511242</x:v>
      </x:c>
      <x:c r="D274" s="14" t="s">
        <x:v>77</x:v>
      </x:c>
      <x:c r="E274" s="15">
        <x:v>43194.5186144329</x:v>
      </x:c>
      <x:c r="F274" t="s">
        <x:v>82</x:v>
      </x:c>
      <x:c r="G274" s="6">
        <x:v>152.938009309187</x:v>
      </x:c>
      <x:c r="H274" t="s">
        <x:v>83</x:v>
      </x:c>
      <x:c r="I274" s="6">
        <x:v>29.3579744636731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23.278</x:v>
      </x:c>
      <x:c r="R274" s="8">
        <x:v>134861.107088812</x:v>
      </x:c>
      <x:c r="S274" s="12">
        <x:v>272103.892133723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408801</x:v>
      </x:c>
      <x:c r="B275" s="1">
        <x:v>43205.6366846412</x:v>
      </x:c>
      <x:c r="C275" s="6">
        <x:v>4.55107998666667</x:v>
      </x:c>
      <x:c r="D275" s="14" t="s">
        <x:v>77</x:v>
      </x:c>
      <x:c r="E275" s="15">
        <x:v>43194.5186144329</x:v>
      </x:c>
      <x:c r="F275" t="s">
        <x:v>82</x:v>
      </x:c>
      <x:c r="G275" s="6">
        <x:v>152.929322001463</x:v>
      </x:c>
      <x:c r="H275" t="s">
        <x:v>83</x:v>
      </x:c>
      <x:c r="I275" s="6">
        <x:v>29.3680836907497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23.275</x:v>
      </x:c>
      <x:c r="R275" s="8">
        <x:v>134862.686562511</x:v>
      </x:c>
      <x:c r="S275" s="12">
        <x:v>272077.91101628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408807</x:v>
      </x:c>
      <x:c r="B276" s="1">
        <x:v>43205.6366960995</x:v>
      </x:c>
      <x:c r="C276" s="6">
        <x:v>4.56756433166667</x:v>
      </x:c>
      <x:c r="D276" s="14" t="s">
        <x:v>77</x:v>
      </x:c>
      <x:c r="E276" s="15">
        <x:v>43194.5186144329</x:v>
      </x:c>
      <x:c r="F276" t="s">
        <x:v>82</x:v>
      </x:c>
      <x:c r="G276" s="6">
        <x:v>152.808982631632</x:v>
      </x:c>
      <x:c r="H276" t="s">
        <x:v>83</x:v>
      </x:c>
      <x:c r="I276" s="6">
        <x:v>29.3882721490909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23.277</x:v>
      </x:c>
      <x:c r="R276" s="8">
        <x:v>134880.509672908</x:v>
      </x:c>
      <x:c r="S276" s="12">
        <x:v>272107.345105232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408818</x:v>
      </x:c>
      <x:c r="B277" s="1">
        <x:v>43205.6367080671</x:v>
      </x:c>
      <x:c r="C277" s="6">
        <x:v>4.58479860666667</x:v>
      </x:c>
      <x:c r="D277" s="14" t="s">
        <x:v>77</x:v>
      </x:c>
      <x:c r="E277" s="15">
        <x:v>43194.5186144329</x:v>
      </x:c>
      <x:c r="F277" t="s">
        <x:v>82</x:v>
      </x:c>
      <x:c r="G277" s="6">
        <x:v>152.931372712106</x:v>
      </x:c>
      <x:c r="H277" t="s">
        <x:v>83</x:v>
      </x:c>
      <x:c r="I277" s="6">
        <x:v>29.364894467014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23.276</x:v>
      </x:c>
      <x:c r="R277" s="8">
        <x:v>134875.562325444</x:v>
      </x:c>
      <x:c r="S277" s="12">
        <x:v>272095.489765619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408826</x:v>
      </x:c>
      <x:c r="B278" s="1">
        <x:v>43205.6367193634</x:v>
      </x:c>
      <x:c r="C278" s="6">
        <x:v>4.601066285</x:v>
      </x:c>
      <x:c r="D278" s="14" t="s">
        <x:v>77</x:v>
      </x:c>
      <x:c r="E278" s="15">
        <x:v>43194.5186144329</x:v>
      </x:c>
      <x:c r="F278" t="s">
        <x:v>82</x:v>
      </x:c>
      <x:c r="G278" s="6">
        <x:v>152.850888637158</x:v>
      </x:c>
      <x:c r="H278" t="s">
        <x:v>83</x:v>
      </x:c>
      <x:c r="I278" s="6">
        <x:v>29.3628184645127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23.283</x:v>
      </x:c>
      <x:c r="R278" s="8">
        <x:v>134880.769114584</x:v>
      </x:c>
      <x:c r="S278" s="12">
        <x:v>272095.772242441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408836</x:v>
      </x:c>
      <x:c r="B279" s="1">
        <x:v>43205.6367454051</x:v>
      </x:c>
      <x:c r="C279" s="6">
        <x:v>4.63858505833333</x:v>
      </x:c>
      <x:c r="D279" s="14" t="s">
        <x:v>77</x:v>
      </x:c>
      <x:c r="E279" s="15">
        <x:v>43194.5186144329</x:v>
      </x:c>
      <x:c r="F279" t="s">
        <x:v>82</x:v>
      </x:c>
      <x:c r="G279" s="6">
        <x:v>152.886629955164</x:v>
      </x:c>
      <x:c r="H279" t="s">
        <x:v>83</x:v>
      </x:c>
      <x:c r="I279" s="6">
        <x:v>29.3716941363755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23.277</x:v>
      </x:c>
      <x:c r="R279" s="8">
        <x:v>134930.896021192</x:v>
      </x:c>
      <x:c r="S279" s="12">
        <x:v>272140.369797425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408846</x:v>
      </x:c>
      <x:c r="B280" s="1">
        <x:v>43205.6367454051</x:v>
      </x:c>
      <x:c r="C280" s="6">
        <x:v>4.63860172833333</x:v>
      </x:c>
      <x:c r="D280" s="14" t="s">
        <x:v>77</x:v>
      </x:c>
      <x:c r="E280" s="15">
        <x:v>43194.5186144329</x:v>
      </x:c>
      <x:c r="F280" t="s">
        <x:v>82</x:v>
      </x:c>
      <x:c r="G280" s="6">
        <x:v>152.809331743419</x:v>
      </x:c>
      <x:c r="H280" t="s">
        <x:v>83</x:v>
      </x:c>
      <x:c r="I280" s="6">
        <x:v>29.3716941363755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23.283</x:v>
      </x:c>
      <x:c r="R280" s="8">
        <x:v>134865.151427497</x:v>
      </x:c>
      <x:c r="S280" s="12">
        <x:v>272074.071946218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408855</x:v>
      </x:c>
      <x:c r="B281" s="1">
        <x:v>43205.6367564005</x:v>
      </x:c>
      <x:c r="C281" s="6">
        <x:v>4.65441929666667</x:v>
      </x:c>
      <x:c r="D281" s="14" t="s">
        <x:v>77</x:v>
      </x:c>
      <x:c r="E281" s="15">
        <x:v>43194.5186144329</x:v>
      </x:c>
      <x:c r="F281" t="s">
        <x:v>82</x:v>
      </x:c>
      <x:c r="G281" s="6">
        <x:v>152.935331366708</x:v>
      </x:c>
      <x:c r="H281" t="s">
        <x:v>83</x:v>
      </x:c>
      <x:c r="I281" s="6">
        <x:v>29.3585461155822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23.278</x:v>
      </x:c>
      <x:c r="R281" s="8">
        <x:v>134874.233931166</x:v>
      </x:c>
      <x:c r="S281" s="12">
        <x:v>272086.245973963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408864</x:v>
      </x:c>
      <x:c r="B282" s="1">
        <x:v>43205.636765706</x:v>
      </x:c>
      <x:c r="C282" s="6">
        <x:v>4.66780342166667</x:v>
      </x:c>
      <x:c r="D282" s="14" t="s">
        <x:v>77</x:v>
      </x:c>
      <x:c r="E282" s="15">
        <x:v>43194.5186144329</x:v>
      </x:c>
      <x:c r="F282" t="s">
        <x:v>82</x:v>
      </x:c>
      <x:c r="G282" s="6">
        <x:v>152.86679331455</x:v>
      </x:c>
      <x:c r="H282" t="s">
        <x:v>83</x:v>
      </x:c>
      <x:c r="I282" s="6">
        <x:v>29.3649245540155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23.281</x:v>
      </x:c>
      <x:c r="R282" s="8">
        <x:v>134868.773437444</x:v>
      </x:c>
      <x:c r="S282" s="12">
        <x:v>272075.675194583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408876</x:v>
      </x:c>
      <x:c r="B283" s="1">
        <x:v>43205.6367767708</x:v>
      </x:c>
      <x:c r="C283" s="6">
        <x:v>4.68373771666667</x:v>
      </x:c>
      <x:c r="D283" s="14" t="s">
        <x:v>77</x:v>
      </x:c>
      <x:c r="E283" s="15">
        <x:v>43194.5186144329</x:v>
      </x:c>
      <x:c r="F283" t="s">
        <x:v>82</x:v>
      </x:c>
      <x:c r="G283" s="6">
        <x:v>152.888555752157</x:v>
      </x:c>
      <x:c r="H283" t="s">
        <x:v>83</x:v>
      </x:c>
      <x:c r="I283" s="6">
        <x:v>29.3630290734031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23.28</x:v>
      </x:c>
      <x:c r="R283" s="8">
        <x:v>134890.897298854</x:v>
      </x:c>
      <x:c r="S283" s="12">
        <x:v>272082.305322418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408889</x:v>
      </x:c>
      <x:c r="B284" s="1">
        <x:v>43205.6367883912</x:v>
      </x:c>
      <x:c r="C284" s="6">
        <x:v>4.700488625</x:v>
      </x:c>
      <x:c r="D284" s="14" t="s">
        <x:v>77</x:v>
      </x:c>
      <x:c r="E284" s="15">
        <x:v>43194.5186144329</x:v>
      </x:c>
      <x:c r="F284" t="s">
        <x:v>82</x:v>
      </x:c>
      <x:c r="G284" s="6">
        <x:v>152.833481624614</x:v>
      </x:c>
      <x:c r="H284" t="s">
        <x:v>83</x:v>
      </x:c>
      <x:c r="I284" s="6">
        <x:v>29.3692871721933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23.282</x:v>
      </x:c>
      <x:c r="R284" s="8">
        <x:v>134901.133163148</x:v>
      </x:c>
      <x:c r="S284" s="12">
        <x:v>272093.537812145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408895</x:v>
      </x:c>
      <x:c r="B285" s="1">
        <x:v>43205.636799919</x:v>
      </x:c>
      <x:c r="C285" s="6">
        <x:v>4.71705628666667</x:v>
      </x:c>
      <x:c r="D285" s="14" t="s">
        <x:v>77</x:v>
      </x:c>
      <x:c r="E285" s="15">
        <x:v>43194.5186144329</x:v>
      </x:c>
      <x:c r="F285" t="s">
        <x:v>82</x:v>
      </x:c>
      <x:c r="G285" s="6">
        <x:v>152.839994129716</x:v>
      </x:c>
      <x:c r="H285" t="s">
        <x:v>83</x:v>
      </x:c>
      <x:c r="I285" s="6">
        <x:v>29.3568913340073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23.286</x:v>
      </x:c>
      <x:c r="R285" s="8">
        <x:v>134900.501978756</x:v>
      </x:c>
      <x:c r="S285" s="12">
        <x:v>272092.650827212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408909</x:v>
      </x:c>
      <x:c r="B286" s="1">
        <x:v>43205.6368115393</x:v>
      </x:c>
      <x:c r="C286" s="6">
        <x:v>4.73380725166667</x:v>
      </x:c>
      <x:c r="D286" s="14" t="s">
        <x:v>77</x:v>
      </x:c>
      <x:c r="E286" s="15">
        <x:v>43194.5186144329</x:v>
      </x:c>
      <x:c r="F286" t="s">
        <x:v>82</x:v>
      </x:c>
      <x:c r="G286" s="6">
        <x:v>152.733382885824</x:v>
      </x:c>
      <x:c r="H286" t="s">
        <x:v>83</x:v>
      </x:c>
      <x:c r="I286" s="6">
        <x:v>29.3796672175636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23.286</x:v>
      </x:c>
      <x:c r="R286" s="8">
        <x:v>134909.131935797</x:v>
      </x:c>
      <x:c r="S286" s="12">
        <x:v>272081.048475288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408921</x:v>
      </x:c>
      <x:c r="B287" s="1">
        <x:v>43205.6368233449</x:v>
      </x:c>
      <x:c r="C287" s="6">
        <x:v>4.75079157833333</x:v>
      </x:c>
      <x:c r="D287" s="14" t="s">
        <x:v>77</x:v>
      </x:c>
      <x:c r="E287" s="15">
        <x:v>43194.5186144329</x:v>
      </x:c>
      <x:c r="F287" t="s">
        <x:v>82</x:v>
      </x:c>
      <x:c r="G287" s="6">
        <x:v>152.911254461644</x:v>
      </x:c>
      <x:c r="H287" t="s">
        <x:v>83</x:v>
      </x:c>
      <x:c r="I287" s="6">
        <x:v>29.3526791664103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23.282</x:v>
      </x:c>
      <x:c r="R287" s="8">
        <x:v>134913.200336745</x:v>
      </x:c>
      <x:c r="S287" s="12">
        <x:v>272097.855219262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408924</x:v>
      </x:c>
      <x:c r="B288" s="1">
        <x:v>43205.6368345255</x:v>
      </x:c>
      <x:c r="C288" s="6">
        <x:v>4.766909165</x:v>
      </x:c>
      <x:c r="D288" s="14" t="s">
        <x:v>77</x:v>
      </x:c>
      <x:c r="E288" s="15">
        <x:v>43194.5186144329</x:v>
      </x:c>
      <x:c r="F288" t="s">
        <x:v>82</x:v>
      </x:c>
      <x:c r="G288" s="6">
        <x:v>152.801040904905</x:v>
      </x:c>
      <x:c r="H288" t="s">
        <x:v>83</x:v>
      </x:c>
      <x:c r="I288" s="6">
        <x:v>29.3679633426295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23.285</x:v>
      </x:c>
      <x:c r="R288" s="8">
        <x:v>134918.152684925</x:v>
      </x:c>
      <x:c r="S288" s="12">
        <x:v>272097.838964873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408938</x:v>
      </x:c>
      <x:c r="B289" s="1">
        <x:v>43205.636846412</x:v>
      </x:c>
      <x:c r="C289" s="6">
        <x:v>4.78401018333333</x:v>
      </x:c>
      <x:c r="D289" s="14" t="s">
        <x:v>77</x:v>
      </x:c>
      <x:c r="E289" s="15">
        <x:v>43194.5186144329</x:v>
      </x:c>
      <x:c r="F289" t="s">
        <x:v>82</x:v>
      </x:c>
      <x:c r="G289" s="6">
        <x:v>152.827959033737</x:v>
      </x:c>
      <x:c r="H289" t="s">
        <x:v>83</x:v>
      </x:c>
      <x:c r="I289" s="6">
        <x:v>29.3567108124307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23.287</x:v>
      </x:c>
      <x:c r="R289" s="8">
        <x:v>134923.417831896</x:v>
      </x:c>
      <x:c r="S289" s="12">
        <x:v>272096.471085173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408952</x:v>
      </x:c>
      <x:c r="B290" s="1">
        <x:v>43205.6368586458</x:v>
      </x:c>
      <x:c r="C290" s="6">
        <x:v>4.80166115833333</x:v>
      </x:c>
      <x:c r="D290" s="14" t="s">
        <x:v>77</x:v>
      </x:c>
      <x:c r="E290" s="15">
        <x:v>43194.5186144329</x:v>
      </x:c>
      <x:c r="F290" t="s">
        <x:v>82</x:v>
      </x:c>
      <x:c r="G290" s="6">
        <x:v>152.807819277894</x:v>
      </x:c>
      <x:c r="H290" t="s">
        <x:v>83</x:v>
      </x:c>
      <x:c r="I290" s="6">
        <x:v>29.3610132459908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23.287</x:v>
      </x:c>
      <x:c r="R290" s="8">
        <x:v>134922.38943661</x:v>
      </x:c>
      <x:c r="S290" s="12">
        <x:v>272082.648491449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408955</x:v>
      </x:c>
      <x:c r="B291" s="1">
        <x:v>43205.6368700231</x:v>
      </x:c>
      <x:c r="C291" s="6">
        <x:v>4.818045435</x:v>
      </x:c>
      <x:c r="D291" s="14" t="s">
        <x:v>77</x:v>
      </x:c>
      <x:c r="E291" s="15">
        <x:v>43194.5186144329</x:v>
      </x:c>
      <x:c r="F291" t="s">
        <x:v>82</x:v>
      </x:c>
      <x:c r="G291" s="6">
        <x:v>152.855705656616</x:v>
      </x:c>
      <x:c r="H291" t="s">
        <x:v>83</x:v>
      </x:c>
      <x:c r="I291" s="6">
        <x:v>29.350783692717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23.287</x:v>
      </x:c>
      <x:c r="R291" s="8">
        <x:v>134925.248611857</x:v>
      </x:c>
      <x:c r="S291" s="12">
        <x:v>272092.209016267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408971</x:v>
      </x:c>
      <x:c r="B292" s="1">
        <x:v>43205.6368808681</x:v>
      </x:c>
      <x:c r="C292" s="6">
        <x:v>4.833629725</x:v>
      </x:c>
      <x:c r="D292" s="14" t="s">
        <x:v>77</x:v>
      </x:c>
      <x:c r="E292" s="15">
        <x:v>43194.5186144329</x:v>
      </x:c>
      <x:c r="F292" t="s">
        <x:v>82</x:v>
      </x:c>
      <x:c r="G292" s="6">
        <x:v>152.893934593037</x:v>
      </x:c>
      <x:c r="H292" t="s">
        <x:v>83</x:v>
      </x:c>
      <x:c r="I292" s="6">
        <x:v>29.3508739533454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23.284</x:v>
      </x:c>
      <x:c r="R292" s="8">
        <x:v>134931.570737364</x:v>
      </x:c>
      <x:c r="S292" s="12">
        <x:v>272092.607157712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408978</x:v>
      </x:c>
      <x:c r="B293" s="1">
        <x:v>43205.6368926736</x:v>
      </x:c>
      <x:c r="C293" s="6">
        <x:v>4.850630675</x:v>
      </x:c>
      <x:c r="D293" s="14" t="s">
        <x:v>77</x:v>
      </x:c>
      <x:c r="E293" s="15">
        <x:v>43194.5186144329</x:v>
      </x:c>
      <x:c r="F293" t="s">
        <x:v>82</x:v>
      </x:c>
      <x:c r="G293" s="6">
        <x:v>152.792627144315</x:v>
      </x:c>
      <x:c r="H293" t="s">
        <x:v>83</x:v>
      </x:c>
      <x:c r="I293" s="6">
        <x:v>29.3587567242043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23.289</x:v>
      </x:c>
      <x:c r="R293" s="8">
        <x:v>134926.260404008</x:v>
      </x:c>
      <x:c r="S293" s="12">
        <x:v>272094.212374868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408983</x:v>
      </x:c>
      <x:c r="B294" s="1">
        <x:v>43205.6369043634</x:v>
      </x:c>
      <x:c r="C294" s="6">
        <x:v>4.86744829833333</x:v>
      </x:c>
      <x:c r="D294" s="14" t="s">
        <x:v>77</x:v>
      </x:c>
      <x:c r="E294" s="15">
        <x:v>43194.5186144329</x:v>
      </x:c>
      <x:c r="F294" t="s">
        <x:v>82</x:v>
      </x:c>
      <x:c r="G294" s="6">
        <x:v>152.797555668006</x:v>
      </x:c>
      <x:c r="H294" t="s">
        <x:v>83</x:v>
      </x:c>
      <x:c r="I294" s="6">
        <x:v>29.3577036812235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23.289</x:v>
      </x:c>
      <x:c r="R294" s="8">
        <x:v>134935.339418732</x:v>
      </x:c>
      <x:c r="S294" s="12">
        <x:v>272090.434037639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409001</x:v>
      </x:c>
      <x:c r="B295" s="1">
        <x:v>43205.636916169</x:v>
      </x:c>
      <x:c r="C295" s="6">
        <x:v>4.88446596333333</x:v>
      </x:c>
      <x:c r="D295" s="14" t="s">
        <x:v>77</x:v>
      </x:c>
      <x:c r="E295" s="15">
        <x:v>43194.5186144329</x:v>
      </x:c>
      <x:c r="F295" t="s">
        <x:v>82</x:v>
      </x:c>
      <x:c r="G295" s="6">
        <x:v>152.665380386077</x:v>
      </x:c>
      <x:c r="H295" t="s">
        <x:v>83</x:v>
      </x:c>
      <x:c r="I295" s="6">
        <x:v>29.3804494831538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23.291</x:v>
      </x:c>
      <x:c r="R295" s="8">
        <x:v>134949.213107105</x:v>
      </x:c>
      <x:c r="S295" s="12">
        <x:v>272087.383845294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409009</x:v>
      </x:c>
      <x:c r="B296" s="1">
        <x:v>43205.6369274653</x:v>
      </x:c>
      <x:c r="C296" s="6">
        <x:v>4.90073355</x:v>
      </x:c>
      <x:c r="D296" s="14" t="s">
        <x:v>77</x:v>
      </x:c>
      <x:c r="E296" s="15">
        <x:v>43194.5186144329</x:v>
      </x:c>
      <x:c r="F296" t="s">
        <x:v>82</x:v>
      </x:c>
      <x:c r="G296" s="6">
        <x:v>152.759677986829</x:v>
      </x:c>
      <x:c r="H296" t="s">
        <x:v>83</x:v>
      </x:c>
      <x:c r="I296" s="6">
        <x:v>29.3657970771974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23.289</x:v>
      </x:c>
      <x:c r="R296" s="8">
        <x:v>134941.069127913</x:v>
      </x:c>
      <x:c r="S296" s="12">
        <x:v>272090.361535629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409017</x:v>
      </x:c>
      <x:c r="B297" s="1">
        <x:v>43205.6369391204</x:v>
      </x:c>
      <x:c r="C297" s="6">
        <x:v>4.91751786666667</x:v>
      </x:c>
      <x:c r="D297" s="14" t="s">
        <x:v>77</x:v>
      </x:c>
      <x:c r="E297" s="15">
        <x:v>43194.5186144329</x:v>
      </x:c>
      <x:c r="F297" t="s">
        <x:v>82</x:v>
      </x:c>
      <x:c r="G297" s="6">
        <x:v>152.758692369622</x:v>
      </x:c>
      <x:c r="H297" t="s">
        <x:v>83</x:v>
      </x:c>
      <x:c r="I297" s="6">
        <x:v>29.3660076862752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23.289</x:v>
      </x:c>
      <x:c r="R297" s="8">
        <x:v>134946.262048551</x:v>
      </x:c>
      <x:c r="S297" s="12">
        <x:v>272101.017811994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409030</x:v>
      </x:c>
      <x:c r="B298" s="1">
        <x:v>43205.6369515046</x:v>
      </x:c>
      <x:c r="C298" s="6">
        <x:v>4.93538560166667</x:v>
      </x:c>
      <x:c r="D298" s="14" t="s">
        <x:v>77</x:v>
      </x:c>
      <x:c r="E298" s="15">
        <x:v>43194.5186144329</x:v>
      </x:c>
      <x:c r="F298" t="s">
        <x:v>82</x:v>
      </x:c>
      <x:c r="G298" s="6">
        <x:v>152.727057064611</x:v>
      </x:c>
      <x:c r="H298" t="s">
        <x:v>83</x:v>
      </x:c>
      <x:c r="I298" s="6">
        <x:v>29.3617654202567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23.293</x:v>
      </x:c>
      <x:c r="R298" s="8">
        <x:v>134954.734478986</x:v>
      </x:c>
      <x:c r="S298" s="12">
        <x:v>272098.744630704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409033</x:v>
      </x:c>
      <x:c r="B299" s="1">
        <x:v>43205.6369623032</x:v>
      </x:c>
      <x:c r="C299" s="6">
        <x:v>4.95090311666667</x:v>
      </x:c>
      <x:c r="D299" s="14" t="s">
        <x:v>77</x:v>
      </x:c>
      <x:c r="E299" s="15">
        <x:v>43194.5186144329</x:v>
      </x:c>
      <x:c r="F299" t="s">
        <x:v>82</x:v>
      </x:c>
      <x:c r="G299" s="6">
        <x:v>152.725546468766</x:v>
      </x:c>
      <x:c r="H299" t="s">
        <x:v>83</x:v>
      </x:c>
      <x:c r="I299" s="6">
        <x:v>29.3703402188107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23.29</x:v>
      </x:c>
      <x:c r="R299" s="8">
        <x:v>134941.306922588</x:v>
      </x:c>
      <x:c r="S299" s="12">
        <x:v>272087.333837543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409049</x:v>
      </x:c>
      <x:c r="B300" s="1">
        <x:v>43205.6369738079</x:v>
      </x:c>
      <x:c r="C300" s="6">
        <x:v>4.96748744833333</x:v>
      </x:c>
      <x:c r="D300" s="14" t="s">
        <x:v>77</x:v>
      </x:c>
      <x:c r="E300" s="15">
        <x:v>43194.5186144329</x:v>
      </x:c>
      <x:c r="F300" t="s">
        <x:v>82</x:v>
      </x:c>
      <x:c r="G300" s="6">
        <x:v>152.711491958374</x:v>
      </x:c>
      <x:c r="H300" t="s">
        <x:v>83</x:v>
      </x:c>
      <x:c r="I300" s="6">
        <x:v>29.367842994513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23.292</x:v>
      </x:c>
      <x:c r="R300" s="8">
        <x:v>134957.445369581</x:v>
      </x:c>
      <x:c r="S300" s="12">
        <x:v>272087.953176419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409059</x:v>
      </x:c>
      <x:c r="B301" s="1">
        <x:v>43205.6369851852</x:v>
      </x:c>
      <x:c r="C301" s="6">
        <x:v>4.98383839666667</x:v>
      </x:c>
      <x:c r="D301" s="14" t="s">
        <x:v>77</x:v>
      </x:c>
      <x:c r="E301" s="15">
        <x:v>43194.5186144329</x:v>
      </x:c>
      <x:c r="F301" t="s">
        <x:v>82</x:v>
      </x:c>
      <x:c r="G301" s="6">
        <x:v>152.703526865127</x:v>
      </x:c>
      <x:c r="H301" t="s">
        <x:v>83</x:v>
      </x:c>
      <x:c r="I301" s="6">
        <x:v>29.3722958776902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23.291</x:v>
      </x:c>
      <x:c r="R301" s="8">
        <x:v>134950.305814217</x:v>
      </x:c>
      <x:c r="S301" s="12">
        <x:v>272085.310766555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409069</x:v>
      </x:c>
      <x:c r="B302" s="1">
        <x:v>43205.6369968403</x:v>
      </x:c>
      <x:c r="C302" s="6">
        <x:v>5.00063933833333</x:v>
      </x:c>
      <x:c r="D302" s="14" t="s">
        <x:v>77</x:v>
      </x:c>
      <x:c r="E302" s="15">
        <x:v>43194.5186144329</x:v>
      </x:c>
      <x:c r="F302" t="s">
        <x:v>82</x:v>
      </x:c>
      <x:c r="G302" s="6">
        <x:v>152.73280778034</x:v>
      </x:c>
      <x:c r="H302" t="s">
        <x:v>83</x:v>
      </x:c>
      <x:c r="I302" s="6">
        <x:v>29.3660377732872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23.291</x:v>
      </x:c>
      <x:c r="R302" s="8">
        <x:v>134972.585614347</x:v>
      </x:c>
      <x:c r="S302" s="12">
        <x:v>272092.967998675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409076</x:v>
      </x:c>
      <x:c r="B303" s="1">
        <x:v>43205.6370086458</x:v>
      </x:c>
      <x:c r="C303" s="6">
        <x:v>5.01762367666667</x:v>
      </x:c>
      <x:c r="D303" s="14" t="s">
        <x:v>77</x:v>
      </x:c>
      <x:c r="E303" s="15">
        <x:v>43194.5186144329</x:v>
      </x:c>
      <x:c r="F303" t="s">
        <x:v>82</x:v>
      </x:c>
      <x:c r="G303" s="6">
        <x:v>152.70433576229</x:v>
      </x:c>
      <x:c r="H303" t="s">
        <x:v>83</x:v>
      </x:c>
      <x:c r="I303" s="6">
        <x:v>29.3638715090988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23.294</x:v>
      </x:c>
      <x:c r="R303" s="8">
        <x:v>134972.58394673</x:v>
      </x:c>
      <x:c r="S303" s="12">
        <x:v>272092.3974334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409083</x:v>
      </x:c>
      <x:c r="B304" s="1">
        <x:v>43205.6370201389</x:v>
      </x:c>
      <x:c r="C304" s="6">
        <x:v>5.03420802</x:v>
      </x:c>
      <x:c r="D304" s="14" t="s">
        <x:v>77</x:v>
      </x:c>
      <x:c r="E304" s="15">
        <x:v>43194.5186144329</x:v>
      </x:c>
      <x:c r="F304" t="s">
        <x:v>82</x:v>
      </x:c>
      <x:c r="G304" s="6">
        <x:v>152.68435018386</x:v>
      </x:c>
      <x:c r="H304" t="s">
        <x:v>83</x:v>
      </x:c>
      <x:c r="I304" s="6">
        <x:v>29.3681438648118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23.294</x:v>
      </x:c>
      <x:c r="R304" s="8">
        <x:v>134974.558532095</x:v>
      </x:c>
      <x:c r="S304" s="12">
        <x:v>272088.476291259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409101</x:v>
      </x:c>
      <x:c r="B305" s="1">
        <x:v>43205.6370316319</x:v>
      </x:c>
      <x:c r="C305" s="6">
        <x:v>5.05072564666667</x:v>
      </x:c>
      <x:c r="D305" s="14" t="s">
        <x:v>77</x:v>
      </x:c>
      <x:c r="E305" s="15">
        <x:v>43194.5186144329</x:v>
      </x:c>
      <x:c r="F305" t="s">
        <x:v>82</x:v>
      </x:c>
      <x:c r="G305" s="6">
        <x:v>152.677618559411</x:v>
      </x:c>
      <x:c r="H305" t="s">
        <x:v>83</x:v>
      </x:c>
      <x:c r="I305" s="6">
        <x:v>29.3640821180552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23.296</x:v>
      </x:c>
      <x:c r="R305" s="8">
        <x:v>134975.257768712</x:v>
      </x:c>
      <x:c r="S305" s="12">
        <x:v>272094.15257108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409106</x:v>
      </x:c>
      <x:c r="B306" s="1">
        <x:v>43205.6370432523</x:v>
      </x:c>
      <x:c r="C306" s="6">
        <x:v>5.06745990833333</x:v>
      </x:c>
      <x:c r="D306" s="14" t="s">
        <x:v>77</x:v>
      </x:c>
      <x:c r="E306" s="15">
        <x:v>43194.5186144329</x:v>
      </x:c>
      <x:c r="F306" t="s">
        <x:v>82</x:v>
      </x:c>
      <x:c r="G306" s="6">
        <x:v>152.620207591275</x:v>
      </x:c>
      <x:c r="H306" t="s">
        <x:v>83</x:v>
      </x:c>
      <x:c r="I306" s="6">
        <x:v>29.3763576343922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23.296</x:v>
      </x:c>
      <x:c r="R306" s="8">
        <x:v>134982.284375819</x:v>
      </x:c>
      <x:c r="S306" s="12">
        <x:v>272085.749198364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409118</x:v>
      </x:c>
      <x:c r="B307" s="1">
        <x:v>43205.6370549768</x:v>
      </x:c>
      <x:c r="C307" s="6">
        <x:v>5.08437753</x:v>
      </x:c>
      <x:c r="D307" s="14" t="s">
        <x:v>77</x:v>
      </x:c>
      <x:c r="E307" s="15">
        <x:v>43194.5186144329</x:v>
      </x:c>
      <x:c r="F307" t="s">
        <x:v>82</x:v>
      </x:c>
      <x:c r="G307" s="6">
        <x:v>152.695386816228</x:v>
      </x:c>
      <x:c r="H307" t="s">
        <x:v>83</x:v>
      </x:c>
      <x:c r="I307" s="6">
        <x:v>29.3685349962407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23.293</x:v>
      </x:c>
      <x:c r="R307" s="8">
        <x:v>134978.771772869</x:v>
      </x:c>
      <x:c r="S307" s="12">
        <x:v>272088.281460715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409128</x:v>
      </x:c>
      <x:c r="B308" s="1">
        <x:v>43205.6370663542</x:v>
      </x:c>
      <x:c r="C308" s="6">
        <x:v>5.10074516</x:v>
      </x:c>
      <x:c r="D308" s="14" t="s">
        <x:v>77</x:v>
      </x:c>
      <x:c r="E308" s="15">
        <x:v>43194.5186144329</x:v>
      </x:c>
      <x:c r="F308" t="s">
        <x:v>82</x:v>
      </x:c>
      <x:c r="G308" s="6">
        <x:v>152.622455241627</x:v>
      </x:c>
      <x:c r="H308" t="s">
        <x:v>83</x:v>
      </x:c>
      <x:c r="I308" s="6">
        <x:v>29.3621264639642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23.301</x:v>
      </x:c>
      <x:c r="R308" s="8">
        <x:v>134979.438025176</x:v>
      </x:c>
      <x:c r="S308" s="12">
        <x:v>272087.030309282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409137</x:v>
      </x:c>
      <x:c r="B309" s="1">
        <x:v>43205.6370778125</x:v>
      </x:c>
      <x:c r="C309" s="6">
        <x:v>5.117262775</x:v>
      </x:c>
      <x:c r="D309" s="14" t="s">
        <x:v>77</x:v>
      </x:c>
      <x:c r="E309" s="15">
        <x:v>43194.5186144329</x:v>
      </x:c>
      <x:c r="F309" t="s">
        <x:v>82</x:v>
      </x:c>
      <x:c r="G309" s="6">
        <x:v>152.675389441493</x:v>
      </x:c>
      <x:c r="H309" t="s">
        <x:v>83</x:v>
      </x:c>
      <x:c r="I309" s="6">
        <x:v>29.3590575936882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23.298</x:v>
      </x:c>
      <x:c r="R309" s="8">
        <x:v>134987.313275693</x:v>
      </x:c>
      <x:c r="S309" s="12">
        <x:v>272083.593780406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409145</x:v>
      </x:c>
      <x:c r="B310" s="1">
        <x:v>43205.6370896643</x:v>
      </x:c>
      <x:c r="C310" s="6">
        <x:v>5.134280465</x:v>
      </x:c>
      <x:c r="D310" s="14" t="s">
        <x:v>77</x:v>
      </x:c>
      <x:c r="E310" s="15">
        <x:v>43194.5186144329</x:v>
      </x:c>
      <x:c r="F310" t="s">
        <x:v>82</x:v>
      </x:c>
      <x:c r="G310" s="6">
        <x:v>152.654623478627</x:v>
      </x:c>
      <x:c r="H310" t="s">
        <x:v>83</x:v>
      </x:c>
      <x:c r="I310" s="6">
        <x:v>29.3662483823805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23.297</x:v>
      </x:c>
      <x:c r="R310" s="8">
        <x:v>134997.715405858</x:v>
      </x:c>
      <x:c r="S310" s="12">
        <x:v>272091.399134564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409161</x:v>
      </x:c>
      <x:c r="B311" s="1">
        <x:v>43205.6371007755</x:v>
      </x:c>
      <x:c r="C311" s="6">
        <x:v>5.15029799666667</x:v>
      </x:c>
      <x:c r="D311" s="14" t="s">
        <x:v>77</x:v>
      </x:c>
      <x:c r="E311" s="15">
        <x:v>43194.5186144329</x:v>
      </x:c>
      <x:c r="F311" t="s">
        <x:v>82</x:v>
      </x:c>
      <x:c r="G311" s="6">
        <x:v>152.642887240709</x:v>
      </x:c>
      <x:c r="H311" t="s">
        <x:v>83</x:v>
      </x:c>
      <x:c r="I311" s="6">
        <x:v>29.3660076862752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23.298</x:v>
      </x:c>
      <x:c r="R311" s="8">
        <x:v>134997.822749698</x:v>
      </x:c>
      <x:c r="S311" s="12">
        <x:v>272105.001741474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409166</x:v>
      </x:c>
      <x:c r="B312" s="1">
        <x:v>43205.6371126505</x:v>
      </x:c>
      <x:c r="C312" s="6">
        <x:v>5.16739902666667</x:v>
      </x:c>
      <x:c r="D312" s="14" t="s">
        <x:v>77</x:v>
      </x:c>
      <x:c r="E312" s="15">
        <x:v>43194.5186144329</x:v>
      </x:c>
      <x:c r="F312" t="s">
        <x:v>82</x:v>
      </x:c>
      <x:c r="G312" s="6">
        <x:v>152.649523523828</x:v>
      </x:c>
      <x:c r="H312" t="s">
        <x:v>83</x:v>
      </x:c>
      <x:c r="I312" s="6">
        <x:v>29.3590876806379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23.3</x:v>
      </x:c>
      <x:c r="R312" s="8">
        <x:v>135009.04500465</x:v>
      </x:c>
      <x:c r="S312" s="12">
        <x:v>272099.970157334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409180</x:v>
      </x:c>
      <x:c r="B313" s="1">
        <x:v>43205.6371245023</x:v>
      </x:c>
      <x:c r="C313" s="6">
        <x:v>5.184466645</x:v>
      </x:c>
      <x:c r="D313" s="14" t="s">
        <x:v>77</x:v>
      </x:c>
      <x:c r="E313" s="15">
        <x:v>43194.5186144329</x:v>
      </x:c>
      <x:c r="F313" t="s">
        <x:v>82</x:v>
      </x:c>
      <x:c r="G313" s="6">
        <x:v>152.597529796399</x:v>
      </x:c>
      <x:c r="H313" t="s">
        <x:v>83</x:v>
      </x:c>
      <x:c r="I313" s="6">
        <x:v>29.3729577932622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23.299</x:v>
      </x:c>
      <x:c r="R313" s="8">
        <x:v>135010.27765075</x:v>
      </x:c>
      <x:c r="S313" s="12">
        <x:v>272091.614680977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409184</x:v>
      </x:c>
      <x:c r="B314" s="1">
        <x:v>43205.6371358449</x:v>
      </x:c>
      <x:c r="C314" s="6">
        <x:v>5.20080097</x:v>
      </x:c>
      <x:c r="D314" s="14" t="s">
        <x:v>77</x:v>
      </x:c>
      <x:c r="E314" s="15">
        <x:v>43194.5186144329</x:v>
      </x:c>
      <x:c r="F314" t="s">
        <x:v>82</x:v>
      </x:c>
      <x:c r="G314" s="6">
        <x:v>152.640300949851</x:v>
      </x:c>
      <x:c r="H314" t="s">
        <x:v>83</x:v>
      </x:c>
      <x:c r="I314" s="6">
        <x:v>29.3775611188039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23.294</x:v>
      </x:c>
      <x:c r="R314" s="8">
        <x:v>135004.762507388</x:v>
      </x:c>
      <x:c r="S314" s="12">
        <x:v>272085.264452935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409194</x:v>
      </x:c>
      <x:c r="B315" s="1">
        <x:v>43205.6371474537</x:v>
      </x:c>
      <x:c r="C315" s="6">
        <x:v>5.21755194666667</x:v>
      </x:c>
      <x:c r="D315" s="14" t="s">
        <x:v>77</x:v>
      </x:c>
      <x:c r="E315" s="15">
        <x:v>43194.5186144329</x:v>
      </x:c>
      <x:c r="F315" t="s">
        <x:v>82</x:v>
      </x:c>
      <x:c r="G315" s="6">
        <x:v>152.549822839904</x:v>
      </x:c>
      <x:c r="H315" t="s">
        <x:v>83</x:v>
      </x:c>
      <x:c r="I315" s="6">
        <x:v>29.3749134536683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23.302</x:v>
      </x:c>
      <x:c r="R315" s="8">
        <x:v>135026.941331582</x:v>
      </x:c>
      <x:c r="S315" s="12">
        <x:v>272087.80854355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409206</x:v>
      </x:c>
      <x:c r="B316" s="1">
        <x:v>43205.6371595255</x:v>
      </x:c>
      <x:c r="C316" s="6">
        <x:v>5.23493624333333</x:v>
      </x:c>
      <x:c r="D316" s="14" t="s">
        <x:v>77</x:v>
      </x:c>
      <x:c r="E316" s="15">
        <x:v>43194.5186144329</x:v>
      </x:c>
      <x:c r="F316" t="s">
        <x:v>82</x:v>
      </x:c>
      <x:c r="G316" s="6">
        <x:v>152.607095704897</x:v>
      </x:c>
      <x:c r="H316" t="s">
        <x:v>83</x:v>
      </x:c>
      <x:c r="I316" s="6">
        <x:v>29.3709118728266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23.299</x:v>
      </x:c>
      <x:c r="R316" s="8">
        <x:v>135021.429096136</x:v>
      </x:c>
      <x:c r="S316" s="12">
        <x:v>272088.033712766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409216</x:v>
      </x:c>
      <x:c r="B317" s="1">
        <x:v>43205.6371704051</x:v>
      </x:c>
      <x:c r="C317" s="6">
        <x:v>5.25060382666667</x:v>
      </x:c>
      <x:c r="D317" s="14" t="s">
        <x:v>77</x:v>
      </x:c>
      <x:c r="E317" s="15">
        <x:v>43194.5186144329</x:v>
      </x:c>
      <x:c r="F317" t="s">
        <x:v>82</x:v>
      </x:c>
      <x:c r="G317" s="6">
        <x:v>152.529062746068</x:v>
      </x:c>
      <x:c r="H317" t="s">
        <x:v>83</x:v>
      </x:c>
      <x:c r="I317" s="6">
        <x:v>29.3821042763502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23.301</x:v>
      </x:c>
      <x:c r="R317" s="8">
        <x:v>135023.505882767</x:v>
      </x:c>
      <x:c r="S317" s="12">
        <x:v>272096.9166116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409229</x:v>
      </x:c>
      <x:c r="B318" s="1">
        <x:v>43205.6371822106</x:v>
      </x:c>
      <x:c r="C318" s="6">
        <x:v>5.26758816333333</x:v>
      </x:c>
      <x:c r="D318" s="14" t="s">
        <x:v>77</x:v>
      </x:c>
      <x:c r="E318" s="15">
        <x:v>43194.5186144329</x:v>
      </x:c>
      <x:c r="F318" t="s">
        <x:v>82</x:v>
      </x:c>
      <x:c r="G318" s="6">
        <x:v>152.558120393244</x:v>
      </x:c>
      <x:c r="H318" t="s">
        <x:v>83</x:v>
      </x:c>
      <x:c r="I318" s="6">
        <x:v>29.3731383157133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23.302</x:v>
      </x:c>
      <x:c r="R318" s="8">
        <x:v>135032.250522178</x:v>
      </x:c>
      <x:c r="S318" s="12">
        <x:v>272101.239292828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409233</x:v>
      </x:c>
      <x:c r="B319" s="1">
        <x:v>43205.6371933681</x:v>
      </x:c>
      <x:c r="C319" s="6">
        <x:v>5.28363904666667</x:v>
      </x:c>
      <x:c r="D319" s="14" t="s">
        <x:v>77</x:v>
      </x:c>
      <x:c r="E319" s="15">
        <x:v>43194.5186144329</x:v>
      </x:c>
      <x:c r="F319" t="s">
        <x:v>82</x:v>
      </x:c>
      <x:c r="G319" s="6">
        <x:v>152.630390914314</x:v>
      </x:c>
      <x:c r="H319" t="s">
        <x:v>83</x:v>
      </x:c>
      <x:c r="I319" s="6">
        <x:v>29.3631795083329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23.3</x:v>
      </x:c>
      <x:c r="R319" s="8">
        <x:v>135029.129784974</x:v>
      </x:c>
      <x:c r="S319" s="12">
        <x:v>272092.391731984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409244</x:v>
      </x:c>
      <x:c r="B320" s="1">
        <x:v>43205.6372050926</x:v>
      </x:c>
      <x:c r="C320" s="6">
        <x:v>5.30054006833333</x:v>
      </x:c>
      <x:c r="D320" s="14" t="s">
        <x:v>77</x:v>
      </x:c>
      <x:c r="E320" s="15">
        <x:v>43194.5186144329</x:v>
      </x:c>
      <x:c r="F320" t="s">
        <x:v>82</x:v>
      </x:c>
      <x:c r="G320" s="6">
        <x:v>152.513412408853</x:v>
      </x:c>
      <x:c r="H320" t="s">
        <x:v>83</x:v>
      </x:c>
      <x:c r="I320" s="6">
        <x:v>29.3689562147533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23.307</x:v>
      </x:c>
      <x:c r="R320" s="8">
        <x:v>135033.655447052</x:v>
      </x:c>
      <x:c r="S320" s="12">
        <x:v>272094.868011437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409258</x:v>
      </x:c>
      <x:c r="B321" s="1">
        <x:v>43205.6372169792</x:v>
      </x:c>
      <x:c r="C321" s="6">
        <x:v>5.31765769833333</x:v>
      </x:c>
      <x:c r="D321" s="14" t="s">
        <x:v>77</x:v>
      </x:c>
      <x:c r="E321" s="15">
        <x:v>43194.5186144329</x:v>
      </x:c>
      <x:c r="F321" t="s">
        <x:v>82</x:v>
      </x:c>
      <x:c r="G321" s="6">
        <x:v>152.573702687317</x:v>
      </x:c>
      <x:c r="H321" t="s">
        <x:v>83</x:v>
      </x:c>
      <x:c r="I321" s="6">
        <x:v>29.3615548114449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23.305</x:v>
      </x:c>
      <x:c r="R321" s="8">
        <x:v>135040.329918098</x:v>
      </x:c>
      <x:c r="S321" s="12">
        <x:v>272098.131324609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409263</x:v>
      </x:c>
      <x:c r="B322" s="1">
        <x:v>43205.6372281597</x:v>
      </x:c>
      <x:c r="C322" s="6">
        <x:v>5.33375866166667</x:v>
      </x:c>
      <x:c r="D322" s="14" t="s">
        <x:v>77</x:v>
      </x:c>
      <x:c r="E322" s="15">
        <x:v>43194.5186144329</x:v>
      </x:c>
      <x:c r="F322" t="s">
        <x:v>82</x:v>
      </x:c>
      <x:c r="G322" s="6">
        <x:v>152.598651645505</x:v>
      </x:c>
      <x:c r="H322" t="s">
        <x:v>83</x:v>
      </x:c>
      <x:c r="I322" s="6">
        <x:v>29.3589673328402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23.304</x:v>
      </x:c>
      <x:c r="R322" s="8">
        <x:v>135042.830346677</x:v>
      </x:c>
      <x:c r="S322" s="12">
        <x:v>272092.83328445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409273</x:v>
      </x:c>
      <x:c r="B323" s="1">
        <x:v>43205.637240162</x:v>
      </x:c>
      <x:c r="C323" s="6">
        <x:v>5.351042995</x:v>
      </x:c>
      <x:c r="D323" s="14" t="s">
        <x:v>77</x:v>
      </x:c>
      <x:c r="E323" s="15">
        <x:v>43194.5186144329</x:v>
      </x:c>
      <x:c r="F323" t="s">
        <x:v>82</x:v>
      </x:c>
      <x:c r="G323" s="6">
        <x:v>152.544735686159</x:v>
      </x:c>
      <x:c r="H323" t="s">
        <x:v>83</x:v>
      </x:c>
      <x:c r="I323" s="6">
        <x:v>29.3677527334294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23.305</x:v>
      </x:c>
      <x:c r="R323" s="8">
        <x:v>135046.891791775</x:v>
      </x:c>
      <x:c r="S323" s="12">
        <x:v>272083.828627775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409283</x:v>
      </x:c>
      <x:c r="B324" s="1">
        <x:v>43205.6372515856</x:v>
      </x:c>
      <x:c r="C324" s="6">
        <x:v>5.36744391833333</x:v>
      </x:c>
      <x:c r="D324" s="14" t="s">
        <x:v>77</x:v>
      </x:c>
      <x:c r="E324" s="15">
        <x:v>43194.5186144329</x:v>
      </x:c>
      <x:c r="F324" t="s">
        <x:v>82</x:v>
      </x:c>
      <x:c r="G324" s="6">
        <x:v>152.581602394262</x:v>
      </x:c>
      <x:c r="H324" t="s">
        <x:v>83</x:v>
      </x:c>
      <x:c r="I324" s="6">
        <x:v>29.3543640328144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23.307</x:v>
      </x:c>
      <x:c r="R324" s="8">
        <x:v>135048.465990245</x:v>
      </x:c>
      <x:c r="S324" s="12">
        <x:v>272096.742370755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409298</x:v>
      </x:c>
      <x:c r="B325" s="1">
        <x:v>43205.6372631597</x:v>
      </x:c>
      <x:c r="C325" s="6">
        <x:v>5.38412823833333</x:v>
      </x:c>
      <x:c r="D325" s="14" t="s">
        <x:v>77</x:v>
      </x:c>
      <x:c r="E325" s="15">
        <x:v>43194.5186144329</x:v>
      </x:c>
      <x:c r="F325" t="s">
        <x:v>82</x:v>
      </x:c>
      <x:c r="G325" s="6">
        <x:v>152.588211108541</x:v>
      </x:c>
      <x:c r="H325" t="s">
        <x:v>83</x:v>
      </x:c>
      <x:c r="I325" s="6">
        <x:v>29.3529499484534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23.307</x:v>
      </x:c>
      <x:c r="R325" s="8">
        <x:v>135052.032918025</x:v>
      </x:c>
      <x:c r="S325" s="12">
        <x:v>272091.374418109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409309</x:v>
      </x:c>
      <x:c r="B326" s="1">
        <x:v>43205.6372747338</x:v>
      </x:c>
      <x:c r="C326" s="6">
        <x:v>5.4008125</x:v>
      </x:c>
      <x:c r="D326" s="14" t="s">
        <x:v>77</x:v>
      </x:c>
      <x:c r="E326" s="15">
        <x:v>43194.5186144329</x:v>
      </x:c>
      <x:c r="F326" t="s">
        <x:v>82</x:v>
      </x:c>
      <x:c r="G326" s="6">
        <x:v>152.614965926128</x:v>
      </x:c>
      <x:c r="H326" t="s">
        <x:v>83</x:v>
      </x:c>
      <x:c r="I326" s="6">
        <x:v>29.3554772485813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23.304</x:v>
      </x:c>
      <x:c r="R326" s="8">
        <x:v>135057.795938976</x:v>
      </x:c>
      <x:c r="S326" s="12">
        <x:v>272089.441710853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409321</x:v>
      </x:c>
      <x:c r="B327" s="1">
        <x:v>43205.6372863773</x:v>
      </x:c>
      <x:c r="C327" s="6">
        <x:v>5.4175635</x:v>
      </x:c>
      <x:c r="D327" s="14" t="s">
        <x:v>77</x:v>
      </x:c>
      <x:c r="E327" s="15">
        <x:v>43194.5186144329</x:v>
      </x:c>
      <x:c r="F327" t="s">
        <x:v>82</x:v>
      </x:c>
      <x:c r="G327" s="6">
        <x:v>152.546900053095</x:v>
      </x:c>
      <x:c r="H327" t="s">
        <x:v>83</x:v>
      </x:c>
      <x:c r="I327" s="6">
        <x:v>29.3562895954556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23.309</x:v>
      </x:c>
      <x:c r="R327" s="8">
        <x:v>135065.115572962</x:v>
      </x:c>
      <x:c r="S327" s="12">
        <x:v>272090.130197142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409330</x:v>
      </x:c>
      <x:c r="B328" s="1">
        <x:v>43205.6372974884</x:v>
      </x:c>
      <x:c r="C328" s="6">
        <x:v>5.43359774666667</x:v>
      </x:c>
      <x:c r="D328" s="14" t="s">
        <x:v>77</x:v>
      </x:c>
      <x:c r="E328" s="15">
        <x:v>43194.5186144329</x:v>
      </x:c>
      <x:c r="F328" t="s">
        <x:v>82</x:v>
      </x:c>
      <x:c r="G328" s="6">
        <x:v>152.510912364893</x:v>
      </x:c>
      <x:c r="H328" t="s">
        <x:v>83</x:v>
      </x:c>
      <x:c r="I328" s="6">
        <x:v>29.3639918570725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23.309</x:v>
      </x:c>
      <x:c r="R328" s="8">
        <x:v>135053.590131137</x:v>
      </x:c>
      <x:c r="S328" s="12">
        <x:v>272083.644593559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409339</x:v>
      </x:c>
      <x:c r="B329" s="1">
        <x:v>43205.6373096875</x:v>
      </x:c>
      <x:c r="C329" s="6">
        <x:v>5.4511321</x:v>
      </x:c>
      <x:c r="D329" s="14" t="s">
        <x:v>77</x:v>
      </x:c>
      <x:c r="E329" s="15">
        <x:v>43194.5186144329</x:v>
      </x:c>
      <x:c r="F329" t="s">
        <x:v>82</x:v>
      </x:c>
      <x:c r="G329" s="6">
        <x:v>152.55865109572</x:v>
      </x:c>
      <x:c r="H329" t="s">
        <x:v>83</x:v>
      </x:c>
      <x:c r="I329" s="6">
        <x:v>29.3510243877299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23.31</x:v>
      </x:c>
      <x:c r="R329" s="8">
        <x:v>135074.700993532</x:v>
      </x:c>
      <x:c r="S329" s="12">
        <x:v>272093.889043527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409349</x:v>
      </x:c>
      <x:c r="B330" s="1">
        <x:v>43205.6373207523</x:v>
      </x:c>
      <x:c r="C330" s="6">
        <x:v>5.46706637166667</x:v>
      </x:c>
      <x:c r="D330" s="14" t="s">
        <x:v>77</x:v>
      </x:c>
      <x:c r="E330" s="15">
        <x:v>43194.5186144329</x:v>
      </x:c>
      <x:c r="F330" t="s">
        <x:v>82</x:v>
      </x:c>
      <x:c r="G330" s="6">
        <x:v>152.547148022914</x:v>
      </x:c>
      <x:c r="H330" t="s">
        <x:v>83</x:v>
      </x:c>
      <x:c r="I330" s="6">
        <x:v>29.3479856144613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23.312</x:v>
      </x:c>
      <x:c r="R330" s="8">
        <x:v>135063.646822729</x:v>
      </x:c>
      <x:c r="S330" s="12">
        <x:v>272092.198266739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409362</x:v>
      </x:c>
      <x:c r="B331" s="1">
        <x:v>43205.6373326736</x:v>
      </x:c>
      <x:c r="C331" s="6">
        <x:v>5.48425064833333</x:v>
      </x:c>
      <x:c r="D331" s="14" t="s">
        <x:v>77</x:v>
      </x:c>
      <x:c r="E331" s="15">
        <x:v>43194.5186144329</x:v>
      </x:c>
      <x:c r="F331" t="s">
        <x:v>82</x:v>
      </x:c>
      <x:c r="G331" s="6">
        <x:v>152.508917105885</x:v>
      </x:c>
      <x:c r="H331" t="s">
        <x:v>83</x:v>
      </x:c>
      <x:c r="I331" s="6">
        <x:v>29.3561692477579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23.312</x:v>
      </x:c>
      <x:c r="R331" s="8">
        <x:v>135069.150710316</x:v>
      </x:c>
      <x:c r="S331" s="12">
        <x:v>272092.175867512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409368</x:v>
      </x:c>
      <x:c r="B332" s="1">
        <x:v>43205.6373443634</x:v>
      </x:c>
      <x:c r="C332" s="6">
        <x:v>5.50106834166667</x:v>
      </x:c>
      <x:c r="D332" s="14" t="s">
        <x:v>77</x:v>
      </x:c>
      <x:c r="E332" s="15">
        <x:v>43194.5186144329</x:v>
      </x:c>
      <x:c r="F332" t="s">
        <x:v>82</x:v>
      </x:c>
      <x:c r="G332" s="6">
        <x:v>152.445728457005</x:v>
      </x:c>
      <x:c r="H332" t="s">
        <x:v>83</x:v>
      </x:c>
      <x:c r="I332" s="6">
        <x:v>29.3724463130361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23.311</x:v>
      </x:c>
      <x:c r="R332" s="8">
        <x:v>135085.473270625</x:v>
      </x:c>
      <x:c r="S332" s="12">
        <x:v>272089.97642414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409380</x:v>
      </x:c>
      <x:c r="B333" s="1">
        <x:v>43205.6373562847</x:v>
      </x:c>
      <x:c r="C333" s="6">
        <x:v>5.51823593666667</x:v>
      </x:c>
      <x:c r="D333" s="14" t="s">
        <x:v>77</x:v>
      </x:c>
      <x:c r="E333" s="15">
        <x:v>43194.5186144329</x:v>
      </x:c>
      <x:c r="F333" t="s">
        <x:v>82</x:v>
      </x:c>
      <x:c r="G333" s="6">
        <x:v>152.403992179333</x:v>
      </x:c>
      <x:c r="H333" t="s">
        <x:v>83</x:v>
      </x:c>
      <x:c r="I333" s="6">
        <x:v>29.3813821846729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23.311</x:v>
      </x:c>
      <x:c r="R333" s="8">
        <x:v>135074.298194708</x:v>
      </x:c>
      <x:c r="S333" s="12">
        <x:v>272090.021943641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409387</x:v>
      </x:c>
      <x:c r="B334" s="1">
        <x:v>43205.6373670486</x:v>
      </x:c>
      <x:c r="C334" s="6">
        <x:v>5.53377020333333</x:v>
      </x:c>
      <x:c r="D334" s="14" t="s">
        <x:v>77</x:v>
      </x:c>
      <x:c r="E334" s="15">
        <x:v>43194.5186144329</x:v>
      </x:c>
      <x:c r="F334" t="s">
        <x:v>82</x:v>
      </x:c>
      <x:c r="G334" s="6">
        <x:v>152.437156008263</x:v>
      </x:c>
      <x:c r="H334" t="s">
        <x:v>83</x:v>
      </x:c>
      <x:c r="I334" s="6">
        <x:v>29.3742816247973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23.311</x:v>
      </x:c>
      <x:c r="R334" s="8">
        <x:v>135075.687247417</x:v>
      </x:c>
      <x:c r="S334" s="12">
        <x:v>272089.477002209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409400</x:v>
      </x:c>
      <x:c r="B335" s="1">
        <x:v>43205.6373785532</x:v>
      </x:c>
      <x:c r="C335" s="6">
        <x:v>5.5503045</x:v>
      </x:c>
      <x:c r="D335" s="14" t="s">
        <x:v>77</x:v>
      </x:c>
      <x:c r="E335" s="15">
        <x:v>43194.5186144329</x:v>
      </x:c>
      <x:c r="F335" t="s">
        <x:v>82</x:v>
      </x:c>
      <x:c r="G335" s="6">
        <x:v>152.478223607447</x:v>
      </x:c>
      <x:c r="H335" t="s">
        <x:v>83</x:v>
      </x:c>
      <x:c r="I335" s="6">
        <x:v>29.3599902892593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23.313</x:v>
      </x:c>
      <x:c r="R335" s="8">
        <x:v>135084.598308916</x:v>
      </x:c>
      <x:c r="S335" s="12">
        <x:v>272080.355692586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409408</x:v>
      </x:c>
      <x:c r="B336" s="1">
        <x:v>43205.6373904745</x:v>
      </x:c>
      <x:c r="C336" s="6">
        <x:v>5.56745553</x:v>
      </x:c>
      <x:c r="D336" s="14" t="s">
        <x:v>77</x:v>
      </x:c>
      <x:c r="E336" s="15">
        <x:v>43194.5186144329</x:v>
      </x:c>
      <x:c r="F336" t="s">
        <x:v>82</x:v>
      </x:c>
      <x:c r="G336" s="6">
        <x:v>152.352640765125</x:v>
      </x:c>
      <x:c r="H336" t="s">
        <x:v>83</x:v>
      </x:c>
      <x:c r="I336" s="6">
        <x:v>29.3731383157133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23.318</x:v>
      </x:c>
      <x:c r="R336" s="8">
        <x:v>135087.316332601</x:v>
      </x:c>
      <x:c r="S336" s="12">
        <x:v>272088.880186057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409416</x:v>
      </x:c>
      <x:c r="B337" s="1">
        <x:v>43205.6374017014</x:v>
      </x:c>
      <x:c r="C337" s="6">
        <x:v>5.5836064</x:v>
      </x:c>
      <x:c r="D337" s="14" t="s">
        <x:v>77</x:v>
      </x:c>
      <x:c r="E337" s="15">
        <x:v>43194.5186144329</x:v>
      </x:c>
      <x:c r="F337" t="s">
        <x:v>82</x:v>
      </x:c>
      <x:c r="G337" s="6">
        <x:v>152.528677114486</x:v>
      </x:c>
      <x:c r="H337" t="s">
        <x:v>83</x:v>
      </x:c>
      <x:c r="I337" s="6">
        <x:v>29.3491890886939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23.313</x:v>
      </x:c>
      <x:c r="R337" s="8">
        <x:v>135085.842843184</x:v>
      </x:c>
      <x:c r="S337" s="12">
        <x:v>272103.60115742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409432</x:v>
      </x:c>
      <x:c r="B338" s="1">
        <x:v>43205.6374133102</x:v>
      </x:c>
      <x:c r="C338" s="6">
        <x:v>5.60034073</x:v>
      </x:c>
      <x:c r="D338" s="14" t="s">
        <x:v>77</x:v>
      </x:c>
      <x:c r="E338" s="15">
        <x:v>43194.5186144329</x:v>
      </x:c>
      <x:c r="F338" t="s">
        <x:v>82</x:v>
      </x:c>
      <x:c r="G338" s="6">
        <x:v>152.433798012989</x:v>
      </x:c>
      <x:c r="H338" t="s">
        <x:v>83</x:v>
      </x:c>
      <x:c r="I338" s="6">
        <x:v>29.3612539417372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23.316</x:v>
      </x:c>
      <x:c r="R338" s="8">
        <x:v>135100.037913097</x:v>
      </x:c>
      <x:c r="S338" s="12">
        <x:v>272074.92946919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409434</x:v>
      </x:c>
      <x:c r="B339" s="1">
        <x:v>43205.6374254282</x:v>
      </x:c>
      <x:c r="C339" s="6">
        <x:v>5.61777508333333</x:v>
      </x:c>
      <x:c r="D339" s="14" t="s">
        <x:v>77</x:v>
      </x:c>
      <x:c r="E339" s="15">
        <x:v>43194.5186144329</x:v>
      </x:c>
      <x:c r="F339" t="s">
        <x:v>82</x:v>
      </x:c>
      <x:c r="G339" s="6">
        <x:v>152.412689667481</x:v>
      </x:c>
      <x:c r="H339" t="s">
        <x:v>83</x:v>
      </x:c>
      <x:c r="I339" s="6">
        <x:v>29.3712729175186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23.314</x:v>
      </x:c>
      <x:c r="R339" s="8">
        <x:v>135104.35353009</x:v>
      </x:c>
      <x:c r="S339" s="12">
        <x:v>272088.605763415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409443</x:v>
      </x:c>
      <x:c r="B340" s="1">
        <x:v>43205.6374365393</x:v>
      </x:c>
      <x:c r="C340" s="6">
        <x:v>5.63382600166667</x:v>
      </x:c>
      <x:c r="D340" s="14" t="s">
        <x:v>77</x:v>
      </x:c>
      <x:c r="E340" s="15">
        <x:v>43194.5186144329</x:v>
      </x:c>
      <x:c r="F340" t="s">
        <x:v>82</x:v>
      </x:c>
      <x:c r="G340" s="6">
        <x:v>152.431550131562</x:v>
      </x:c>
      <x:c r="H340" t="s">
        <x:v>83</x:v>
      </x:c>
      <x:c r="I340" s="6">
        <x:v>29.3617353332825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23.316</x:v>
      </x:c>
      <x:c r="R340" s="8">
        <x:v>135107.413166595</x:v>
      </x:c>
      <x:c r="S340" s="12">
        <x:v>272090.463994912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409461</x:v>
      </x:c>
      <x:c r="B341" s="1">
        <x:v>43205.6374481481</x:v>
      </x:c>
      <x:c r="C341" s="6">
        <x:v>5.65054366</x:v>
      </x:c>
      <x:c r="D341" s="14" t="s">
        <x:v>77</x:v>
      </x:c>
      <x:c r="E341" s="15">
        <x:v>43194.5186144329</x:v>
      </x:c>
      <x:c r="F341" t="s">
        <x:v>82</x:v>
      </x:c>
      <x:c r="G341" s="6">
        <x:v>152.420838758556</x:v>
      </x:c>
      <x:c r="H341" t="s">
        <x:v>83</x:v>
      </x:c>
      <x:c r="I341" s="6">
        <x:v>29.3695278685336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23.314</x:v>
      </x:c>
      <x:c r="R341" s="8">
        <x:v>135094.887303008</x:v>
      </x:c>
      <x:c r="S341" s="12">
        <x:v>272081.215196389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409467</x:v>
      </x:c>
      <x:c r="B342" s="1">
        <x:v>43205.637459919</x:v>
      </x:c>
      <x:c r="C342" s="6">
        <x:v>5.667477965</x:v>
      </x:c>
      <x:c r="D342" s="14" t="s">
        <x:v>77</x:v>
      </x:c>
      <x:c r="E342" s="15">
        <x:v>43194.5186144329</x:v>
      </x:c>
      <x:c r="F342" t="s">
        <x:v>82</x:v>
      </x:c>
      <x:c r="G342" s="6">
        <x:v>152.378063056045</x:v>
      </x:c>
      <x:c r="H342" t="s">
        <x:v>83</x:v>
      </x:c>
      <x:c r="I342" s="6">
        <x:v>29.3676925593741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23.318</x:v>
      </x:c>
      <x:c r="R342" s="8">
        <x:v>135117.316878246</x:v>
      </x:c>
      <x:c r="S342" s="12">
        <x:v>272083.261123677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409477</x:v>
      </x:c>
      <x:c r="B343" s="1">
        <x:v>43205.6374716088</x:v>
      </x:c>
      <x:c r="C343" s="6">
        <x:v>5.68427894</x:v>
      </x:c>
      <x:c r="D343" s="14" t="s">
        <x:v>77</x:v>
      </x:c>
      <x:c r="E343" s="15">
        <x:v>43194.5186144329</x:v>
      </x:c>
      <x:c r="F343" t="s">
        <x:v>82</x:v>
      </x:c>
      <x:c r="G343" s="6">
        <x:v>152.408931521715</x:v>
      </x:c>
      <x:c r="H343" t="s">
        <x:v>83</x:v>
      </x:c>
      <x:c r="I343" s="6">
        <x:v>29.3665793395526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23.316</x:v>
      </x:c>
      <x:c r="R343" s="8">
        <x:v>135119.800302458</x:v>
      </x:c>
      <x:c r="S343" s="12">
        <x:v>272087.739236489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409486</x:v>
      </x:c>
      <x:c r="B344" s="1">
        <x:v>43205.6374831018</x:v>
      </x:c>
      <x:c r="C344" s="6">
        <x:v>5.70087989666667</x:v>
      </x:c>
      <x:c r="D344" s="14" t="s">
        <x:v>77</x:v>
      </x:c>
      <x:c r="E344" s="15">
        <x:v>43194.5186144329</x:v>
      </x:c>
      <x:c r="F344" t="s">
        <x:v>82</x:v>
      </x:c>
      <x:c r="G344" s="6">
        <x:v>152.360735469979</x:v>
      </x:c>
      <x:c r="H344" t="s">
        <x:v>83</x:v>
      </x:c>
      <x:c r="I344" s="6">
        <x:v>29.3686553443822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23.319</x:v>
      </x:c>
      <x:c r="R344" s="8">
        <x:v>135109.835738983</x:v>
      </x:c>
      <x:c r="S344" s="12">
        <x:v>272087.911350289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409499</x:v>
      </x:c>
      <x:c r="B345" s="1">
        <x:v>43205.637494294</x:v>
      </x:c>
      <x:c r="C345" s="6">
        <x:v>5.71698081333333</x:v>
      </x:c>
      <x:c r="D345" s="14" t="s">
        <x:v>77</x:v>
      </x:c>
      <x:c r="E345" s="15">
        <x:v>43194.5186144329</x:v>
      </x:c>
      <x:c r="F345" t="s">
        <x:v>82</x:v>
      </x:c>
      <x:c r="G345" s="6">
        <x:v>152.384611958858</x:v>
      </x:c>
      <x:c r="H345" t="s">
        <x:v>83</x:v>
      </x:c>
      <x:c r="I345" s="6">
        <x:v>29.3635405521932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23.319</x:v>
      </x:c>
      <x:c r="R345" s="8">
        <x:v>135109.584510776</x:v>
      </x:c>
      <x:c r="S345" s="12">
        <x:v>272084.046594038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409507</x:v>
      </x:c>
      <x:c r="B346" s="1">
        <x:v>43205.6375060995</x:v>
      </x:c>
      <x:c r="C346" s="6">
        <x:v>5.73398183333333</x:v>
      </x:c>
      <x:c r="D346" s="14" t="s">
        <x:v>77</x:v>
      </x:c>
      <x:c r="E346" s="15">
        <x:v>43194.5186144329</x:v>
      </x:c>
      <x:c r="F346" t="s">
        <x:v>82</x:v>
      </x:c>
      <x:c r="G346" s="6">
        <x:v>152.389614949194</x:v>
      </x:c>
      <x:c r="H346" t="s">
        <x:v>83</x:v>
      </x:c>
      <x:c r="I346" s="6">
        <x:v>29.3597195066477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23.32</x:v>
      </x:c>
      <x:c r="R346" s="8">
        <x:v>135118.273781414</x:v>
      </x:c>
      <x:c r="S346" s="12">
        <x:v>272097.077447795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409513</x:v>
      </x:c>
      <x:c r="B347" s="1">
        <x:v>43205.6375179745</x:v>
      </x:c>
      <x:c r="C347" s="6">
        <x:v>5.75108279333333</x:v>
      </x:c>
      <x:c r="D347" s="14" t="s">
        <x:v>77</x:v>
      </x:c>
      <x:c r="E347" s="15">
        <x:v>43194.5186144329</x:v>
      </x:c>
      <x:c r="F347" t="s">
        <x:v>82</x:v>
      </x:c>
      <x:c r="G347" s="6">
        <x:v>152.419695220329</x:v>
      </x:c>
      <x:c r="H347" t="s">
        <x:v>83</x:v>
      </x:c>
      <x:c r="I347" s="6">
        <x:v>29.3615247244729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23.317</x:v>
      </x:c>
      <x:c r="R347" s="8">
        <x:v>135119.206663937</x:v>
      </x:c>
      <x:c r="S347" s="12">
        <x:v>272087.735095639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409528</x:v>
      </x:c>
      <x:c r="B348" s="1">
        <x:v>43205.6375293171</x:v>
      </x:c>
      <x:c r="C348" s="6">
        <x:v>5.76743374166667</x:v>
      </x:c>
      <x:c r="D348" s="14" t="s">
        <x:v>77</x:v>
      </x:c>
      <x:c r="E348" s="15">
        <x:v>43194.5186144329</x:v>
      </x:c>
      <x:c r="F348" t="s">
        <x:v>82</x:v>
      </x:c>
      <x:c r="G348" s="6">
        <x:v>152.334970480972</x:v>
      </x:c>
      <x:c r="H348" t="s">
        <x:v>83</x:v>
      </x:c>
      <x:c r="I348" s="6">
        <x:v>29.3631795083329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23.323</x:v>
      </x:c>
      <x:c r="R348" s="8">
        <x:v>135132.407484857</x:v>
      </x:c>
      <x:c r="S348" s="12">
        <x:v>272072.675032978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409539</x:v>
      </x:c>
      <x:c r="B349" s="1">
        <x:v>43205.6375406597</x:v>
      </x:c>
      <x:c r="C349" s="6">
        <x:v>5.78376802</x:v>
      </x:c>
      <x:c r="D349" s="14" t="s">
        <x:v>77</x:v>
      </x:c>
      <x:c r="E349" s="15">
        <x:v>43194.5186144329</x:v>
      </x:c>
      <x:c r="F349" t="s">
        <x:v>82</x:v>
      </x:c>
      <x:c r="G349" s="6">
        <x:v>152.341604682854</x:v>
      </x:c>
      <x:c r="H349" t="s">
        <x:v>83</x:v>
      </x:c>
      <x:c r="I349" s="6">
        <x:v>29.3562595085305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23.325</x:v>
      </x:c>
      <x:c r="R349" s="8">
        <x:v>135137.009159917</x:v>
      </x:c>
      <x:c r="S349" s="12">
        <x:v>272081.790872414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409543</x:v>
      </x:c>
      <x:c r="B350" s="1">
        <x:v>43205.6375521181</x:v>
      </x:c>
      <x:c r="C350" s="6">
        <x:v>5.800252295</x:v>
      </x:c>
      <x:c r="D350" s="14" t="s">
        <x:v>77</x:v>
      </x:c>
      <x:c r="E350" s="15">
        <x:v>43194.5186144329</x:v>
      </x:c>
      <x:c r="F350" t="s">
        <x:v>82</x:v>
      </x:c>
      <x:c r="G350" s="6">
        <x:v>152.43304388584</x:v>
      </x:c>
      <x:c r="H350" t="s">
        <x:v>83</x:v>
      </x:c>
      <x:c r="I350" s="6">
        <x:v>29.3449167571221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23.322</x:v>
      </x:c>
      <x:c r="R350" s="8">
        <x:v>135136.61310187</x:v>
      </x:c>
      <x:c r="S350" s="12">
        <x:v>272077.416678716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409554</x:v>
      </x:c>
      <x:c r="B351" s="1">
        <x:v>43205.6375638079</x:v>
      </x:c>
      <x:c r="C351" s="6">
        <x:v>5.81708664666667</x:v>
      </x:c>
      <x:c r="D351" s="14" t="s">
        <x:v>77</x:v>
      </x:c>
      <x:c r="E351" s="15">
        <x:v>43194.5186144329</x:v>
      </x:c>
      <x:c r="F351" t="s">
        <x:v>82</x:v>
      </x:c>
      <x:c r="G351" s="6">
        <x:v>152.474876265144</x:v>
      </x:c>
      <x:c r="H351" t="s">
        <x:v>83</x:v>
      </x:c>
      <x:c r="I351" s="6">
        <x:v>29.3414567742739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23.32</x:v>
      </x:c>
      <x:c r="R351" s="8">
        <x:v>135147.599466677</x:v>
      </x:c>
      <x:c r="S351" s="12">
        <x:v>272095.698228711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409569</x:v>
      </x:c>
      <x:c r="B352" s="1">
        <x:v>43205.6375757755</x:v>
      </x:c>
      <x:c r="C352" s="6">
        <x:v>5.834337615</x:v>
      </x:c>
      <x:c r="D352" s="14" t="s">
        <x:v>77</x:v>
      </x:c>
      <x:c r="E352" s="15">
        <x:v>43194.5186144329</x:v>
      </x:c>
      <x:c r="F352" t="s">
        <x:v>82</x:v>
      </x:c>
      <x:c r="G352" s="6">
        <x:v>152.293411913567</x:v>
      </x:c>
      <x:c r="H352" t="s">
        <x:v>83</x:v>
      </x:c>
      <x:c r="I352" s="6">
        <x:v>29.3720852682181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23.323</x:v>
      </x:c>
      <x:c r="R352" s="8">
        <x:v>135146.739782398</x:v>
      </x:c>
      <x:c r="S352" s="12">
        <x:v>272074.376557398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409580</x:v>
      </x:c>
      <x:c r="B353" s="1">
        <x:v>43205.6375883449</x:v>
      </x:c>
      <x:c r="C353" s="6">
        <x:v>5.852388665</x:v>
      </x:c>
      <x:c r="D353" s="14" t="s">
        <x:v>77</x:v>
      </x:c>
      <x:c r="E353" s="15">
        <x:v>43194.5186144329</x:v>
      </x:c>
      <x:c r="F353" t="s">
        <x:v>82</x:v>
      </x:c>
      <x:c r="G353" s="6">
        <x:v>152.222472073956</x:v>
      </x:c>
      <x:c r="H353" t="s">
        <x:v>83</x:v>
      </x:c>
      <x:c r="I353" s="6">
        <x:v>29.3762974601832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23.327</x:v>
      </x:c>
      <x:c r="R353" s="8">
        <x:v>135153.145315773</x:v>
      </x:c>
      <x:c r="S353" s="12">
        <x:v>272084.861166858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409589</x:v>
      </x:c>
      <x:c r="B354" s="1">
        <x:v>43205.6375989931</x:v>
      </x:c>
      <x:c r="C354" s="6">
        <x:v>5.86775620666667</x:v>
      </x:c>
      <x:c r="D354" s="14" t="s">
        <x:v>77</x:v>
      </x:c>
      <x:c r="E354" s="15">
        <x:v>43194.5186144329</x:v>
      </x:c>
      <x:c r="F354" t="s">
        <x:v>82</x:v>
      </x:c>
      <x:c r="G354" s="6">
        <x:v>152.385628823806</x:v>
      </x:c>
      <x:c r="H354" t="s">
        <x:v>83</x:v>
      </x:c>
      <x:c r="I354" s="6">
        <x:v>29.3578240289762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23.321</x:v>
      </x:c>
      <x:c r="R354" s="8">
        <x:v>135150.268916372</x:v>
      </x:c>
      <x:c r="S354" s="12">
        <x:v>272072.506136245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409594</x:v>
      </x:c>
      <x:c r="B355" s="1">
        <x:v>43205.6376103819</x:v>
      </x:c>
      <x:c r="C355" s="6">
        <x:v>5.884123825</x:v>
      </x:c>
      <x:c r="D355" s="14" t="s">
        <x:v>77</x:v>
      </x:c>
      <x:c r="E355" s="15">
        <x:v>43194.5186144329</x:v>
      </x:c>
      <x:c r="F355" t="s">
        <x:v>82</x:v>
      </x:c>
      <x:c r="G355" s="6">
        <x:v>152.337620515294</x:v>
      </x:c>
      <x:c r="H355" t="s">
        <x:v>83</x:v>
      </x:c>
      <x:c r="I355" s="6">
        <x:v>29.3543640328144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23.326</x:v>
      </x:c>
      <x:c r="R355" s="8">
        <x:v>135154.63372076</x:v>
      </x:c>
      <x:c r="S355" s="12">
        <x:v>272092.332202893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409607</x:v>
      </x:c>
      <x:c r="B356" s="1">
        <x:v>43205.6376218403</x:v>
      </x:c>
      <x:c r="C356" s="6">
        <x:v>5.90065808833333</x:v>
      </x:c>
      <x:c r="D356" s="14" t="s">
        <x:v>77</x:v>
      </x:c>
      <x:c r="E356" s="15">
        <x:v>43194.5186144329</x:v>
      </x:c>
      <x:c r="F356" t="s">
        <x:v>82</x:v>
      </x:c>
      <x:c r="G356" s="6">
        <x:v>152.329635019982</x:v>
      </x:c>
      <x:c r="H356" t="s">
        <x:v>83</x:v>
      </x:c>
      <x:c r="I356" s="6">
        <x:v>29.3643228140227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23.323</x:v>
      </x:c>
      <x:c r="R356" s="8">
        <x:v>135166.098267394</x:v>
      </x:c>
      <x:c r="S356" s="12">
        <x:v>272095.170926719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409619</x:v>
      </x:c>
      <x:c r="B357" s="1">
        <x:v>43205.6376334144</x:v>
      </x:c>
      <x:c r="C357" s="6">
        <x:v>5.91730910166667</x:v>
      </x:c>
      <x:c r="D357" s="14" t="s">
        <x:v>77</x:v>
      </x:c>
      <x:c r="E357" s="15">
        <x:v>43194.5186144329</x:v>
      </x:c>
      <x:c r="F357" t="s">
        <x:v>82</x:v>
      </x:c>
      <x:c r="G357" s="6">
        <x:v>152.377851117213</x:v>
      </x:c>
      <x:c r="H357" t="s">
        <x:v>83</x:v>
      </x:c>
      <x:c r="I357" s="6">
        <x:v>29.3567408993595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23.322</x:v>
      </x:c>
      <x:c r="R357" s="8">
        <x:v>135165.162308573</x:v>
      </x:c>
      <x:c r="S357" s="12">
        <x:v>272085.939383701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409631</x:v>
      </x:c>
      <x:c r="B358" s="1">
        <x:v>43205.6376451736</x:v>
      </x:c>
      <x:c r="C358" s="6">
        <x:v>5.93424338166667</x:v>
      </x:c>
      <x:c r="D358" s="14" t="s">
        <x:v>77</x:v>
      </x:c>
      <x:c r="E358" s="15">
        <x:v>43194.5186144329</x:v>
      </x:c>
      <x:c r="F358" t="s">
        <x:v>82</x:v>
      </x:c>
      <x:c r="G358" s="6">
        <x:v>152.287365110455</x:v>
      </x:c>
      <x:c r="H358" t="s">
        <x:v>83</x:v>
      </x:c>
      <x:c r="I358" s="6">
        <x:v>29.3651351630388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23.326</x:v>
      </x:c>
      <x:c r="R358" s="8">
        <x:v>135167.287172238</x:v>
      </x:c>
      <x:c r="S358" s="12">
        <x:v>272077.407006903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409638</x:v>
      </x:c>
      <x:c r="B359" s="1">
        <x:v>43205.6376566319</x:v>
      </x:c>
      <x:c r="C359" s="6">
        <x:v>5.95074432833333</x:v>
      </x:c>
      <x:c r="D359" s="14" t="s">
        <x:v>77</x:v>
      </x:c>
      <x:c r="E359" s="15">
        <x:v>43194.5186144329</x:v>
      </x:c>
      <x:c r="F359" t="s">
        <x:v>82</x:v>
      </x:c>
      <x:c r="G359" s="6">
        <x:v>152.30889383258</x:v>
      </x:c>
      <x:c r="H359" t="s">
        <x:v>83</x:v>
      </x:c>
      <x:c r="I359" s="6">
        <x:v>29.3632697692947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23.325</x:v>
      </x:c>
      <x:c r="R359" s="8">
        <x:v>135168.00409546</x:v>
      </x:c>
      <x:c r="S359" s="12">
        <x:v>272081.643554481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409643</x:v>
      </x:c>
      <x:c r="B360" s="1">
        <x:v>43205.6376680556</x:v>
      </x:c>
      <x:c r="C360" s="6">
        <x:v>5.96717865</x:v>
      </x:c>
      <x:c r="D360" s="14" t="s">
        <x:v>77</x:v>
      </x:c>
      <x:c r="E360" s="15">
        <x:v>43194.5186144329</x:v>
      </x:c>
      <x:c r="F360" t="s">
        <x:v>82</x:v>
      </x:c>
      <x:c r="G360" s="6">
        <x:v>152.289176058941</x:v>
      </x:c>
      <x:c r="H360" t="s">
        <x:v>83</x:v>
      </x:c>
      <x:c r="I360" s="6">
        <x:v>29.3565002039363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23.329</x:v>
      </x:c>
      <x:c r="R360" s="8">
        <x:v>135178.214887646</x:v>
      </x:c>
      <x:c r="S360" s="12">
        <x:v>272081.810754676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409656</x:v>
      </x:c>
      <x:c r="B361" s="1">
        <x:v>43205.6376797454</x:v>
      </x:c>
      <x:c r="C361" s="6">
        <x:v>5.98404626166667</x:v>
      </x:c>
      <x:c r="D361" s="14" t="s">
        <x:v>77</x:v>
      </x:c>
      <x:c r="E361" s="15">
        <x:v>43194.5186144329</x:v>
      </x:c>
      <x:c r="F361" t="s">
        <x:v>82</x:v>
      </x:c>
      <x:c r="G361" s="6">
        <x:v>152.279543445854</x:v>
      </x:c>
      <x:c r="H361" t="s">
        <x:v>83</x:v>
      </x:c>
      <x:c r="I361" s="6">
        <x:v>29.3613141156766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23.328</x:v>
      </x:c>
      <x:c r="R361" s="8">
        <x:v>135176.246274464</x:v>
      </x:c>
      <x:c r="S361" s="12">
        <x:v>272093.177245027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409668</x:v>
      </x:c>
      <x:c r="B362" s="1">
        <x:v>43205.6376914699</x:v>
      </x:c>
      <x:c r="C362" s="6">
        <x:v>6.00089723666667</x:v>
      </x:c>
      <x:c r="D362" s="14" t="s">
        <x:v>77</x:v>
      </x:c>
      <x:c r="E362" s="15">
        <x:v>43194.5186144329</x:v>
      </x:c>
      <x:c r="F362" t="s">
        <x:v>82</x:v>
      </x:c>
      <x:c r="G362" s="6">
        <x:v>152.318632182502</x:v>
      </x:c>
      <x:c r="H362" t="s">
        <x:v>83</x:v>
      </x:c>
      <x:c r="I362" s="6">
        <x:v>29.3639316830854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23.324</x:v>
      </x:c>
      <x:c r="R362" s="8">
        <x:v>135175.253536831</x:v>
      </x:c>
      <x:c r="S362" s="12">
        <x:v>272077.437967521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409674</x:v>
      </x:c>
      <x:c r="B363" s="1">
        <x:v>43205.6377033218</x:v>
      </x:c>
      <x:c r="C363" s="6">
        <x:v>6.01798152666667</x:v>
      </x:c>
      <x:c r="D363" s="14" t="s">
        <x:v>77</x:v>
      </x:c>
      <x:c r="E363" s="15">
        <x:v>43194.5186144329</x:v>
      </x:c>
      <x:c r="F363" t="s">
        <x:v>82</x:v>
      </x:c>
      <x:c r="G363" s="6">
        <x:v>152.190616435606</x:v>
      </x:c>
      <x:c r="H363" t="s">
        <x:v>83</x:v>
      </x:c>
      <x:c r="I363" s="6">
        <x:v>29.3748833665763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23.33</x:v>
      </x:c>
      <x:c r="R363" s="8">
        <x:v>135188.416394709</x:v>
      </x:c>
      <x:c r="S363" s="12">
        <x:v>272082.763672501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409685</x:v>
      </x:c>
      <x:c r="B364" s="1">
        <x:v>43205.6377146991</x:v>
      </x:c>
      <x:c r="C364" s="6">
        <x:v>6.03436587333333</x:v>
      </x:c>
      <x:c r="D364" s="14" t="s">
        <x:v>77</x:v>
      </x:c>
      <x:c r="E364" s="15">
        <x:v>43194.5186144329</x:v>
      </x:c>
      <x:c r="F364" t="s">
        <x:v>82</x:v>
      </x:c>
      <x:c r="G364" s="6">
        <x:v>152.231167143182</x:v>
      </x:c>
      <x:c r="H364" t="s">
        <x:v>83</x:v>
      </x:c>
      <x:c r="I364" s="6">
        <x:v>29.366188208352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23.33</x:v>
      </x:c>
      <x:c r="R364" s="8">
        <x:v>135182.796907396</x:v>
      </x:c>
      <x:c r="S364" s="12">
        <x:v>272076.596838408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409697</x:v>
      </x:c>
      <x:c r="B365" s="1">
        <x:v>43205.6377263079</x:v>
      </x:c>
      <x:c r="C365" s="6">
        <x:v>6.051083475</x:v>
      </x:c>
      <x:c r="D365" s="14" t="s">
        <x:v>77</x:v>
      </x:c>
      <x:c r="E365" s="15">
        <x:v>43194.5186144329</x:v>
      </x:c>
      <x:c r="F365" t="s">
        <x:v>82</x:v>
      </x:c>
      <x:c r="G365" s="6">
        <x:v>152.346582638894</x:v>
      </x:c>
      <x:c r="H365" t="s">
        <x:v>83</x:v>
      </x:c>
      <x:c r="I365" s="6">
        <x:v>29.3441946734501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23.329</x:v>
      </x:c>
      <x:c r="R365" s="8">
        <x:v>135184.358288307</x:v>
      </x:c>
      <x:c r="S365" s="12">
        <x:v>272071.333475078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409704</x:v>
      </x:c>
      <x:c r="B366" s="1">
        <x:v>43205.6377376157</x:v>
      </x:c>
      <x:c r="C366" s="6">
        <x:v>6.06735107166667</x:v>
      </x:c>
      <x:c r="D366" s="14" t="s">
        <x:v>77</x:v>
      </x:c>
      <x:c r="E366" s="15">
        <x:v>43194.5186144329</x:v>
      </x:c>
      <x:c r="F366" t="s">
        <x:v>82</x:v>
      </x:c>
      <x:c r="G366" s="6">
        <x:v>152.28065130119</x:v>
      </x:c>
      <x:c r="H366" t="s">
        <x:v>83</x:v>
      </x:c>
      <x:c r="I366" s="6">
        <x:v>29.3528296008762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23.331</x:v>
      </x:c>
      <x:c r="R366" s="8">
        <x:v>135194.361242706</x:v>
      </x:c>
      <x:c r="S366" s="12">
        <x:v>272075.928722363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409713</x:v>
      </x:c>
      <x:c r="B367" s="1">
        <x:v>43205.6377491898</x:v>
      </x:c>
      <x:c r="C367" s="6">
        <x:v>6.08405207166667</x:v>
      </x:c>
      <x:c r="D367" s="14" t="s">
        <x:v>77</x:v>
      </x:c>
      <x:c r="E367" s="15">
        <x:v>43194.5186144329</x:v>
      </x:c>
      <x:c r="F367" t="s">
        <x:v>82</x:v>
      </x:c>
      <x:c r="G367" s="6">
        <x:v>152.288053273547</x:v>
      </x:c>
      <x:c r="H367" t="s">
        <x:v>83</x:v>
      </x:c>
      <x:c r="I367" s="6">
        <x:v>29.3567408993595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23.329</x:v>
      </x:c>
      <x:c r="R367" s="8">
        <x:v>135193.521376608</x:v>
      </x:c>
      <x:c r="S367" s="12">
        <x:v>272084.265810143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409723</x:v>
      </x:c>
      <x:c r="B368" s="1">
        <x:v>43205.6377606481</x:v>
      </x:c>
      <x:c r="C368" s="6">
        <x:v>6.10053634833333</x:v>
      </x:c>
      <x:c r="D368" s="14" t="s">
        <x:v>77</x:v>
      </x:c>
      <x:c r="E368" s="15">
        <x:v>43194.5186144329</x:v>
      </x:c>
      <x:c r="F368" t="s">
        <x:v>82</x:v>
      </x:c>
      <x:c r="G368" s="6">
        <x:v>152.289158566453</x:v>
      </x:c>
      <x:c r="H368" t="s">
        <x:v>83</x:v>
      </x:c>
      <x:c r="I368" s="6">
        <x:v>29.3482563961256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23.332</x:v>
      </x:c>
      <x:c r="R368" s="8">
        <x:v>135196.458076934</x:v>
      </x:c>
      <x:c r="S368" s="12">
        <x:v>272075.097964139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409741</x:v>
      </x:c>
      <x:c r="B369" s="1">
        <x:v>43205.6377720718</x:v>
      </x:c>
      <x:c r="C369" s="6">
        <x:v>6.116970625</x:v>
      </x:c>
      <x:c r="D369" s="14" t="s">
        <x:v>77</x:v>
      </x:c>
      <x:c r="E369" s="15">
        <x:v>43194.5186144329</x:v>
      </x:c>
      <x:c r="F369" t="s">
        <x:v>82</x:v>
      </x:c>
      <x:c r="G369" s="6">
        <x:v>152.191362772312</x:v>
      </x:c>
      <x:c r="H369" t="s">
        <x:v>83</x:v>
      </x:c>
      <x:c r="I369" s="6">
        <x:v>29.3692269981107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23.332</x:v>
      </x:c>
      <x:c r="R369" s="8">
        <x:v>135203.213728203</x:v>
      </x:c>
      <x:c r="S369" s="12">
        <x:v>272077.976055636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409747</x:v>
      </x:c>
      <x:c r="B370" s="1">
        <x:v>43205.6377840625</x:v>
      </x:c>
      <x:c r="C370" s="6">
        <x:v>6.13423833333333</x:v>
      </x:c>
      <x:c r="D370" s="14" t="s">
        <x:v>77</x:v>
      </x:c>
      <x:c r="E370" s="15">
        <x:v>43194.5186144329</x:v>
      </x:c>
      <x:c r="F370" t="s">
        <x:v>82</x:v>
      </x:c>
      <x:c r="G370" s="6">
        <x:v>152.205020039218</x:v>
      </x:c>
      <x:c r="H370" t="s">
        <x:v>83</x:v>
      </x:c>
      <x:c r="I370" s="6">
        <x:v>29.3690464758702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23.331</x:v>
      </x:c>
      <x:c r="R370" s="8">
        <x:v>135210.011704496</x:v>
      </x:c>
      <x:c r="S370" s="12">
        <x:v>272092.029255295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409757</x:v>
      </x:c>
      <x:c r="B371" s="1">
        <x:v>43205.6377955671</x:v>
      </x:c>
      <x:c r="C371" s="6">
        <x:v>6.15082260833333</x:v>
      </x:c>
      <x:c r="D371" s="14" t="s">
        <x:v>77</x:v>
      </x:c>
      <x:c r="E371" s="15">
        <x:v>43194.5186144329</x:v>
      </x:c>
      <x:c r="F371" t="s">
        <x:v>82</x:v>
      </x:c>
      <x:c r="G371" s="6">
        <x:v>152.09663294031</x:v>
      </x:c>
      <x:c r="H371" t="s">
        <x:v>83</x:v>
      </x:c>
      <x:c r="I371" s="6">
        <x:v>29.3867978760391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23.333</x:v>
      </x:c>
      <x:c r="R371" s="8">
        <x:v>135211.40120363</x:v>
      </x:c>
      <x:c r="S371" s="12">
        <x:v>272082.20246034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409771</x:v>
      </x:c>
      <x:c r="B372" s="1">
        <x:v>43205.6378071412</x:v>
      </x:c>
      <x:c r="C372" s="6">
        <x:v>6.16747356333333</x:v>
      </x:c>
      <x:c r="D372" s="14" t="s">
        <x:v>77</x:v>
      </x:c>
      <x:c r="E372" s="15">
        <x:v>43194.5186144329</x:v>
      </x:c>
      <x:c r="F372" t="s">
        <x:v>82</x:v>
      </x:c>
      <x:c r="G372" s="6">
        <x:v>152.068077559181</x:v>
      </x:c>
      <x:c r="H372" t="s">
        <x:v>83</x:v>
      </x:c>
      <x:c r="I372" s="6">
        <x:v>29.3874297072671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23.335</x:v>
      </x:c>
      <x:c r="R372" s="8">
        <x:v>135215.759333798</x:v>
      </x:c>
      <x:c r="S372" s="12">
        <x:v>272085.044383877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409773</x:v>
      </x:c>
      <x:c r="B373" s="1">
        <x:v>43205.6378189005</x:v>
      </x:c>
      <x:c r="C373" s="6">
        <x:v>6.18439116166667</x:v>
      </x:c>
      <x:c r="D373" s="14" t="s">
        <x:v>77</x:v>
      </x:c>
      <x:c r="E373" s="15">
        <x:v>43194.5186144329</x:v>
      </x:c>
      <x:c r="F373" t="s">
        <x:v>82</x:v>
      </x:c>
      <x:c r="G373" s="6">
        <x:v>152.251463528252</x:v>
      </x:c>
      <x:c r="H373" t="s">
        <x:v>83</x:v>
      </x:c>
      <x:c r="I373" s="6">
        <x:v>29.3590876806379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23.331</x:v>
      </x:c>
      <x:c r="R373" s="8">
        <x:v>135222.712718991</x:v>
      </x:c>
      <x:c r="S373" s="12">
        <x:v>272084.912653711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409784</x:v>
      </x:c>
      <x:c r="B374" s="1">
        <x:v>43205.6378302894</x:v>
      </x:c>
      <x:c r="C374" s="6">
        <x:v>6.200792155</x:v>
      </x:c>
      <x:c r="D374" s="14" t="s">
        <x:v>77</x:v>
      </x:c>
      <x:c r="E374" s="15">
        <x:v>43194.5186144329</x:v>
      </x:c>
      <x:c r="F374" t="s">
        <x:v>82</x:v>
      </x:c>
      <x:c r="G374" s="6">
        <x:v>152.140299713613</x:v>
      </x:c>
      <x:c r="H374" t="s">
        <x:v>83</x:v>
      </x:c>
      <x:c r="I374" s="6">
        <x:v>29.3636909871461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23.338</x:v>
      </x:c>
      <x:c r="R374" s="8">
        <x:v>135215.419199514</x:v>
      </x:c>
      <x:c r="S374" s="12">
        <x:v>272077.469218947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409801</x:v>
      </x:c>
      <x:c r="B375" s="1">
        <x:v>43205.6378416319</x:v>
      </x:c>
      <x:c r="C375" s="6">
        <x:v>6.21715973833333</x:v>
      </x:c>
      <x:c r="D375" s="14" t="s">
        <x:v>77</x:v>
      </x:c>
      <x:c r="E375" s="15">
        <x:v>43194.5186144329</x:v>
      </x:c>
      <x:c r="F375" t="s">
        <x:v>82</x:v>
      </x:c>
      <x:c r="G375" s="6">
        <x:v>152.131605464358</x:v>
      </x:c>
      <x:c r="H375" t="s">
        <x:v>83</x:v>
      </x:c>
      <x:c r="I375" s="6">
        <x:v>29.3655563811249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23.338</x:v>
      </x:c>
      <x:c r="R375" s="8">
        <x:v>135240.418631844</x:v>
      </x:c>
      <x:c r="S375" s="12">
        <x:v>272083.592003604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409808</x:v>
      </x:c>
      <x:c r="B376" s="1">
        <x:v>43205.637853588</x:v>
      </x:c>
      <x:c r="C376" s="6">
        <x:v>6.234360755</x:v>
      </x:c>
      <x:c r="D376" s="14" t="s">
        <x:v>77</x:v>
      </x:c>
      <x:c r="E376" s="15">
        <x:v>43194.5186144329</x:v>
      </x:c>
      <x:c r="F376" t="s">
        <x:v>82</x:v>
      </x:c>
      <x:c r="G376" s="6">
        <x:v>152.144274137863</x:v>
      </x:c>
      <x:c r="H376" t="s">
        <x:v>83</x:v>
      </x:c>
      <x:c r="I376" s="6">
        <x:v>29.3655864681327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23.337</x:v>
      </x:c>
      <x:c r="R376" s="8">
        <x:v>135237.000446006</x:v>
      </x:c>
      <x:c r="S376" s="12">
        <x:v>272080.341954649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409816</x:v>
      </x:c>
      <x:c r="B377" s="1">
        <x:v>43205.6378649653</x:v>
      </x:c>
      <x:c r="C377" s="6">
        <x:v>6.25074504333333</x:v>
      </x:c>
      <x:c r="D377" s="14" t="s">
        <x:v>77</x:v>
      </x:c>
      <x:c r="E377" s="15">
        <x:v>43194.5186144329</x:v>
      </x:c>
      <x:c r="F377" t="s">
        <x:v>82</x:v>
      </x:c>
      <x:c r="G377" s="6">
        <x:v>152.116366910238</x:v>
      </x:c>
      <x:c r="H377" t="s">
        <x:v>83</x:v>
      </x:c>
      <x:c r="I377" s="6">
        <x:v>29.3633299432699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23.34</x:v>
      </x:c>
      <x:c r="R377" s="8">
        <x:v>135235.72848167</x:v>
      </x:c>
      <x:c r="S377" s="12">
        <x:v>272069.169631441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409832</x:v>
      </x:c>
      <x:c r="B378" s="1">
        <x:v>43205.6378765394</x:v>
      </x:c>
      <x:c r="C378" s="6">
        <x:v>6.26741269333333</x:v>
      </x:c>
      <x:c r="D378" s="14" t="s">
        <x:v>77</x:v>
      </x:c>
      <x:c r="E378" s="15">
        <x:v>43194.5186144329</x:v>
      </x:c>
      <x:c r="F378" t="s">
        <x:v>82</x:v>
      </x:c>
      <x:c r="G378" s="6">
        <x:v>152.131832968963</x:v>
      </x:c>
      <x:c r="H378" t="s">
        <x:v>83</x:v>
      </x:c>
      <x:c r="I378" s="6">
        <x:v>29.3545144673558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23.342</x:v>
      </x:c>
      <x:c r="R378" s="8">
        <x:v>135249.441592318</x:v>
      </x:c>
      <x:c r="S378" s="12">
        <x:v>272084.300080341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409835</x:v>
      </x:c>
      <x:c r="B379" s="1">
        <x:v>43205.6379022801</x:v>
      </x:c>
      <x:c r="C379" s="6">
        <x:v>6.30444814333333</x:v>
      </x:c>
      <x:c r="D379" s="14" t="s">
        <x:v>77</x:v>
      </x:c>
      <x:c r="E379" s="15">
        <x:v>43194.5186144329</x:v>
      </x:c>
      <x:c r="F379" t="s">
        <x:v>82</x:v>
      </x:c>
      <x:c r="G379" s="6">
        <x:v>152.034353264264</x:v>
      </x:c>
      <x:c r="H379" t="s">
        <x:v>83</x:v>
      </x:c>
      <x:c r="I379" s="6">
        <x:v>29.3809308774539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23.34</x:v>
      </x:c>
      <x:c r="R379" s="8">
        <x:v>135289.122848643</x:v>
      </x:c>
      <x:c r="S379" s="12">
        <x:v>272122.871236526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409844</x:v>
      </x:c>
      <x:c r="B380" s="1">
        <x:v>43205.6379022801</x:v>
      </x:c>
      <x:c r="C380" s="6">
        <x:v>6.30446479</x:v>
      </x:c>
      <x:c r="D380" s="14" t="s">
        <x:v>77</x:v>
      </x:c>
      <x:c r="E380" s="15">
        <x:v>43194.5186144329</x:v>
      </x:c>
      <x:c r="F380" t="s">
        <x:v>82</x:v>
      </x:c>
      <x:c r="G380" s="6">
        <x:v>152.034353264264</x:v>
      </x:c>
      <x:c r="H380" t="s">
        <x:v>83</x:v>
      </x:c>
      <x:c r="I380" s="6">
        <x:v>29.3809308774539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23.34</x:v>
      </x:c>
      <x:c r="R380" s="8">
        <x:v>135228.551125246</x:v>
      </x:c>
      <x:c r="S380" s="12">
        <x:v>272052.757573246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409856</x:v>
      </x:c>
      <x:c r="B381" s="1">
        <x:v>43205.6379110301</x:v>
      </x:c>
      <x:c r="C381" s="6">
        <x:v>6.317098845</x:v>
      </x:c>
      <x:c r="D381" s="14" t="s">
        <x:v>77</x:v>
      </x:c>
      <x:c r="E381" s="15">
        <x:v>43194.5186144329</x:v>
      </x:c>
      <x:c r="F381" t="s">
        <x:v>82</x:v>
      </x:c>
      <x:c r="G381" s="6">
        <x:v>152.112065331881</x:v>
      </x:c>
      <x:c r="H381" t="s">
        <x:v>83</x:v>
      </x:c>
      <x:c r="I381" s="6">
        <x:v>29.3587567242043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23.342</x:v>
      </x:c>
      <x:c r="R381" s="8">
        <x:v>135216.942700507</x:v>
      </x:c>
      <x:c r="S381" s="12">
        <x:v>272049.967902947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409870</x:v>
      </x:c>
      <x:c r="B382" s="1">
        <x:v>43205.6379228356</x:v>
      </x:c>
      <x:c r="C382" s="6">
        <x:v>6.334066525</x:v>
      </x:c>
      <x:c r="D382" s="14" t="s">
        <x:v>77</x:v>
      </x:c>
      <x:c r="E382" s="15">
        <x:v>43194.5186144329</x:v>
      </x:c>
      <x:c r="F382" t="s">
        <x:v>82</x:v>
      </x:c>
      <x:c r="G382" s="6">
        <x:v>152.094634457428</x:v>
      </x:c>
      <x:c r="H382" t="s">
        <x:v>83</x:v>
      </x:c>
      <x:c r="I382" s="6">
        <x:v>29.3597495936037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23.343</x:v>
      </x:c>
      <x:c r="R382" s="8">
        <x:v>135239.760405355</x:v>
      </x:c>
      <x:c r="S382" s="12">
        <x:v>272070.907699566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409879</x:v>
      </x:c>
      <x:c r="B383" s="1">
        <x:v>43205.6379346065</x:v>
      </x:c>
      <x:c r="C383" s="6">
        <x:v>6.35105086166667</x:v>
      </x:c>
      <x:c r="D383" s="14" t="s">
        <x:v>77</x:v>
      </x:c>
      <x:c r="E383" s="15">
        <x:v>43194.5186144329</x:v>
      </x:c>
      <x:c r="F383" t="s">
        <x:v>82</x:v>
      </x:c>
      <x:c r="G383" s="6">
        <x:v>152.173665631757</x:v>
      </x:c>
      <x:c r="H383" t="s">
        <x:v>83</x:v>
      </x:c>
      <x:c r="I383" s="6">
        <x:v>29.3482864829789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23.341</x:v>
      </x:c>
      <x:c r="R383" s="8">
        <x:v>135253.370259123</x:v>
      </x:c>
      <x:c r="S383" s="12">
        <x:v>272068.739257686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409884</x:v>
      </x:c>
      <x:c r="B384" s="1">
        <x:v>43205.6379460648</x:v>
      </x:c>
      <x:c r="C384" s="6">
        <x:v>6.36751845666667</x:v>
      </x:c>
      <x:c r="D384" s="14" t="s">
        <x:v>77</x:v>
      </x:c>
      <x:c r="E384" s="15">
        <x:v>43194.5186144329</x:v>
      </x:c>
      <x:c r="F384" t="s">
        <x:v>82</x:v>
      </x:c>
      <x:c r="G384" s="6">
        <x:v>152.107951707142</x:v>
      </x:c>
      <x:c r="H384" t="s">
        <x:v>83</x:v>
      </x:c>
      <x:c r="I384" s="6">
        <x:v>29.3568913340073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23.343</x:v>
      </x:c>
      <x:c r="R384" s="8">
        <x:v>135257.699691399</x:v>
      </x:c>
      <x:c r="S384" s="12">
        <x:v>272076.471517556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409900</x:v>
      </x:c>
      <x:c r="B385" s="1">
        <x:v>43205.6379576042</x:v>
      </x:c>
      <x:c r="C385" s="6">
        <x:v>6.384119435</x:v>
      </x:c>
      <x:c r="D385" s="14" t="s">
        <x:v>77</x:v>
      </x:c>
      <x:c r="E385" s="15">
        <x:v>43194.5186144329</x:v>
      </x:c>
      <x:c r="F385" t="s">
        <x:v>82</x:v>
      </x:c>
      <x:c r="G385" s="6">
        <x:v>152.101458159149</x:v>
      </x:c>
      <x:c r="H385" t="s">
        <x:v>83</x:v>
      </x:c>
      <x:c r="I385" s="6">
        <x:v>29.3637812481211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23.341</x:v>
      </x:c>
      <x:c r="R385" s="8">
        <x:v>135268.149035791</x:v>
      </x:c>
      <x:c r="S385" s="12">
        <x:v>272078.877213471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409911</x:v>
      </x:c>
      <x:c r="B386" s="1">
        <x:v>43205.6379689468</x:v>
      </x:c>
      <x:c r="C386" s="6">
        <x:v>6.40047038333333</x:v>
      </x:c>
      <x:c r="D386" s="14" t="s">
        <x:v>77</x:v>
      </x:c>
      <x:c r="E386" s="15">
        <x:v>43194.5186144329</x:v>
      </x:c>
      <x:c r="F386" t="s">
        <x:v>82</x:v>
      </x:c>
      <x:c r="G386" s="6">
        <x:v>152.064357208309</x:v>
      </x:c>
      <x:c r="H386" t="s">
        <x:v>83</x:v>
      </x:c>
      <x:c r="I386" s="6">
        <x:v>29.3580045506133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23.346</x:v>
      </x:c>
      <x:c r="R386" s="8">
        <x:v>135259.372636745</x:v>
      </x:c>
      <x:c r="S386" s="12">
        <x:v>272073.322323612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409920</x:v>
      </x:c>
      <x:c r="B387" s="1">
        <x:v>43205.6379807523</x:v>
      </x:c>
      <x:c r="C387" s="6">
        <x:v>6.41747136833333</x:v>
      </x:c>
      <x:c r="D387" s="14" t="s">
        <x:v>77</x:v>
      </x:c>
      <x:c r="E387" s="15">
        <x:v>43194.5186144329</x:v>
      </x:c>
      <x:c r="F387" t="s">
        <x:v>82</x:v>
      </x:c>
      <x:c r="G387" s="6">
        <x:v>152.079728727424</x:v>
      </x:c>
      <x:c r="H387" t="s">
        <x:v>83</x:v>
      </x:c>
      <x:c r="I387" s="6">
        <x:v>29.3602008979724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23.344</x:v>
      </x:c>
      <x:c r="R387" s="8">
        <x:v>135268.426747612</x:v>
      </x:c>
      <x:c r="S387" s="12">
        <x:v>272074.695127628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409925</x:v>
      </x:c>
      <x:c r="B388" s="1">
        <x:v>43205.6379925926</x:v>
      </x:c>
      <x:c r="C388" s="6">
        <x:v>6.43452234</x:v>
      </x:c>
      <x:c r="D388" s="14" t="s">
        <x:v>77</x:v>
      </x:c>
      <x:c r="E388" s="15">
        <x:v>43194.5186144329</x:v>
      </x:c>
      <x:c r="F388" t="s">
        <x:v>82</x:v>
      </x:c>
      <x:c r="G388" s="6">
        <x:v>152.092764453799</x:v>
      </x:c>
      <x:c r="H388" t="s">
        <x:v>83</x:v>
      </x:c>
      <x:c r="I388" s="6">
        <x:v>29.3574028118614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23.344</x:v>
      </x:c>
      <x:c r="R388" s="8">
        <x:v>135269.145118719</x:v>
      </x:c>
      <x:c r="S388" s="12">
        <x:v>272078.961594816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409942</x:v>
      </x:c>
      <x:c r="B389" s="1">
        <x:v>43205.6380037847</x:v>
      </x:c>
      <x:c r="C389" s="6">
        <x:v>6.45060661</x:v>
      </x:c>
      <x:c r="D389" s="14" t="s">
        <x:v>77</x:v>
      </x:c>
      <x:c r="E389" s="15">
        <x:v>43194.5186144329</x:v>
      </x:c>
      <x:c r="F389" t="s">
        <x:v>82</x:v>
      </x:c>
      <x:c r="G389" s="6">
        <x:v>152.103277444224</x:v>
      </x:c>
      <x:c r="H389" t="s">
        <x:v>83</x:v>
      </x:c>
      <x:c r="I389" s="6">
        <x:v>29.3551462925038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23.344</x:v>
      </x:c>
      <x:c r="R389" s="8">
        <x:v>135271.866543623</x:v>
      </x:c>
      <x:c r="S389" s="12">
        <x:v>272070.636417898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409943</x:v>
      </x:c>
      <x:c r="B390" s="1">
        <x:v>43205.6380153588</x:v>
      </x:c>
      <x:c r="C390" s="6">
        <x:v>6.467290895</x:v>
      </x:c>
      <x:c r="D390" s="14" t="s">
        <x:v>77</x:v>
      </x:c>
      <x:c r="E390" s="15">
        <x:v>43194.5186144329</x:v>
      </x:c>
      <x:c r="F390" t="s">
        <x:v>82</x:v>
      </x:c>
      <x:c r="G390" s="6">
        <x:v>152.053889622705</x:v>
      </x:c>
      <x:c r="H390" t="s">
        <x:v>83</x:v>
      </x:c>
      <x:c r="I390" s="6">
        <x:v>29.3712428304598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23.342</x:v>
      </x:c>
      <x:c r="R390" s="8">
        <x:v>135274.684176658</x:v>
      </x:c>
      <x:c r="S390" s="12">
        <x:v>272069.278164262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409962</x:v>
      </x:c>
      <x:c r="B391" s="1">
        <x:v>43205.6380270486</x:v>
      </x:c>
      <x:c r="C391" s="6">
        <x:v>6.48415851666667</x:v>
      </x:c>
      <x:c r="D391" s="14" t="s">
        <x:v>77</x:v>
      </x:c>
      <x:c r="E391" s="15">
        <x:v>43194.5186144329</x:v>
      </x:c>
      <x:c r="F391" t="s">
        <x:v>82</x:v>
      </x:c>
      <x:c r="G391" s="6">
        <x:v>152.076037192087</x:v>
      </x:c>
      <x:c r="H391" t="s">
        <x:v>83</x:v>
      </x:c>
      <x:c r="I391" s="6">
        <x:v>29.3582452461442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23.345</x:v>
      </x:c>
      <x:c r="R391" s="8">
        <x:v>135282.327094829</x:v>
      </x:c>
      <x:c r="S391" s="12">
        <x:v>272068.788722431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409972</x:v>
      </x:c>
      <x:c r="B392" s="1">
        <x:v>43205.6380385069</x:v>
      </x:c>
      <x:c r="C392" s="6">
        <x:v>6.50062615666667</x:v>
      </x:c>
      <x:c r="D392" s="14" t="s">
        <x:v>77</x:v>
      </x:c>
      <x:c r="E392" s="15">
        <x:v>43194.5186144329</x:v>
      </x:c>
      <x:c r="F392" t="s">
        <x:v>82</x:v>
      </x:c>
      <x:c r="G392" s="6">
        <x:v>152.062114862366</x:v>
      </x:c>
      <x:c r="H392" t="s">
        <x:v>83</x:v>
      </x:c>
      <x:c r="I392" s="6">
        <x:v>29.3584859416924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23.346</x:v>
      </x:c>
      <x:c r="R392" s="8">
        <x:v>135278.137781353</x:v>
      </x:c>
      <x:c r="S392" s="12">
        <x:v>272077.70369157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409982</x:v>
      </x:c>
      <x:c r="B393" s="1">
        <x:v>43205.6380501157</x:v>
      </x:c>
      <x:c r="C393" s="6">
        <x:v>6.5173771</x:v>
      </x:c>
      <x:c r="D393" s="14" t="s">
        <x:v>77</x:v>
      </x:c>
      <x:c r="E393" s="15">
        <x:v>43194.5186144329</x:v>
      </x:c>
      <x:c r="F393" t="s">
        <x:v>82</x:v>
      </x:c>
      <x:c r="G393" s="6">
        <x:v>152.002283173907</x:v>
      </x:c>
      <x:c r="H393" t="s">
        <x:v>83</x:v>
      </x:c>
      <x:c r="I393" s="6">
        <x:v>29.3630892473743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23.349</x:v>
      </x:c>
      <x:c r="R393" s="8">
        <x:v>135296.559464408</x:v>
      </x:c>
      <x:c r="S393" s="12">
        <x:v>272078.217434822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409989</x:v>
      </x:c>
      <x:c r="B394" s="1">
        <x:v>43205.6380619213</x:v>
      </x:c>
      <x:c r="C394" s="6">
        <x:v>6.534361425</x:v>
      </x:c>
      <x:c r="D394" s="14" t="s">
        <x:v>77</x:v>
      </x:c>
      <x:c r="E394" s="15">
        <x:v>43194.5186144329</x:v>
      </x:c>
      <x:c r="F394" t="s">
        <x:v>82</x:v>
      </x:c>
      <x:c r="G394" s="6">
        <x:v>152.00363385494</x:v>
      </x:c>
      <x:c r="H394" t="s">
        <x:v>83</x:v>
      </x:c>
      <x:c r="I394" s="6">
        <x:v>29.3682942999712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23.347</x:v>
      </x:c>
      <x:c r="R394" s="8">
        <x:v>135292.831936762</x:v>
      </x:c>
      <x:c r="S394" s="12">
        <x:v>272082.964906327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409999</x:v>
      </x:c>
      <x:c r="B395" s="1">
        <x:v>43205.6380729514</x:v>
      </x:c>
      <x:c r="C395" s="6">
        <x:v>6.55024572166667</x:v>
      </x:c>
      <x:c r="D395" s="14" t="s">
        <x:v>77</x:v>
      </x:c>
      <x:c r="E395" s="15">
        <x:v>43194.5186144329</x:v>
      </x:c>
      <x:c r="F395" t="s">
        <x:v>82</x:v>
      </x:c>
      <x:c r="G395" s="6">
        <x:v>152.069822978946</x:v>
      </x:c>
      <x:c r="H395" t="s">
        <x:v>83</x:v>
      </x:c>
      <x:c r="I395" s="6">
        <x:v>29.3568311601471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23.346</x:v>
      </x:c>
      <x:c r="R395" s="8">
        <x:v>135294.649454317</x:v>
      </x:c>
      <x:c r="S395" s="12">
        <x:v>272072.100260564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410003</x:v>
      </x:c>
      <x:c r="B396" s="1">
        <x:v>43205.6380847222</x:v>
      </x:c>
      <x:c r="C396" s="6">
        <x:v>6.56721333166667</x:v>
      </x:c>
      <x:c r="D396" s="14" t="s">
        <x:v>77</x:v>
      </x:c>
      <x:c r="E396" s="15">
        <x:v>43194.5186144329</x:v>
      </x:c>
      <x:c r="F396" t="s">
        <x:v>82</x:v>
      </x:c>
      <x:c r="G396" s="6">
        <x:v>152.043709778934</x:v>
      </x:c>
      <x:c r="H396" t="s">
        <x:v>83</x:v>
      </x:c>
      <x:c r="I396" s="6">
        <x:v>29.3596894196917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23.347</x:v>
      </x:c>
      <x:c r="R396" s="8">
        <x:v>135294.004824388</x:v>
      </x:c>
      <x:c r="S396" s="12">
        <x:v>272069.452558488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410018</x:v>
      </x:c>
      <x:c r="B397" s="1">
        <x:v>43205.6380966782</x:v>
      </x:c>
      <x:c r="C397" s="6">
        <x:v>6.58441435833333</x:v>
      </x:c>
      <x:c r="D397" s="14" t="s">
        <x:v>77</x:v>
      </x:c>
      <x:c r="E397" s="15">
        <x:v>43194.5186144329</x:v>
      </x:c>
      <x:c r="F397" t="s">
        <x:v>82</x:v>
      </x:c>
      <x:c r="G397" s="6">
        <x:v>151.931647734849</x:v>
      </x:c>
      <x:c r="H397" t="s">
        <x:v>83</x:v>
      </x:c>
      <x:c r="I397" s="6">
        <x:v>29.3672713410197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23.353</x:v>
      </x:c>
      <x:c r="R397" s="8">
        <x:v>135305.582697203</x:v>
      </x:c>
      <x:c r="S397" s="12">
        <x:v>272089.194794774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410027</x:v>
      </x:c>
      <x:c r="B398" s="1">
        <x:v>43205.6381077894</x:v>
      </x:c>
      <x:c r="C398" s="6">
        <x:v>6.60043194833333</x:v>
      </x:c>
      <x:c r="D398" s="14" t="s">
        <x:v>77</x:v>
      </x:c>
      <x:c r="E398" s="15">
        <x:v>43194.5186144329</x:v>
      </x:c>
      <x:c r="F398" t="s">
        <x:v>82</x:v>
      </x:c>
      <x:c r="G398" s="6">
        <x:v>151.966706578151</x:v>
      </x:c>
      <x:c r="H398" t="s">
        <x:v>83</x:v>
      </x:c>
      <x:c r="I398" s="6">
        <x:v>29.3624875077107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23.352</x:v>
      </x:c>
      <x:c r="R398" s="8">
        <x:v>135305.380676448</x:v>
      </x:c>
      <x:c r="S398" s="12">
        <x:v>272081.078228836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410038</x:v>
      </x:c>
      <x:c r="B399" s="1">
        <x:v>43205.6381198264</x:v>
      </x:c>
      <x:c r="C399" s="6">
        <x:v>6.61774961</x:v>
      </x:c>
      <x:c r="D399" s="14" t="s">
        <x:v>77</x:v>
      </x:c>
      <x:c r="E399" s="15">
        <x:v>43194.5186144329</x:v>
      </x:c>
      <x:c r="F399" t="s">
        <x:v>82</x:v>
      </x:c>
      <x:c r="G399" s="6">
        <x:v>152.073791111977</x:v>
      </x:c>
      <x:c r="H399" t="s">
        <x:v>83</x:v>
      </x:c>
      <x:c r="I399" s="6">
        <x:v>29.3504828239752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23.348</x:v>
      </x:c>
      <x:c r="R399" s="8">
        <x:v>135311.603036046</x:v>
      </x:c>
      <x:c r="S399" s="12">
        <x:v>272082.22696644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410043</x:v>
      </x:c>
      <x:c r="B400" s="1">
        <x:v>43205.6381312847</x:v>
      </x:c>
      <x:c r="C400" s="6">
        <x:v>6.63423389666667</x:v>
      </x:c>
      <x:c r="D400" s="14" t="s">
        <x:v>77</x:v>
      </x:c>
      <x:c r="E400" s="15">
        <x:v>43194.5186144329</x:v>
      </x:c>
      <x:c r="F400" t="s">
        <x:v>82</x:v>
      </x:c>
      <x:c r="G400" s="6">
        <x:v>151.966750951899</x:v>
      </x:c>
      <x:c r="H400" t="s">
        <x:v>83</x:v>
      </x:c>
      <x:c r="I400" s="6">
        <x:v>29.3652254240524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23.351</x:v>
      </x:c>
      <x:c r="R400" s="8">
        <x:v>135316.214373017</x:v>
      </x:c>
      <x:c r="S400" s="12">
        <x:v>272084.28466412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410054</x:v>
      </x:c>
      <x:c r="B401" s="1">
        <x:v>43205.6381429051</x:v>
      </x:c>
      <x:c r="C401" s="6">
        <x:v>6.65095153333333</x:v>
      </x:c>
      <x:c r="D401" s="14" t="s">
        <x:v>77</x:v>
      </x:c>
      <x:c r="E401" s="15">
        <x:v>43194.5186144329</x:v>
      </x:c>
      <x:c r="F401" t="s">
        <x:v>82</x:v>
      </x:c>
      <x:c r="G401" s="6">
        <x:v>151.964375756038</x:v>
      </x:c>
      <x:c r="H401" t="s">
        <x:v>83</x:v>
      </x:c>
      <x:c r="I401" s="6">
        <x:v>29.3574930726672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23.354</x:v>
      </x:c>
      <x:c r="R401" s="8">
        <x:v>135332.971818748</x:v>
      </x:c>
      <x:c r="S401" s="12">
        <x:v>272074.186433748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410068</x:v>
      </x:c>
      <x:c r="B402" s="1">
        <x:v>43205.6381539699</x:v>
      </x:c>
      <x:c r="C402" s="6">
        <x:v>6.66690245333333</x:v>
      </x:c>
      <x:c r="D402" s="14" t="s">
        <x:v>77</x:v>
      </x:c>
      <x:c r="E402" s="15">
        <x:v>43194.5186144329</x:v>
      </x:c>
      <x:c r="F402" t="s">
        <x:v>82</x:v>
      </x:c>
      <x:c r="G402" s="6">
        <x:v>152.041418854354</x:v>
      </x:c>
      <x:c r="H402" t="s">
        <x:v>83</x:v>
      </x:c>
      <x:c r="I402" s="6">
        <x:v>29.3491890886939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23.351</x:v>
      </x:c>
      <x:c r="R402" s="8">
        <x:v>135321.260001544</x:v>
      </x:c>
      <x:c r="S402" s="12">
        <x:v>272082.951451273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410076</x:v>
      </x:c>
      <x:c r="B403" s="1">
        <x:v>43205.6381658218</x:v>
      </x:c>
      <x:c r="C403" s="6">
        <x:v>6.68395344833333</x:v>
      </x:c>
      <x:c r="D403" s="14" t="s">
        <x:v>77</x:v>
      </x:c>
      <x:c r="E403" s="15">
        <x:v>43194.5186144329</x:v>
      </x:c>
      <x:c r="F403" t="s">
        <x:v>82</x:v>
      </x:c>
      <x:c r="G403" s="6">
        <x:v>151.992760872723</x:v>
      </x:c>
      <x:c r="H403" t="s">
        <x:v>83</x:v>
      </x:c>
      <x:c r="I403" s="6">
        <x:v>29.3486475252353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23.355</x:v>
      </x:c>
      <x:c r="R403" s="8">
        <x:v>135325.641107271</x:v>
      </x:c>
      <x:c r="S403" s="12">
        <x:v>272081.446379639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410087</x:v>
      </x:c>
      <x:c r="B404" s="1">
        <x:v>43205.6381775116</x:v>
      </x:c>
      <x:c r="C404" s="6">
        <x:v>6.70078773</x:v>
      </x:c>
      <x:c r="D404" s="14" t="s">
        <x:v>77</x:v>
      </x:c>
      <x:c r="E404" s="15">
        <x:v>43194.5186144329</x:v>
      </x:c>
      <x:c r="F404" t="s">
        <x:v>82</x:v>
      </x:c>
      <x:c r="G404" s="6">
        <x:v>152.036559014382</x:v>
      </x:c>
      <x:c r="H404" t="s">
        <x:v>83</x:v>
      </x:c>
      <x:c r="I404" s="6">
        <x:v>29.344736236189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23.353</x:v>
      </x:c>
      <x:c r="R404" s="8">
        <x:v>135331.732879586</x:v>
      </x:c>
      <x:c r="S404" s="12">
        <x:v>272080.320264097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410095</x:v>
      </x:c>
      <x:c r="B405" s="1">
        <x:v>43205.6381891551</x:v>
      </x:c>
      <x:c r="C405" s="6">
        <x:v>6.71757206</x:v>
      </x:c>
      <x:c r="D405" s="14" t="s">
        <x:v>77</x:v>
      </x:c>
      <x:c r="E405" s="15">
        <x:v>43194.5186144329</x:v>
      </x:c>
      <x:c r="F405" t="s">
        <x:v>82</x:v>
      </x:c>
      <x:c r="G405" s="6">
        <x:v>152.012089210893</x:v>
      </x:c>
      <x:c r="H405" t="s">
        <x:v>83</x:v>
      </x:c>
      <x:c r="I405" s="6">
        <x:v>29.344495541628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23.355</x:v>
      </x:c>
      <x:c r="R405" s="8">
        <x:v>135337.258405025</x:v>
      </x:c>
      <x:c r="S405" s="12">
        <x:v>272079.336572163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410108</x:v>
      </x:c>
      <x:c r="B406" s="1">
        <x:v>43205.6382003472</x:v>
      </x:c>
      <x:c r="C406" s="6">
        <x:v>6.73368962333333</x:v>
      </x:c>
      <x:c r="D406" s="14" t="s">
        <x:v>77</x:v>
      </x:c>
      <x:c r="E406" s="15">
        <x:v>43194.5186144329</x:v>
      </x:c>
      <x:c r="F406" t="s">
        <x:v>82</x:v>
      </x:c>
      <x:c r="G406" s="6">
        <x:v>151.981136306415</x:v>
      </x:c>
      <x:c r="H406" t="s">
        <x:v>83</x:v>
      </x:c>
      <x:c r="I406" s="6">
        <x:v>29.351144735243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23.355</x:v>
      </x:c>
      <x:c r="R406" s="8">
        <x:v>135334.182721634</x:v>
      </x:c>
      <x:c r="S406" s="12">
        <x:v>272068.515003825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410119</x:v>
      </x:c>
      <x:c r="B407" s="1">
        <x:v>43205.6382123495</x:v>
      </x:c>
      <x:c r="C407" s="6">
        <x:v>6.75094064</x:v>
      </x:c>
      <x:c r="D407" s="14" t="s">
        <x:v>77</x:v>
      </x:c>
      <x:c r="E407" s="15">
        <x:v>43194.5186144329</x:v>
      </x:c>
      <x:c r="F407" t="s">
        <x:v>82</x:v>
      </x:c>
      <x:c r="G407" s="6">
        <x:v>151.943048256887</x:v>
      </x:c>
      <x:c r="H407" t="s">
        <x:v>83</x:v>
      </x:c>
      <x:c r="I407" s="6">
        <x:v>29.351084561486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23.358</x:v>
      </x:c>
      <x:c r="R407" s="8">
        <x:v>135350.346948578</x:v>
      </x:c>
      <x:c r="S407" s="12">
        <x:v>272078.992077256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410126</x:v>
      </x:c>
      <x:c r="B408" s="1">
        <x:v>43205.6382234954</x:v>
      </x:c>
      <x:c r="C408" s="6">
        <x:v>6.76704155666667</x:v>
      </x:c>
      <x:c r="D408" s="14" t="s">
        <x:v>77</x:v>
      </x:c>
      <x:c r="E408" s="15">
        <x:v>43194.5186144329</x:v>
      </x:c>
      <x:c r="F408" t="s">
        <x:v>82</x:v>
      </x:c>
      <x:c r="G408" s="6">
        <x:v>151.97394731373</x:v>
      </x:c>
      <x:c r="H408" t="s">
        <x:v>83</x:v>
      </x:c>
      <x:c r="I408" s="6">
        <x:v>29.3499412603082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23.356</x:v>
      </x:c>
      <x:c r="R408" s="8">
        <x:v>135341.901047479</x:v>
      </x:c>
      <x:c r="S408" s="12">
        <x:v>272061.737769223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410134</x:v>
      </x:c>
      <x:c r="B409" s="1">
        <x:v>43205.6382351852</x:v>
      </x:c>
      <x:c r="C409" s="6">
        <x:v>6.78385923833333</x:v>
      </x:c>
      <x:c r="D409" s="14" t="s">
        <x:v>77</x:v>
      </x:c>
      <x:c r="E409" s="15">
        <x:v>43194.5186144329</x:v>
      </x:c>
      <x:c r="F409" t="s">
        <x:v>82</x:v>
      </x:c>
      <x:c r="G409" s="6">
        <x:v>151.933985109524</x:v>
      </x:c>
      <x:c r="H409" t="s">
        <x:v>83</x:v>
      </x:c>
      <x:c r="I409" s="6">
        <x:v>29.3640219440663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23.354</x:v>
      </x:c>
      <x:c r="R409" s="8">
        <x:v>135347.046061342</x:v>
      </x:c>
      <x:c r="S409" s="12">
        <x:v>272066.167371006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410150</x:v>
      </x:c>
      <x:c r="B410" s="1">
        <x:v>43205.6382475347</x:v>
      </x:c>
      <x:c r="C410" s="6">
        <x:v>6.80161024666667</x:v>
      </x:c>
      <x:c r="D410" s="14" t="s">
        <x:v>77</x:v>
      </x:c>
      <x:c r="E410" s="15">
        <x:v>43194.5186144329</x:v>
      </x:c>
      <x:c r="F410" t="s">
        <x:v>82</x:v>
      </x:c>
      <x:c r="G410" s="6">
        <x:v>151.882478948469</x:v>
      </x:c>
      <x:c r="H410" t="s">
        <x:v>83</x:v>
      </x:c>
      <x:c r="I410" s="6">
        <x:v>29.3586062894728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23.36</x:v>
      </x:c>
      <x:c r="R410" s="8">
        <x:v>135350.860860516</x:v>
      </x:c>
      <x:c r="S410" s="12">
        <x:v>272070.554299011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410161</x:v>
      </x:c>
      <x:c r="B411" s="1">
        <x:v>43205.6382582986</x:v>
      </x:c>
      <x:c r="C411" s="6">
        <x:v>6.81716116</x:v>
      </x:c>
      <x:c r="D411" s="14" t="s">
        <x:v>77</x:v>
      </x:c>
      <x:c r="E411" s="15">
        <x:v>43194.5186144329</x:v>
      </x:c>
      <x:c r="F411" t="s">
        <x:v>82</x:v>
      </x:c>
      <x:c r="G411" s="6">
        <x:v>151.936512683098</x:v>
      </x:c>
      <x:c r="H411" t="s">
        <x:v>83</x:v>
      </x:c>
      <x:c r="I411" s="6">
        <x:v>29.3552365532496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23.357</x:v>
      </x:c>
      <x:c r="R411" s="8">
        <x:v>135348.999984764</x:v>
      </x:c>
      <x:c r="S411" s="12">
        <x:v>272075.799192781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410163</x:v>
      </x:c>
      <x:c r="B412" s="1">
        <x:v>43205.6382699074</x:v>
      </x:c>
      <x:c r="C412" s="6">
        <x:v>6.83387876166667</x:v>
      </x:c>
      <x:c r="D412" s="14" t="s">
        <x:v>77</x:v>
      </x:c>
      <x:c r="E412" s="15">
        <x:v>43194.5186144329</x:v>
      </x:c>
      <x:c r="F412" t="s">
        <x:v>82</x:v>
      </x:c>
      <x:c r="G412" s="6">
        <x:v>151.854441239702</x:v>
      </x:c>
      <x:c r="H412" t="s">
        <x:v>83</x:v>
      </x:c>
      <x:c r="I412" s="6">
        <x:v>29.3618857681549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23.361</x:v>
      </x:c>
      <x:c r="R412" s="8">
        <x:v>135349.479663945</x:v>
      </x:c>
      <x:c r="S412" s="12">
        <x:v>272071.82632985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410175</x:v>
      </x:c>
      <x:c r="B413" s="1">
        <x:v>43205.6382823264</x:v>
      </x:c>
      <x:c r="C413" s="6">
        <x:v>6.851746485</x:v>
      </x:c>
      <x:c r="D413" s="14" t="s">
        <x:v>77</x:v>
      </x:c>
      <x:c r="E413" s="15">
        <x:v>43194.5186144329</x:v>
      </x:c>
      <x:c r="F413" t="s">
        <x:v>82</x:v>
      </x:c>
      <x:c r="G413" s="6">
        <x:v>151.918685856136</x:v>
      </x:c>
      <x:c r="H413" t="s">
        <x:v>83</x:v>
      </x:c>
      <x:c r="I413" s="6">
        <x:v>29.3563196823802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23.358</x:v>
      </x:c>
      <x:c r="R413" s="8">
        <x:v>135368.460160302</x:v>
      </x:c>
      <x:c r="S413" s="12">
        <x:v>272080.636453398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410188</x:v>
      </x:c>
      <x:c r="B414" s="1">
        <x:v>43205.6382934028</x:v>
      </x:c>
      <x:c r="C414" s="6">
        <x:v>6.86771408666667</x:v>
      </x:c>
      <x:c r="D414" s="14" t="s">
        <x:v>77</x:v>
      </x:c>
      <x:c r="E414" s="15">
        <x:v>43194.5186144329</x:v>
      </x:c>
      <x:c r="F414" t="s">
        <x:v>82</x:v>
      </x:c>
      <x:c r="G414" s="6">
        <x:v>151.849920014099</x:v>
      </x:c>
      <x:c r="H414" t="s">
        <x:v>83</x:v>
      </x:c>
      <x:c r="I414" s="6">
        <x:v>29.3601106370938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23.362</x:v>
      </x:c>
      <x:c r="R414" s="8">
        <x:v>135360.618746633</x:v>
      </x:c>
      <x:c r="S414" s="12">
        <x:v>272072.485654759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410198</x:v>
      </x:c>
      <x:c r="B415" s="1">
        <x:v>43205.6383044792</x:v>
      </x:c>
      <x:c r="C415" s="6">
        <x:v>6.883665005</x:v>
      </x:c>
      <x:c r="D415" s="14" t="s">
        <x:v>77</x:v>
      </x:c>
      <x:c r="E415" s="15">
        <x:v>43194.5186144329</x:v>
      </x:c>
      <x:c r="F415" t="s">
        <x:v>82</x:v>
      </x:c>
      <x:c r="G415" s="6">
        <x:v>151.936329410242</x:v>
      </x:c>
      <x:c r="H415" t="s">
        <x:v>83</x:v>
      </x:c>
      <x:c r="I415" s="6">
        <x:v>29.3442849339008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23.361</x:v>
      </x:c>
      <x:c r="R415" s="8">
        <x:v>135357.81477216</x:v>
      </x:c>
      <x:c r="S415" s="12">
        <x:v>272069.323792726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410206</x:v>
      </x:c>
      <x:c r="B416" s="1">
        <x:v>43205.6383163194</x:v>
      </x:c>
      <x:c r="C416" s="6">
        <x:v>6.90071596666667</x:v>
      </x:c>
      <x:c r="D416" s="14" t="s">
        <x:v>77</x:v>
      </x:c>
      <x:c r="E416" s="15">
        <x:v>43194.5186144329</x:v>
      </x:c>
      <x:c r="F416" t="s">
        <x:v>82</x:v>
      </x:c>
      <x:c r="G416" s="6">
        <x:v>151.915190862628</x:v>
      </x:c>
      <x:c r="H416" t="s">
        <x:v>83</x:v>
      </x:c>
      <x:c r="I416" s="6">
        <x:v>29.3488280463785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23.361</x:v>
      </x:c>
      <x:c r="R416" s="8">
        <x:v>135360.957538493</x:v>
      </x:c>
      <x:c r="S416" s="12">
        <x:v>272071.850523563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410215</x:v>
      </x:c>
      <x:c r="B417" s="1">
        <x:v>43205.638328125</x:v>
      </x:c>
      <x:c r="C417" s="6">
        <x:v>6.91770029166667</x:v>
      </x:c>
      <x:c r="D417" s="14" t="s">
        <x:v>77</x:v>
      </x:c>
      <x:c r="E417" s="15">
        <x:v>43194.5186144329</x:v>
      </x:c>
      <x:c r="F417" t="s">
        <x:v>82</x:v>
      </x:c>
      <x:c r="G417" s="6">
        <x:v>151.857800425742</x:v>
      </x:c>
      <x:c r="H417" t="s">
        <x:v>83</x:v>
      </x:c>
      <x:c r="I417" s="6">
        <x:v>29.3611636808305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23.361</x:v>
      </x:c>
      <x:c r="R417" s="8">
        <x:v>135372.946921614</x:v>
      </x:c>
      <x:c r="S417" s="12">
        <x:v>272071.824231227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410228</x:v>
      </x:c>
      <x:c r="B418" s="1">
        <x:v>43205.6383394676</x:v>
      </x:c>
      <x:c r="C418" s="6">
        <x:v>6.93403459333333</x:v>
      </x:c>
      <x:c r="D418" s="14" t="s">
        <x:v>77</x:v>
      </x:c>
      <x:c r="E418" s="15">
        <x:v>43194.5186144329</x:v>
      </x:c>
      <x:c r="F418" t="s">
        <x:v>82</x:v>
      </x:c>
      <x:c r="G418" s="6">
        <x:v>151.846505059304</x:v>
      </x:c>
      <x:c r="H418" t="s">
        <x:v>83</x:v>
      </x:c>
      <x:c r="I418" s="6">
        <x:v>29.3663386434246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23.36</x:v>
      </x:c>
      <x:c r="R418" s="8">
        <x:v>135376.230979085</x:v>
      </x:c>
      <x:c r="S418" s="12">
        <x:v>272069.381771042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410239</x:v>
      </x:c>
      <x:c r="B419" s="1">
        <x:v>43205.6383508102</x:v>
      </x:c>
      <x:c r="C419" s="6">
        <x:v>6.95036887166667</x:v>
      </x:c>
      <x:c r="D419" s="14" t="s">
        <x:v>77</x:v>
      </x:c>
      <x:c r="E419" s="15">
        <x:v>43194.5186144329</x:v>
      </x:c>
      <x:c r="F419" t="s">
        <x:v>82</x:v>
      </x:c>
      <x:c r="G419" s="6">
        <x:v>151.812593733263</x:v>
      </x:c>
      <x:c r="H419" t="s">
        <x:v>83</x:v>
      </x:c>
      <x:c r="I419" s="6">
        <x:v>29.3708817857705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23.361</x:v>
      </x:c>
      <x:c r="R419" s="8">
        <x:v>135370.663398584</x:v>
      </x:c>
      <x:c r="S419" s="12">
        <x:v>272070.516524728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410247</x:v>
      </x:c>
      <x:c r="B420" s="1">
        <x:v>43205.6383623843</x:v>
      </x:c>
      <x:c r="C420" s="6">
        <x:v>6.96701982666667</x:v>
      </x:c>
      <x:c r="D420" s="14" t="s">
        <x:v>77</x:v>
      </x:c>
      <x:c r="E420" s="15">
        <x:v>43194.5186144329</x:v>
      </x:c>
      <x:c r="F420" t="s">
        <x:v>82</x:v>
      </x:c>
      <x:c r="G420" s="6">
        <x:v>151.919296031519</x:v>
      </x:c>
      <x:c r="H420" t="s">
        <x:v>83</x:v>
      </x:c>
      <x:c r="I420" s="6">
        <x:v>29.3506934320917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23.36</x:v>
      </x:c>
      <x:c r="R420" s="8">
        <x:v>135378.12242507</x:v>
      </x:c>
      <x:c r="S420" s="12">
        <x:v>272069.353897586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410261</x:v>
      </x:c>
      <x:c r="B421" s="1">
        <x:v>43205.6383744213</x:v>
      </x:c>
      <x:c r="C421" s="6">
        <x:v>6.98438751166667</x:v>
      </x:c>
      <x:c r="D421" s="14" t="s">
        <x:v>77</x:v>
      </x:c>
      <x:c r="E421" s="15">
        <x:v>43194.5186144329</x:v>
      </x:c>
      <x:c r="F421" t="s">
        <x:v>82</x:v>
      </x:c>
      <x:c r="G421" s="6">
        <x:v>151.856367554737</x:v>
      </x:c>
      <x:c r="H421" t="s">
        <x:v>83</x:v>
      </x:c>
      <x:c r="I421" s="6">
        <x:v>29.3504828239752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23.365</x:v>
      </x:c>
      <x:c r="R421" s="8">
        <x:v>135380.709861591</x:v>
      </x:c>
      <x:c r="S421" s="12">
        <x:v>272067.39077597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410265</x:v>
      </x:c>
      <x:c r="B422" s="1">
        <x:v>43205.6383859954</x:v>
      </x:c>
      <x:c r="C422" s="6">
        <x:v>7.00102177333333</x:v>
      </x:c>
      <x:c r="D422" s="14" t="s">
        <x:v>77</x:v>
      </x:c>
      <x:c r="E422" s="15">
        <x:v>43194.5186144329</x:v>
      </x:c>
      <x:c r="F422" t="s">
        <x:v>82</x:v>
      </x:c>
      <x:c r="G422" s="6">
        <x:v>151.886265773595</x:v>
      </x:c>
      <x:c r="H422" t="s">
        <x:v>83</x:v>
      </x:c>
      <x:c r="I422" s="6">
        <x:v>29.3495501310476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23.363</x:v>
      </x:c>
      <x:c r="R422" s="8">
        <x:v>135396.935162168</x:v>
      </x:c>
      <x:c r="S422" s="12">
        <x:v>272069.643479116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410278</x:v>
      </x:c>
      <x:c r="B423" s="1">
        <x:v>43205.6383980324</x:v>
      </x:c>
      <x:c r="C423" s="6">
        <x:v>7.01837279833333</x:v>
      </x:c>
      <x:c r="D423" s="14" t="s">
        <x:v>77</x:v>
      </x:c>
      <x:c r="E423" s="15">
        <x:v>43194.5186144329</x:v>
      </x:c>
      <x:c r="F423" t="s">
        <x:v>82</x:v>
      </x:c>
      <x:c r="G423" s="6">
        <x:v>151.868717974378</x:v>
      </x:c>
      <x:c r="H423" t="s">
        <x:v>83</x:v>
      </x:c>
      <x:c r="I423" s="6">
        <x:v>29.3588168980991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23.361</x:v>
      </x:c>
      <x:c r="R423" s="8">
        <x:v>135403.8481784</x:v>
      </x:c>
      <x:c r="S423" s="12">
        <x:v>272072.551861933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410285</x:v>
      </x:c>
      <x:c r="B424" s="1">
        <x:v>43205.6384087616</x:v>
      </x:c>
      <x:c r="C424" s="6">
        <x:v>7.033807055</x:v>
      </x:c>
      <x:c r="D424" s="14" t="s">
        <x:v>77</x:v>
      </x:c>
      <x:c r="E424" s="15">
        <x:v>43194.5186144329</x:v>
      </x:c>
      <x:c r="F424" t="s">
        <x:v>82</x:v>
      </x:c>
      <x:c r="G424" s="6">
        <x:v>151.816822267985</x:v>
      </x:c>
      <x:c r="H424" t="s">
        <x:v>83</x:v>
      </x:c>
      <x:c r="I424" s="6">
        <x:v>29.3534915126065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23.367</x:v>
      </x:c>
      <x:c r="R424" s="8">
        <x:v>135397.394464395</x:v>
      </x:c>
      <x:c r="S424" s="12">
        <x:v>272063.283476493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410296</x:v>
      </x:c>
      <x:c r="B425" s="1">
        <x:v>43205.6384205208</x:v>
      </x:c>
      <x:c r="C425" s="6">
        <x:v>7.05072463</x:v>
      </x:c>
      <x:c r="D425" s="14" t="s">
        <x:v>77</x:v>
      </x:c>
      <x:c r="E425" s="15">
        <x:v>43194.5186144329</x:v>
      </x:c>
      <x:c r="F425" t="s">
        <x:v>82</x:v>
      </x:c>
      <x:c r="G425" s="6">
        <x:v>151.831136638859</x:v>
      </x:c>
      <x:c r="H425" t="s">
        <x:v>83</x:v>
      </x:c>
      <x:c r="I425" s="6">
        <x:v>29.353160556725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23.366</x:v>
      </x:c>
      <x:c r="R425" s="8">
        <x:v>135397.773923992</x:v>
      </x:c>
      <x:c r="S425" s="12">
        <x:v>272063.511421253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410307</x:v>
      </x:c>
      <x:c r="B426" s="1">
        <x:v>43205.6384317477</x:v>
      </x:c>
      <x:c r="C426" s="6">
        <x:v>7.06690888833333</x:v>
      </x:c>
      <x:c r="D426" s="14" t="s">
        <x:v>77</x:v>
      </x:c>
      <x:c r="E426" s="15">
        <x:v>43194.5186144329</x:v>
      </x:c>
      <x:c r="F426" t="s">
        <x:v>82</x:v>
      </x:c>
      <x:c r="G426" s="6">
        <x:v>151.813561486959</x:v>
      </x:c>
      <x:c r="H426" t="s">
        <x:v>83</x:v>
      </x:c>
      <x:c r="I426" s="6">
        <x:v>29.3514456040439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23.368</x:v>
      </x:c>
      <x:c r="R426" s="8">
        <x:v>135410.692773212</x:v>
      </x:c>
      <x:c r="S426" s="12">
        <x:v>272075.917849592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410319</x:v>
      </x:c>
      <x:c r="B427" s="1">
        <x:v>43205.6384434838</x:v>
      </x:c>
      <x:c r="C427" s="6">
        <x:v>7.08380993166667</x:v>
      </x:c>
      <x:c r="D427" s="14" t="s">
        <x:v>77</x:v>
      </x:c>
      <x:c r="E427" s="15">
        <x:v>43194.5186144329</x:v>
      </x:c>
      <x:c r="F427" t="s">
        <x:v>82</x:v>
      </x:c>
      <x:c r="G427" s="6">
        <x:v>151.788561625529</x:v>
      </x:c>
      <x:c r="H427" t="s">
        <x:v>83</x:v>
      </x:c>
      <x:c r="I427" s="6">
        <x:v>29.3595690718726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23.367</x:v>
      </x:c>
      <x:c r="R427" s="8">
        <x:v>135402.125228089</x:v>
      </x:c>
      <x:c r="S427" s="12">
        <x:v>272061.504408595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410330</x:v>
      </x:c>
      <x:c r="B428" s="1">
        <x:v>43205.6384554398</x:v>
      </x:c>
      <x:c r="C428" s="6">
        <x:v>7.10104423166667</x:v>
      </x:c>
      <x:c r="D428" s="14" t="s">
        <x:v>77</x:v>
      </x:c>
      <x:c r="E428" s="15">
        <x:v>43194.5186144329</x:v>
      </x:c>
      <x:c r="F428" t="s">
        <x:v>82</x:v>
      </x:c>
      <x:c r="G428" s="6">
        <x:v>151.722418872859</x:v>
      </x:c>
      <x:c r="H428" t="s">
        <x:v>83</x:v>
      </x:c>
      <x:c r="I428" s="6">
        <x:v>29.3655563811249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23.37</x:v>
      </x:c>
      <x:c r="R428" s="8">
        <x:v>135422.163076407</x:v>
      </x:c>
      <x:c r="S428" s="12">
        <x:v>272079.273646644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410336</x:v>
      </x:c>
      <x:c r="B429" s="1">
        <x:v>43205.6384666319</x:v>
      </x:c>
      <x:c r="C429" s="6">
        <x:v>7.11711180833333</x:v>
      </x:c>
      <x:c r="D429" s="14" t="s">
        <x:v>77</x:v>
      </x:c>
      <x:c r="E429" s="15">
        <x:v>43194.5186144329</x:v>
      </x:c>
      <x:c r="F429" t="s">
        <x:v>82</x:v>
      </x:c>
      <x:c r="G429" s="6">
        <x:v>151.692668393106</x:v>
      </x:c>
      <x:c r="H429" t="s">
        <x:v>83</x:v>
      </x:c>
      <x:c r="I429" s="6">
        <x:v>29.3747028440316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23.369</x:v>
      </x:c>
      <x:c r="R429" s="8">
        <x:v>135417.683793542</x:v>
      </x:c>
      <x:c r="S429" s="12">
        <x:v>272074.71649651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410346</x:v>
      </x:c>
      <x:c r="B430" s="1">
        <x:v>43205.6384787847</x:v>
      </x:c>
      <x:c r="C430" s="6">
        <x:v>7.1346629</x:v>
      </x:c>
      <x:c r="D430" s="14" t="s">
        <x:v>77</x:v>
      </x:c>
      <x:c r="E430" s="15">
        <x:v>43194.5186144329</x:v>
      </x:c>
      <x:c r="F430" t="s">
        <x:v>82</x:v>
      </x:c>
      <x:c r="G430" s="6">
        <x:v>151.766137935407</x:v>
      </x:c>
      <x:c r="H430" t="s">
        <x:v>83</x:v>
      </x:c>
      <x:c r="I430" s="6">
        <x:v>29.3616450723625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23.368</x:v>
      </x:c>
      <x:c r="R430" s="8">
        <x:v>135421.591303249</x:v>
      </x:c>
      <x:c r="S430" s="12">
        <x:v>272061.208356421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410355</x:v>
      </x:c>
      <x:c r="B431" s="1">
        <x:v>43205.638490162</x:v>
      </x:c>
      <x:c r="C431" s="6">
        <x:v>7.15104715333333</x:v>
      </x:c>
      <x:c r="D431" s="14" t="s">
        <x:v>77</x:v>
      </x:c>
      <x:c r="E431" s="15">
        <x:v>43194.5186144329</x:v>
      </x:c>
      <x:c r="F431" t="s">
        <x:v>82</x:v>
      </x:c>
      <x:c r="G431" s="6">
        <x:v>151.747972371688</x:v>
      </x:c>
      <x:c r="H431" t="s">
        <x:v>83</x:v>
      </x:c>
      <x:c r="I431" s="6">
        <x:v>29.3573125510579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23.371</x:v>
      </x:c>
      <x:c r="R431" s="8">
        <x:v>135432.425804203</x:v>
      </x:c>
      <x:c r="S431" s="12">
        <x:v>272076.869777941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410367</x:v>
      </x:c>
      <x:c r="B432" s="1">
        <x:v>43205.6385013889</x:v>
      </x:c>
      <x:c r="C432" s="6">
        <x:v>7.16721471666667</x:v>
      </x:c>
      <x:c r="D432" s="14" t="s">
        <x:v>77</x:v>
      </x:c>
      <x:c r="E432" s="15">
        <x:v>43194.5186144329</x:v>
      </x:c>
      <x:c r="F432" t="s">
        <x:v>82</x:v>
      </x:c>
      <x:c r="G432" s="6">
        <x:v>151.763859075244</x:v>
      </x:c>
      <x:c r="H432" t="s">
        <x:v>83</x:v>
      </x:c>
      <x:c r="I432" s="6">
        <x:v>29.3593885501514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23.369</x:v>
      </x:c>
      <x:c r="R432" s="8">
        <x:v>135429.415704643</x:v>
      </x:c>
      <x:c r="S432" s="12">
        <x:v>272066.063118606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410373</x:v>
      </x:c>
      <x:c r="B433" s="1">
        <x:v>43205.638512963</x:v>
      </x:c>
      <x:c r="C433" s="6">
        <x:v>7.18384900166667</x:v>
      </x:c>
      <x:c r="D433" s="14" t="s">
        <x:v>77</x:v>
      </x:c>
      <x:c r="E433" s="15">
        <x:v>43194.5186144329</x:v>
      </x:c>
      <x:c r="F433" t="s">
        <x:v>82</x:v>
      </x:c>
      <x:c r="G433" s="6">
        <x:v>151.715407561083</x:v>
      </x:c>
      <x:c r="H433" t="s">
        <x:v>83</x:v>
      </x:c>
      <x:c r="I433" s="6">
        <x:v>29.3560789869875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23.374</x:v>
      </x:c>
      <x:c r="R433" s="8">
        <x:v>135421.71288659</x:v>
      </x:c>
      <x:c r="S433" s="12">
        <x:v>272076.2213963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410391</x:v>
      </x:c>
      <x:c r="B434" s="1">
        <x:v>43205.6385246875</x:v>
      </x:c>
      <x:c r="C434" s="6">
        <x:v>7.20073335333333</x:v>
      </x:c>
      <x:c r="D434" s="14" t="s">
        <x:v>77</x:v>
      </x:c>
      <x:c r="E434" s="15">
        <x:v>43194.5186144329</x:v>
      </x:c>
      <x:c r="F434" t="s">
        <x:v>82</x:v>
      </x:c>
      <x:c r="G434" s="6">
        <x:v>151.752126764026</x:v>
      </x:c>
      <x:c r="H434" t="s">
        <x:v>83</x:v>
      </x:c>
      <x:c r="I434" s="6">
        <x:v>29.3536720340098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23.372</x:v>
      </x:c>
      <x:c r="R434" s="8">
        <x:v>135440.816406717</x:v>
      </x:c>
      <x:c r="S434" s="12">
        <x:v>272075.209185764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410397</x:v>
      </x:c>
      <x:c r="B435" s="1">
        <x:v>43205.6385363079</x:v>
      </x:c>
      <x:c r="C435" s="6">
        <x:v>7.21748431833333</x:v>
      </x:c>
      <x:c r="D435" s="14" t="s">
        <x:v>77</x:v>
      </x:c>
      <x:c r="E435" s="15">
        <x:v>43194.5186144329</x:v>
      </x:c>
      <x:c r="F435" t="s">
        <x:v>82</x:v>
      </x:c>
      <x:c r="G435" s="6">
        <x:v>151.757943502561</x:v>
      </x:c>
      <x:c r="H435" t="s">
        <x:v>83</x:v>
      </x:c>
      <x:c r="I435" s="6">
        <x:v>29.3579142897938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23.37</x:v>
      </x:c>
      <x:c r="R435" s="8">
        <x:v>135431.588463113</x:v>
      </x:c>
      <x:c r="S435" s="12">
        <x:v>272076.52415759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410405</x:v>
      </x:c>
      <x:c r="B436" s="1">
        <x:v>43205.6385478819</x:v>
      </x:c>
      <x:c r="C436" s="6">
        <x:v>7.23416860166667</x:v>
      </x:c>
      <x:c r="D436" s="14" t="s">
        <x:v>77</x:v>
      </x:c>
      <x:c r="E436" s="15">
        <x:v>43194.5186144329</x:v>
      </x:c>
      <x:c r="F436" t="s">
        <x:v>82</x:v>
      </x:c>
      <x:c r="G436" s="6">
        <x:v>151.776881065964</x:v>
      </x:c>
      <x:c r="H436" t="s">
        <x:v>83</x:v>
      </x:c>
      <x:c r="I436" s="6">
        <x:v>29.3483466566854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23.372</x:v>
      </x:c>
      <x:c r="R436" s="8">
        <x:v>135440.86567494</x:v>
      </x:c>
      <x:c r="S436" s="12">
        <x:v>272061.477498533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410414</x:v>
      </x:c>
      <x:c r="B437" s="1">
        <x:v>43205.6385591088</x:v>
      </x:c>
      <x:c r="C437" s="6">
        <x:v>7.25031953</x:v>
      </x:c>
      <x:c r="D437" s="14" t="s">
        <x:v>77</x:v>
      </x:c>
      <x:c r="E437" s="15">
        <x:v>43194.5186144329</x:v>
      </x:c>
      <x:c r="F437" t="s">
        <x:v>82</x:v>
      </x:c>
      <x:c r="G437" s="6">
        <x:v>151.698287937759</x:v>
      </x:c>
      <x:c r="H437" t="s">
        <x:v>83</x:v>
      </x:c>
      <x:c r="I437" s="6">
        <x:v>29.365255511058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23.372</x:v>
      </x:c>
      <x:c r="R437" s="8">
        <x:v>135452.139837395</x:v>
      </x:c>
      <x:c r="S437" s="12">
        <x:v>272073.406695453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410428</x:v>
      </x:c>
      <x:c r="B438" s="1">
        <x:v>43205.6385712153</x:v>
      </x:c>
      <x:c r="C438" s="6">
        <x:v>7.267737215</x:v>
      </x:c>
      <x:c r="D438" s="14" t="s">
        <x:v>77</x:v>
      </x:c>
      <x:c r="E438" s="15">
        <x:v>43194.5186144329</x:v>
      </x:c>
      <x:c r="F438" t="s">
        <x:v>82</x:v>
      </x:c>
      <x:c r="G438" s="6">
        <x:v>151.698388826864</x:v>
      </x:c>
      <x:c r="H438" t="s">
        <x:v>83</x:v>
      </x:c>
      <x:c r="I438" s="6">
        <x:v>29.3624875077107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23.373</x:v>
      </x:c>
      <x:c r="R438" s="8">
        <x:v>135450.420217466</x:v>
      </x:c>
      <x:c r="S438" s="12">
        <x:v>272075.595404604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410433</x:v>
      </x:c>
      <x:c r="B439" s="1">
        <x:v>43205.6385828704</x:v>
      </x:c>
      <x:c r="C439" s="6">
        <x:v>7.28455483666667</x:v>
      </x:c>
      <x:c r="D439" s="14" t="s">
        <x:v>77</x:v>
      </x:c>
      <x:c r="E439" s="15">
        <x:v>43194.5186144329</x:v>
      </x:c>
      <x:c r="F439" t="s">
        <x:v>82</x:v>
      </x:c>
      <x:c r="G439" s="6">
        <x:v>151.716625284947</x:v>
      </x:c>
      <x:c r="H439" t="s">
        <x:v>83</x:v>
      </x:c>
      <x:c r="I439" s="6">
        <x:v>29.3530702960352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23.375</x:v>
      </x:c>
      <x:c r="R439" s="8">
        <x:v>135453.793399888</x:v>
      </x:c>
      <x:c r="S439" s="12">
        <x:v>272070.511480476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410443</x:v>
      </x:c>
      <x:c r="B440" s="1">
        <x:v>43205.6385939005</x:v>
      </x:c>
      <x:c r="C440" s="6">
        <x:v>7.30038915666667</x:v>
      </x:c>
      <x:c r="D440" s="14" t="s">
        <x:v>77</x:v>
      </x:c>
      <x:c r="E440" s="15">
        <x:v>43194.5186144329</x:v>
      </x:c>
      <x:c r="F440" t="s">
        <x:v>82</x:v>
      </x:c>
      <x:c r="G440" s="6">
        <x:v>151.703482749906</x:v>
      </x:c>
      <x:c r="H440" t="s">
        <x:v>83</x:v>
      </x:c>
      <x:c r="I440" s="6">
        <x:v>29.3558984654542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23.375</x:v>
      </x:c>
      <x:c r="R440" s="8">
        <x:v>135460.033519233</x:v>
      </x:c>
      <x:c r="S440" s="12">
        <x:v>272065.666356346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410457</x:v>
      </x:c>
      <x:c r="B441" s="1">
        <x:v>43205.6386054398</x:v>
      </x:c>
      <x:c r="C441" s="6">
        <x:v>7.31704004333333</x:v>
      </x:c>
      <x:c r="D441" s="14" t="s">
        <x:v>77</x:v>
      </x:c>
      <x:c r="E441" s="15">
        <x:v>43194.5186144329</x:v>
      </x:c>
      <x:c r="F441" t="s">
        <x:v>82</x:v>
      </x:c>
      <x:c r="G441" s="6">
        <x:v>151.739975320276</x:v>
      </x:c>
      <x:c r="H441" t="s">
        <x:v>83</x:v>
      </x:c>
      <x:c r="I441" s="6">
        <x:v>29.3480457881628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23.375</x:v>
      </x:c>
      <x:c r="R441" s="8">
        <x:v>135468.9542555</x:v>
      </x:c>
      <x:c r="S441" s="12">
        <x:v>272066.987115015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410463</x:v>
      </x:c>
      <x:c r="B442" s="1">
        <x:v>43205.6386171644</x:v>
      </x:c>
      <x:c r="C442" s="6">
        <x:v>7.33389105333333</x:v>
      </x:c>
      <x:c r="D442" s="14" t="s">
        <x:v>77</x:v>
      </x:c>
      <x:c r="E442" s="15">
        <x:v>43194.5186144329</x:v>
      </x:c>
      <x:c r="F442" t="s">
        <x:v>82</x:v>
      </x:c>
      <x:c r="G442" s="6">
        <x:v>151.700046409415</x:v>
      </x:c>
      <x:c r="H442" t="s">
        <x:v>83</x:v>
      </x:c>
      <x:c r="I442" s="6">
        <x:v>29.351144735243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23.377</x:v>
      </x:c>
      <x:c r="R442" s="8">
        <x:v>135455.047362955</x:v>
      </x:c>
      <x:c r="S442" s="12">
        <x:v>272069.421064438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410476</x:v>
      </x:c>
      <x:c r="B443" s="1">
        <x:v>43205.638628669</x:v>
      </x:c>
      <x:c r="C443" s="6">
        <x:v>7.35045866833333</x:v>
      </x:c>
      <x:c r="D443" s="14" t="s">
        <x:v>77</x:v>
      </x:c>
      <x:c r="E443" s="15">
        <x:v>43194.5186144329</x:v>
      </x:c>
      <x:c r="F443" t="s">
        <x:v>82</x:v>
      </x:c>
      <x:c r="G443" s="6">
        <x:v>151.751483589647</x:v>
      </x:c>
      <x:c r="H443" t="s">
        <x:v>83</x:v>
      </x:c>
      <x:c r="I443" s="6">
        <x:v>29.3483165698322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23.374</x:v>
      </x:c>
      <x:c r="R443" s="8">
        <x:v>135465.515148844</x:v>
      </x:c>
      <x:c r="S443" s="12">
        <x:v>272071.1507242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410486</x:v>
      </x:c>
      <x:c r="B444" s="1">
        <x:v>43205.6386404282</x:v>
      </x:c>
      <x:c r="C444" s="6">
        <x:v>7.36739297166667</x:v>
      </x:c>
      <x:c r="D444" s="14" t="s">
        <x:v>77</x:v>
      </x:c>
      <x:c r="E444" s="15">
        <x:v>43194.5186144329</x:v>
      </x:c>
      <x:c r="F444" t="s">
        <x:v>82</x:v>
      </x:c>
      <x:c r="G444" s="6">
        <x:v>151.690919188841</x:v>
      </x:c>
      <x:c r="H444" t="s">
        <x:v>83</x:v>
      </x:c>
      <x:c r="I444" s="6">
        <x:v>29.3503624764862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23.378</x:v>
      </x:c>
      <x:c r="R444" s="8">
        <x:v>135473.444320852</x:v>
      </x:c>
      <x:c r="S444" s="12">
        <x:v>272067.793649317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410500</x:v>
      </x:c>
      <x:c r="B445" s="1">
        <x:v>43205.6386518866</x:v>
      </x:c>
      <x:c r="C445" s="6">
        <x:v>7.3839106</x:v>
      </x:c>
      <x:c r="D445" s="14" t="s">
        <x:v>77</x:v>
      </x:c>
      <x:c r="E445" s="15">
        <x:v>43194.5186144329</x:v>
      </x:c>
      <x:c r="F445" t="s">
        <x:v>82</x:v>
      </x:c>
      <x:c r="G445" s="6">
        <x:v>151.746181850369</x:v>
      </x:c>
      <x:c r="H445" t="s">
        <x:v>83</x:v>
      </x:c>
      <x:c r="I445" s="6">
        <x:v>29.3412160799476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23.377</x:v>
      </x:c>
      <x:c r="R445" s="8">
        <x:v>135479.263985464</x:v>
      </x:c>
      <x:c r="S445" s="12">
        <x:v>272071.460741907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410506</x:v>
      </x:c>
      <x:c r="B446" s="1">
        <x:v>43205.6386634606</x:v>
      </x:c>
      <x:c r="C446" s="6">
        <x:v>7.40059490833333</x:v>
      </x:c>
      <x:c r="D446" s="14" t="s">
        <x:v>77</x:v>
      </x:c>
      <x:c r="E446" s="15">
        <x:v>43194.5186144329</x:v>
      </x:c>
      <x:c r="F446" t="s">
        <x:v>82</x:v>
      </x:c>
      <x:c r="G446" s="6">
        <x:v>151.660228077212</x:v>
      </x:c>
      <x:c r="H446" t="s">
        <x:v>83</x:v>
      </x:c>
      <x:c r="I446" s="6">
        <x:v>29.3514756909258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23.38</x:v>
      </x:c>
      <x:c r="R446" s="8">
        <x:v>135472.274046084</x:v>
      </x:c>
      <x:c r="S446" s="12">
        <x:v>272080.928495899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410517</x:v>
      </x:c>
      <x:c r="B447" s="1">
        <x:v>43205.6386748843</x:v>
      </x:c>
      <x:c r="C447" s="6">
        <x:v>7.417045865</x:v>
      </x:c>
      <x:c r="D447" s="14" t="s">
        <x:v>77</x:v>
      </x:c>
      <x:c r="E447" s="15">
        <x:v>43194.5186144329</x:v>
      </x:c>
      <x:c r="F447" t="s">
        <x:v>82</x:v>
      </x:c>
      <x:c r="G447" s="6">
        <x:v>151.564852102895</x:v>
      </x:c>
      <x:c r="H447" t="s">
        <x:v>83</x:v>
      </x:c>
      <x:c r="I447" s="6">
        <x:v>29.3775009445731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23.378</x:v>
      </x:c>
      <x:c r="R447" s="8">
        <x:v>135479.754634694</x:v>
      </x:c>
      <x:c r="S447" s="12">
        <x:v>272063.896026798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410525</x:v>
      </x:c>
      <x:c r="B448" s="1">
        <x:v>43205.6386866551</x:v>
      </x:c>
      <x:c r="C448" s="6">
        <x:v>7.43396352166667</x:v>
      </x:c>
      <x:c r="D448" s="14" t="s">
        <x:v>77</x:v>
      </x:c>
      <x:c r="E448" s="15">
        <x:v>43194.5186144329</x:v>
      </x:c>
      <x:c r="F448" t="s">
        <x:v>82</x:v>
      </x:c>
      <x:c r="G448" s="6">
        <x:v>151.511278051186</x:v>
      </x:c>
      <x:c r="H448" t="s">
        <x:v>83</x:v>
      </x:c>
      <x:c r="I448" s="6">
        <x:v>29.3725666613177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23.384</x:v>
      </x:c>
      <x:c r="R448" s="8">
        <x:v>135480.170135184</x:v>
      </x:c>
      <x:c r="S448" s="12">
        <x:v>272076.541219063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410538</x:v>
      </x:c>
      <x:c r="B449" s="1">
        <x:v>43205.6386979977</x:v>
      </x:c>
      <x:c r="C449" s="6">
        <x:v>7.45028110666667</x:v>
      </x:c>
      <x:c r="D449" s="14" t="s">
        <x:v>77</x:v>
      </x:c>
      <x:c r="E449" s="15">
        <x:v>43194.5186144329</x:v>
      </x:c>
      <x:c r="F449" t="s">
        <x:v>82</x:v>
      </x:c>
      <x:c r="G449" s="6">
        <x:v>151.588852756715</x:v>
      </x:c>
      <x:c r="H449" t="s">
        <x:v>83</x:v>
      </x:c>
      <x:c r="I449" s="6">
        <x:v>29.3695880426221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23.379</x:v>
      </x:c>
      <x:c r="R449" s="8">
        <x:v>135476.057239324</x:v>
      </x:c>
      <x:c r="S449" s="12">
        <x:v>272064.590234047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410551</x:v>
      </x:c>
      <x:c r="B450" s="1">
        <x:v>43205.638709838</x:v>
      </x:c>
      <x:c r="C450" s="6">
        <x:v>7.46738209</x:v>
      </x:c>
      <x:c r="D450" s="14" t="s">
        <x:v>77</x:v>
      </x:c>
      <x:c r="E450" s="15">
        <x:v>43194.5186144329</x:v>
      </x:c>
      <x:c r="F450" t="s">
        <x:v>82</x:v>
      </x:c>
      <x:c r="G450" s="6">
        <x:v>151.597508079935</x:v>
      </x:c>
      <x:c r="H450" t="s">
        <x:v>83</x:v>
      </x:c>
      <x:c r="I450" s="6">
        <x:v>29.3567408993595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23.383</x:v>
      </x:c>
      <x:c r="R450" s="8">
        <x:v>135481.960536612</x:v>
      </x:c>
      <x:c r="S450" s="12">
        <x:v>272064.68827909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410559</x:v>
      </x:c>
      <x:c r="B451" s="1">
        <x:v>43205.6387214468</x:v>
      </x:c>
      <x:c r="C451" s="6">
        <x:v>7.48409973833333</x:v>
      </x:c>
      <x:c r="D451" s="14" t="s">
        <x:v>77</x:v>
      </x:c>
      <x:c r="E451" s="15">
        <x:v>43194.5186144329</x:v>
      </x:c>
      <x:c r="F451" t="s">
        <x:v>82</x:v>
      </x:c>
      <x:c r="G451" s="6">
        <x:v>151.607909243935</x:v>
      </x:c>
      <x:c r="H451" t="s">
        <x:v>83</x:v>
      </x:c>
      <x:c r="I451" s="6">
        <x:v>29.3490085675312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23.385</x:v>
      </x:c>
      <x:c r="R451" s="8">
        <x:v>135480.363833568</x:v>
      </x:c>
      <x:c r="S451" s="12">
        <x:v>272053.42937237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410566</x:v>
      </x:c>
      <x:c r="B452" s="1">
        <x:v>43205.6387327199</x:v>
      </x:c>
      <x:c r="C452" s="6">
        <x:v>7.50033401666667</x:v>
      </x:c>
      <x:c r="D452" s="14" t="s">
        <x:v>77</x:v>
      </x:c>
      <x:c r="E452" s="15">
        <x:v>43194.5186144329</x:v>
      </x:c>
      <x:c r="F452" t="s">
        <x:v>82</x:v>
      </x:c>
      <x:c r="G452" s="6">
        <x:v>151.609917342866</x:v>
      </x:c>
      <x:c r="H452" t="s">
        <x:v>83</x:v>
      </x:c>
      <x:c r="I452" s="6">
        <x:v>29.3623069858322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23.38</x:v>
      </x:c>
      <x:c r="R452" s="8">
        <x:v>135489.37321483</x:v>
      </x:c>
      <x:c r="S452" s="12">
        <x:v>272058.775495682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410575</x:v>
      </x:c>
      <x:c r="B453" s="1">
        <x:v>43205.6387442477</x:v>
      </x:c>
      <x:c r="C453" s="6">
        <x:v>7.516934985</x:v>
      </x:c>
      <x:c r="D453" s="14" t="s">
        <x:v>77</x:v>
      </x:c>
      <x:c r="E453" s="15">
        <x:v>43194.5186144329</x:v>
      </x:c>
      <x:c r="F453" t="s">
        <x:v>82</x:v>
      </x:c>
      <x:c r="G453" s="6">
        <x:v>151.57257196812</x:v>
      </x:c>
      <x:c r="H453" t="s">
        <x:v>83</x:v>
      </x:c>
      <x:c r="I453" s="6">
        <x:v>29.3676022982936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23.381</x:v>
      </x:c>
      <x:c r="R453" s="8">
        <x:v>135476.531357299</x:v>
      </x:c>
      <x:c r="S453" s="12">
        <x:v>272060.386347591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410591</x:v>
      </x:c>
      <x:c r="B454" s="1">
        <x:v>43205.638756331</x:v>
      </x:c>
      <x:c r="C454" s="6">
        <x:v>7.53430267</x:v>
      </x:c>
      <x:c r="D454" s="14" t="s">
        <x:v>77</x:v>
      </x:c>
      <x:c r="E454" s="15">
        <x:v>43194.5186144329</x:v>
      </x:c>
      <x:c r="F454" t="s">
        <x:v>82</x:v>
      </x:c>
      <x:c r="G454" s="6">
        <x:v>151.62405525403</x:v>
      </x:c>
      <x:c r="H454" t="s">
        <x:v>83</x:v>
      </x:c>
      <x:c r="I454" s="6">
        <x:v>29.3510243877299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23.383</x:v>
      </x:c>
      <x:c r="R454" s="8">
        <x:v>135500.228621772</x:v>
      </x:c>
      <x:c r="S454" s="12">
        <x:v>272069.395729836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410593</x:v>
      </x:c>
      <x:c r="B455" s="1">
        <x:v>43205.6387679398</x:v>
      </x:c>
      <x:c r="C455" s="6">
        <x:v>7.55105362333333</x:v>
      </x:c>
      <x:c r="D455" s="14" t="s">
        <x:v>77</x:v>
      </x:c>
      <x:c r="E455" s="15">
        <x:v>43194.5186144329</x:v>
      </x:c>
      <x:c r="F455" t="s">
        <x:v>82</x:v>
      </x:c>
      <x:c r="G455" s="6">
        <x:v>151.578673655612</x:v>
      </x:c>
      <x:c r="H455" t="s">
        <x:v>83</x:v>
      </x:c>
      <x:c r="I455" s="6">
        <x:v>29.3525588188422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23.386</x:v>
      </x:c>
      <x:c r="R455" s="8">
        <x:v>135496.926129316</x:v>
      </x:c>
      <x:c r="S455" s="12">
        <x:v>272068.250819319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410609</x:v>
      </x:c>
      <x:c r="B456" s="1">
        <x:v>43205.6387792824</x:v>
      </x:c>
      <x:c r="C456" s="6">
        <x:v>7.56738791166667</x:v>
      </x:c>
      <x:c r="D456" s="14" t="s">
        <x:v>77</x:v>
      </x:c>
      <x:c r="E456" s="15">
        <x:v>43194.5186144329</x:v>
      </x:c>
      <x:c r="F456" t="s">
        <x:v>82</x:v>
      </x:c>
      <x:c r="G456" s="6">
        <x:v>151.549133144909</x:v>
      </x:c>
      <x:c r="H456" t="s">
        <x:v>83</x:v>
      </x:c>
      <x:c r="I456" s="6">
        <x:v>29.3644130750145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23.384</x:v>
      </x:c>
      <x:c r="R456" s="8">
        <x:v>135504.430390269</x:v>
      </x:c>
      <x:c r="S456" s="12">
        <x:v>272071.092278074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410615</x:v>
      </x:c>
      <x:c r="B457" s="1">
        <x:v>43205.6387905903</x:v>
      </x:c>
      <x:c r="C457" s="6">
        <x:v>7.58360546333333</x:v>
      </x:c>
      <x:c r="D457" s="14" t="s">
        <x:v>77</x:v>
      </x:c>
      <x:c r="E457" s="15">
        <x:v>43194.5186144329</x:v>
      </x:c>
      <x:c r="F457" t="s">
        <x:v>82</x:v>
      </x:c>
      <x:c r="G457" s="6">
        <x:v>151.543789059359</x:v>
      </x:c>
      <x:c r="H457" t="s">
        <x:v>83</x:v>
      </x:c>
      <x:c r="I457" s="6">
        <x:v>29.3628184645127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23.385</x:v>
      </x:c>
      <x:c r="R457" s="8">
        <x:v>135503.414501251</x:v>
      </x:c>
      <x:c r="S457" s="12">
        <x:v>272058.298739881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410624</x:v>
      </x:c>
      <x:c r="B458" s="1">
        <x:v>43205.6388024653</x:v>
      </x:c>
      <x:c r="C458" s="6">
        <x:v>7.60075649333333</x:v>
      </x:c>
      <x:c r="D458" s="14" t="s">
        <x:v>77</x:v>
      </x:c>
      <x:c r="E458" s="15">
        <x:v>43194.5186144329</x:v>
      </x:c>
      <x:c r="F458" t="s">
        <x:v>82</x:v>
      </x:c>
      <x:c r="G458" s="6">
        <x:v>151.546163698041</x:v>
      </x:c>
      <x:c r="H458" t="s">
        <x:v>83</x:v>
      </x:c>
      <x:c r="I458" s="6">
        <x:v>29.3623069858322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23.385</x:v>
      </x:c>
      <x:c r="R458" s="8">
        <x:v>135512.327128604</x:v>
      </x:c>
      <x:c r="S458" s="12">
        <x:v>272056.779563292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410637</x:v>
      </x:c>
      <x:c r="B459" s="1">
        <x:v>43205.6388137384</x:v>
      </x:c>
      <x:c r="C459" s="6">
        <x:v>7.61694077333333</x:v>
      </x:c>
      <x:c r="D459" s="14" t="s">
        <x:v>77</x:v>
      </x:c>
      <x:c r="E459" s="15">
        <x:v>43194.5186144329</x:v>
      </x:c>
      <x:c r="F459" t="s">
        <x:v>82</x:v>
      </x:c>
      <x:c r="G459" s="6">
        <x:v>151.569808283174</x:v>
      </x:c>
      <x:c r="H459" t="s">
        <x:v>83</x:v>
      </x:c>
      <x:c r="I459" s="6">
        <x:v>29.3599602023014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23.384</x:v>
      </x:c>
      <x:c r="R459" s="8">
        <x:v>135518.593094545</x:v>
      </x:c>
      <x:c r="S459" s="12">
        <x:v>272067.119740491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410648</x:v>
      </x:c>
      <x:c r="B460" s="1">
        <x:v>43205.6388256597</x:v>
      </x:c>
      <x:c r="C460" s="6">
        <x:v>7.63414174333333</x:v>
      </x:c>
      <x:c r="D460" s="14" t="s">
        <x:v>77</x:v>
      </x:c>
      <x:c r="E460" s="15">
        <x:v>43194.5186144329</x:v>
      </x:c>
      <x:c r="F460" t="s">
        <x:v>82</x:v>
      </x:c>
      <x:c r="G460" s="6">
        <x:v>151.565514086368</x:v>
      </x:c>
      <x:c r="H460" t="s">
        <x:v>83</x:v>
      </x:c>
      <x:c r="I460" s="6">
        <x:v>29.3636308131636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23.383</x:v>
      </x:c>
      <x:c r="R460" s="8">
        <x:v>135522.117725753</x:v>
      </x:c>
      <x:c r="S460" s="12">
        <x:v>272066.659935406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410659</x:v>
      </x:c>
      <x:c r="B461" s="1">
        <x:v>43205.638837037</x:v>
      </x:c>
      <x:c r="C461" s="6">
        <x:v>7.65054274833333</x:v>
      </x:c>
      <x:c r="D461" s="14" t="s">
        <x:v>77</x:v>
      </x:c>
      <x:c r="E461" s="15">
        <x:v>43194.5186144329</x:v>
      </x:c>
      <x:c r="F461" t="s">
        <x:v>82</x:v>
      </x:c>
      <x:c r="G461" s="6">
        <x:v>151.545811360369</x:v>
      </x:c>
      <x:c r="H461" t="s">
        <x:v>83</x:v>
      </x:c>
      <x:c r="I461" s="6">
        <x:v>29.3568913340073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23.387</x:v>
      </x:c>
      <x:c r="R461" s="8">
        <x:v>135517.81622965</x:v>
      </x:c>
      <x:c r="S461" s="12">
        <x:v>272066.676198151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410664</x:v>
      </x:c>
      <x:c r="B462" s="1">
        <x:v>43205.6388492245</x:v>
      </x:c>
      <x:c r="C462" s="6">
        <x:v>7.66809369</x:v>
      </x:c>
      <x:c r="D462" s="14" t="s">
        <x:v>77</x:v>
      </x:c>
      <x:c r="E462" s="15">
        <x:v>43194.5186144329</x:v>
      </x:c>
      <x:c r="F462" t="s">
        <x:v>82</x:v>
      </x:c>
      <x:c r="G462" s="6">
        <x:v>151.477695675797</x:v>
      </x:c>
      <x:c r="H462" t="s">
        <x:v>83</x:v>
      </x:c>
      <x:c r="I462" s="6">
        <x:v>29.3633299432699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23.39</x:v>
      </x:c>
      <x:c r="R462" s="8">
        <x:v>135533.496602841</x:v>
      </x:c>
      <x:c r="S462" s="12">
        <x:v>272063.057903334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410675</x:v>
      </x:c>
      <x:c r="B463" s="1">
        <x:v>43205.6388606134</x:v>
      </x:c>
      <x:c r="C463" s="6">
        <x:v>7.68444466166667</x:v>
      </x:c>
      <x:c r="D463" s="14" t="s">
        <x:v>77</x:v>
      </x:c>
      <x:c r="E463" s="15">
        <x:v>43194.5186144329</x:v>
      </x:c>
      <x:c r="F463" t="s">
        <x:v>82</x:v>
      </x:c>
      <x:c r="G463" s="6">
        <x:v>151.565289128805</x:v>
      </x:c>
      <x:c r="H463" t="s">
        <x:v>83</x:v>
      </x:c>
      <x:c r="I463" s="6">
        <x:v>29.3472033564412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23.389</x:v>
      </x:c>
      <x:c r="R463" s="8">
        <x:v>135542.490421378</x:v>
      </x:c>
      <x:c r="S463" s="12">
        <x:v>272080.244423571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410683</x:v>
      </x:c>
      <x:c r="B464" s="1">
        <x:v>43205.6388723032</x:v>
      </x:c>
      <x:c r="C464" s="6">
        <x:v>7.70132898833333</x:v>
      </x:c>
      <x:c r="D464" s="14" t="s">
        <x:v>77</x:v>
      </x:c>
      <x:c r="E464" s="15">
        <x:v>43194.5186144329</x:v>
      </x:c>
      <x:c r="F464" t="s">
        <x:v>82</x:v>
      </x:c>
      <x:c r="G464" s="6">
        <x:v>151.595335849431</x:v>
      </x:c>
      <x:c r="H464" t="s">
        <x:v>83</x:v>
      </x:c>
      <x:c r="I464" s="6">
        <x:v>29.3517163859879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23.385</x:v>
      </x:c>
      <x:c r="R464" s="8">
        <x:v>135531.870896877</x:v>
      </x:c>
      <x:c r="S464" s="12">
        <x:v>272072.984924119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410701</x:v>
      </x:c>
      <x:c r="B465" s="1">
        <x:v>43205.6388834838</x:v>
      </x:c>
      <x:c r="C465" s="6">
        <x:v>7.71739654166667</x:v>
      </x:c>
      <x:c r="D465" s="14" t="s">
        <x:v>77</x:v>
      </x:c>
      <x:c r="E465" s="15">
        <x:v>43194.5186144329</x:v>
      </x:c>
      <x:c r="F465" t="s">
        <x:v>82</x:v>
      </x:c>
      <x:c r="G465" s="6">
        <x:v>151.482268325071</x:v>
      </x:c>
      <x:c r="H465" t="s">
        <x:v>83</x:v>
      </x:c>
      <x:c r="I465" s="6">
        <x:v>29.3595991588268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23.391</x:v>
      </x:c>
      <x:c r="R465" s="8">
        <x:v>135537.216787841</x:v>
      </x:c>
      <x:c r="S465" s="12">
        <x:v>272064.084278796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410708</x:v>
      </x:c>
      <x:c r="B466" s="1">
        <x:v>43205.6388949884</x:v>
      </x:c>
      <x:c r="C466" s="6">
        <x:v>7.73398085166667</x:v>
      </x:c>
      <x:c r="D466" s="14" t="s">
        <x:v>77</x:v>
      </x:c>
      <x:c r="E466" s="15">
        <x:v>43194.5186144329</x:v>
      </x:c>
      <x:c r="F466" t="s">
        <x:v>82</x:v>
      </x:c>
      <x:c r="G466" s="6">
        <x:v>151.484083383776</x:v>
      </x:c>
      <x:c r="H466" t="s">
        <x:v>83</x:v>
      </x:c>
      <x:c r="I466" s="6">
        <x:v>29.3592080284407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23.391</x:v>
      </x:c>
      <x:c r="R466" s="8">
        <x:v>135539.69871115</x:v>
      </x:c>
      <x:c r="S466" s="12">
        <x:v>272074.204682144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410721</x:v>
      </x:c>
      <x:c r="B467" s="1">
        <x:v>43205.6389068287</x:v>
      </x:c>
      <x:c r="C467" s="6">
        <x:v>7.75103185833333</x:v>
      </x:c>
      <x:c r="D467" s="14" t="s">
        <x:v>77</x:v>
      </x:c>
      <x:c r="E467" s="15">
        <x:v>43194.5186144329</x:v>
      </x:c>
      <x:c r="F467" t="s">
        <x:v>82</x:v>
      </x:c>
      <x:c r="G467" s="6">
        <x:v>151.464257803484</x:v>
      </x:c>
      <x:c r="H467" t="s">
        <x:v>83</x:v>
      </x:c>
      <x:c r="I467" s="6">
        <x:v>29.3634803782134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23.391</x:v>
      </x:c>
      <x:c r="R467" s="8">
        <x:v>135552.591840255</x:v>
      </x:c>
      <x:c r="S467" s="12">
        <x:v>272075.538154533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410729</x:v>
      </x:c>
      <x:c r="B468" s="1">
        <x:v>43205.6389182523</x:v>
      </x:c>
      <x:c r="C468" s="6">
        <x:v>7.767449475</x:v>
      </x:c>
      <x:c r="D468" s="14" t="s">
        <x:v>77</x:v>
      </x:c>
      <x:c r="E468" s="15">
        <x:v>43194.5186144329</x:v>
      </x:c>
      <x:c r="F468" t="s">
        <x:v>82</x:v>
      </x:c>
      <x:c r="G468" s="6">
        <x:v>151.441784598894</x:v>
      </x:c>
      <x:c r="H468" t="s">
        <x:v>83</x:v>
      </x:c>
      <x:c r="I468" s="6">
        <x:v>29.3573426379921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23.395</x:v>
      </x:c>
      <x:c r="R468" s="8">
        <x:v>135549.419684767</x:v>
      </x:c>
      <x:c r="S468" s="12">
        <x:v>272063.478920669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410739</x:v>
      </x:c>
      <x:c r="B469" s="1">
        <x:v>43205.6389298611</x:v>
      </x:c>
      <x:c r="C469" s="6">
        <x:v>7.78420043</x:v>
      </x:c>
      <x:c r="D469" s="14" t="s">
        <x:v>77</x:v>
      </x:c>
      <x:c r="E469" s="15">
        <x:v>43194.5186144329</x:v>
      </x:c>
      <x:c r="F469" t="s">
        <x:v>82</x:v>
      </x:c>
      <x:c r="G469" s="6">
        <x:v>151.492810629314</x:v>
      </x:c>
      <x:c r="H469" t="s">
        <x:v>83</x:v>
      </x:c>
      <x:c r="I469" s="6">
        <x:v>29.3628184645127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23.389</x:v>
      </x:c>
      <x:c r="R469" s="8">
        <x:v>135553.230785876</x:v>
      </x:c>
      <x:c r="S469" s="12">
        <x:v>272078.100794776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410747</x:v>
      </x:c>
      <x:c r="B470" s="1">
        <x:v>43205.638941088</x:v>
      </x:c>
      <x:c r="C470" s="6">
        <x:v>7.80035140333333</x:v>
      </x:c>
      <x:c r="D470" s="14" t="s">
        <x:v>77</x:v>
      </x:c>
      <x:c r="E470" s="15">
        <x:v>43194.5186144329</x:v>
      </x:c>
      <x:c r="F470" t="s">
        <x:v>82</x:v>
      </x:c>
      <x:c r="G470" s="6">
        <x:v>151.493644897975</x:v>
      </x:c>
      <x:c r="H470" t="s">
        <x:v>83</x:v>
      </x:c>
      <x:c r="I470" s="6">
        <x:v>29.3516562122204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23.393</x:v>
      </x:c>
      <x:c r="R470" s="8">
        <x:v>135552.372802705</x:v>
      </x:c>
      <x:c r="S470" s="12">
        <x:v>272060.731473518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410754</x:v>
      </x:c>
      <x:c r="B471" s="1">
        <x:v>43205.6389527778</x:v>
      </x:c>
      <x:c r="C471" s="6">
        <x:v>7.81721898</x:v>
      </x:c>
      <x:c r="D471" s="14" t="s">
        <x:v>77</x:v>
      </x:c>
      <x:c r="E471" s="15">
        <x:v>43194.5186144329</x:v>
      </x:c>
      <x:c r="F471" t="s">
        <x:v>82</x:v>
      </x:c>
      <x:c r="G471" s="6">
        <x:v>151.47305100108</x:v>
      </x:c>
      <x:c r="H471" t="s">
        <x:v>83</x:v>
      </x:c>
      <x:c r="I471" s="6">
        <x:v>29.3506031714692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23.395</x:v>
      </x:c>
      <x:c r="R471" s="8">
        <x:v>135554.540258235</x:v>
      </x:c>
      <x:c r="S471" s="12">
        <x:v>272067.031481171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410767</x:v>
      </x:c>
      <x:c r="B472" s="1">
        <x:v>43205.6389645023</x:v>
      </x:c>
      <x:c r="C472" s="6">
        <x:v>7.834086625</x:v>
      </x:c>
      <x:c r="D472" s="14" t="s">
        <x:v>77</x:v>
      </x:c>
      <x:c r="E472" s="15">
        <x:v>43194.5186144329</x:v>
      </x:c>
      <x:c r="F472" t="s">
        <x:v>82</x:v>
      </x:c>
      <x:c r="G472" s="6">
        <x:v>151.408427157161</x:v>
      </x:c>
      <x:c r="H472" t="s">
        <x:v>83</x:v>
      </x:c>
      <x:c r="I472" s="6">
        <x:v>29.3645334230077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23.395</x:v>
      </x:c>
      <x:c r="R472" s="8">
        <x:v>135563.056588434</x:v>
      </x:c>
      <x:c r="S472" s="12">
        <x:v>272066.907800071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410773</x:v>
      </x:c>
      <x:c r="B473" s="1">
        <x:v>43205.6389757755</x:v>
      </x:c>
      <x:c r="C473" s="6">
        <x:v>7.85028755333333</x:v>
      </x:c>
      <x:c r="D473" s="14" t="s">
        <x:v>77</x:v>
      </x:c>
      <x:c r="E473" s="15">
        <x:v>43194.5186144329</x:v>
      </x:c>
      <x:c r="F473" t="s">
        <x:v>82</x:v>
      </x:c>
      <x:c r="G473" s="6">
        <x:v>151.572472744159</x:v>
      </x:c>
      <x:c r="H473" t="s">
        <x:v>83</x:v>
      </x:c>
      <x:c r="I473" s="6">
        <x:v>29.3401630424733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23.391</x:v>
      </x:c>
      <x:c r="R473" s="8">
        <x:v>135564.462873045</x:v>
      </x:c>
      <x:c r="S473" s="12">
        <x:v>272062.389833312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410790</x:v>
      </x:c>
      <x:c r="B474" s="1">
        <x:v>43205.6389875</x:v>
      </x:c>
      <x:c r="C474" s="6">
        <x:v>7.86720526666667</x:v>
      </x:c>
      <x:c r="D474" s="14" t="s">
        <x:v>77</x:v>
      </x:c>
      <x:c r="E474" s="15">
        <x:v>43194.5186144329</x:v>
      </x:c>
      <x:c r="F474" t="s">
        <x:v>82</x:v>
      </x:c>
      <x:c r="G474" s="6">
        <x:v>151.522328465907</x:v>
      </x:c>
      <x:c r="H474" t="s">
        <x:v>83</x:v>
      </x:c>
      <x:c r="I474" s="6">
        <x:v>29.3399825217962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23.395</x:v>
      </x:c>
      <x:c r="R474" s="8">
        <x:v>135573.023225493</x:v>
      </x:c>
      <x:c r="S474" s="12">
        <x:v>272051.423981235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410799</x:v>
      </x:c>
      <x:c r="B475" s="1">
        <x:v>43205.6389993866</x:v>
      </x:c>
      <x:c r="C475" s="6">
        <x:v>7.88432293166667</x:v>
      </x:c>
      <x:c r="D475" s="14" t="s">
        <x:v>77</x:v>
      </x:c>
      <x:c r="E475" s="15">
        <x:v>43194.5186144329</x:v>
      </x:c>
      <x:c r="F475" t="s">
        <x:v>82</x:v>
      </x:c>
      <x:c r="G475" s="6">
        <x:v>151.445203447923</x:v>
      </x:c>
      <x:c r="H475" t="s">
        <x:v>83</x:v>
      </x:c>
      <x:c r="I475" s="6">
        <x:v>29.3620963769868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23.393</x:v>
      </x:c>
      <x:c r="R475" s="8">
        <x:v>135574.609379731</x:v>
      </x:c>
      <x:c r="S475" s="12">
        <x:v>272059.036835184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410809</x:v>
      </x:c>
      <x:c r="B476" s="1">
        <x:v>43205.6390110764</x:v>
      </x:c>
      <x:c r="C476" s="6">
        <x:v>7.901123885</x:v>
      </x:c>
      <x:c r="D476" s="14" t="s">
        <x:v>77</x:v>
      </x:c>
      <x:c r="E476" s="15">
        <x:v>43194.5186144329</x:v>
      </x:c>
      <x:c r="F476" t="s">
        <x:v>82</x:v>
      </x:c>
      <x:c r="G476" s="6">
        <x:v>151.427758366729</x:v>
      </x:c>
      <x:c r="H476" t="s">
        <x:v>83</x:v>
      </x:c>
      <x:c r="I476" s="6">
        <x:v>29.3548755102829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23.397</x:v>
      </x:c>
      <x:c r="R476" s="8">
        <x:v>135576.215366071</x:v>
      </x:c>
      <x:c r="S476" s="12">
        <x:v>272064.013828592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410817</x:v>
      </x:c>
      <x:c r="B477" s="1">
        <x:v>43205.6390221875</x:v>
      </x:c>
      <x:c r="C477" s="6">
        <x:v>7.917141475</x:v>
      </x:c>
      <x:c r="D477" s="14" t="s">
        <x:v>77</x:v>
      </x:c>
      <x:c r="E477" s="15">
        <x:v>43194.5186144329</x:v>
      </x:c>
      <x:c r="F477" t="s">
        <x:v>82</x:v>
      </x:c>
      <x:c r="G477" s="6">
        <x:v>151.39165353939</x:v>
      </x:c>
      <x:c r="H477" t="s">
        <x:v>83</x:v>
      </x:c>
      <x:c r="I477" s="6">
        <x:v>29.3544242066305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</x:v>
      </x:c>
      <x:c r="R477" s="8">
        <x:v>135576.6038325</x:v>
      </x:c>
      <x:c r="S477" s="12">
        <x:v>272051.392876328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410827</x:v>
      </x:c>
      <x:c r="B478" s="1">
        <x:v>43205.6390337616</x:v>
      </x:c>
      <x:c r="C478" s="6">
        <x:v>7.93379244166667</x:v>
      </x:c>
      <x:c r="D478" s="14" t="s">
        <x:v>77</x:v>
      </x:c>
      <x:c r="E478" s="15">
        <x:v>43194.5186144329</x:v>
      </x:c>
      <x:c r="F478" t="s">
        <x:v>82</x:v>
      </x:c>
      <x:c r="G478" s="6">
        <x:v>151.429153943458</x:v>
      </x:c>
      <x:c r="H478" t="s">
        <x:v>83</x:v>
      </x:c>
      <x:c r="I478" s="6">
        <x:v>29.3545746411746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23.397</x:v>
      </x:c>
      <x:c r="R478" s="8">
        <x:v>135571.632992027</x:v>
      </x:c>
      <x:c r="S478" s="12">
        <x:v>272056.349750464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410838</x:v>
      </x:c>
      <x:c r="B479" s="1">
        <x:v>43205.639059456</x:v>
      </x:c>
      <x:c r="C479" s="6">
        <x:v>7.970794575</x:v>
      </x:c>
      <x:c r="D479" s="14" t="s">
        <x:v>77</x:v>
      </x:c>
      <x:c r="E479" s="15">
        <x:v>43194.5186144329</x:v>
      </x:c>
      <x:c r="F479" t="s">
        <x:v>82</x:v>
      </x:c>
      <x:c r="G479" s="6">
        <x:v>151.400234101834</x:v>
      </x:c>
      <x:c r="H479" t="s">
        <x:v>83</x:v>
      </x:c>
      <x:c r="I479" s="6">
        <x:v>29.34708300907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23.402</x:v>
      </x:c>
      <x:c r="R479" s="8">
        <x:v>135639.249333724</x:v>
      </x:c>
      <x:c r="S479" s="12">
        <x:v>272097.125469964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410849</x:v>
      </x:c>
      <x:c r="B480" s="1">
        <x:v>43205.639059456</x:v>
      </x:c>
      <x:c r="C480" s="6">
        <x:v>7.970811245</x:v>
      </x:c>
      <x:c r="D480" s="14" t="s">
        <x:v>77</x:v>
      </x:c>
      <x:c r="E480" s="15">
        <x:v>43194.5186144329</x:v>
      </x:c>
      <x:c r="F480" t="s">
        <x:v>82</x:v>
      </x:c>
      <x:c r="G480" s="6">
        <x:v>151.425698668781</x:v>
      </x:c>
      <x:c r="H480" t="s">
        <x:v>83</x:v>
      </x:c>
      <x:c r="I480" s="6">
        <x:v>29.34708300907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</x:v>
      </x:c>
      <x:c r="R480" s="8">
        <x:v>135578.050423866</x:v>
      </x:c>
      <x:c r="S480" s="12">
        <x:v>272050.211612998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410861</x:v>
      </x:c>
      <x:c r="B481" s="1">
        <x:v>43205.6390689815</x:v>
      </x:c>
      <x:c r="C481" s="6">
        <x:v>7.98454534166667</x:v>
      </x:c>
      <x:c r="D481" s="14" t="s">
        <x:v>77</x:v>
      </x:c>
      <x:c r="E481" s="15">
        <x:v>43194.5186144329</x:v>
      </x:c>
      <x:c r="F481" t="s">
        <x:v>82</x:v>
      </x:c>
      <x:c r="G481" s="6">
        <x:v>151.357471796845</x:v>
      </x:c>
      <x:c r="H481" t="s">
        <x:v>83</x:v>
      </x:c>
      <x:c r="I481" s="6">
        <x:v>29.3617955072305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</x:v>
      </x:c>
      <x:c r="R481" s="8">
        <x:v>135551.128183142</x:v>
      </x:c>
      <x:c r="S481" s="12">
        <x:v>272027.66640932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410869</x:v>
      </x:c>
      <x:c r="B482" s="1">
        <x:v>43205.6390803241</x:v>
      </x:c>
      <x:c r="C482" s="6">
        <x:v>8.00084631333333</x:v>
      </x:c>
      <x:c r="D482" s="14" t="s">
        <x:v>77</x:v>
      </x:c>
      <x:c r="E482" s="15">
        <x:v>43194.5186144329</x:v>
      </x:c>
      <x:c r="F482" t="s">
        <x:v>82</x:v>
      </x:c>
      <x:c r="G482" s="6">
        <x:v>151.366851828247</x:v>
      </x:c>
      <x:c r="H482" t="s">
        <x:v>83</x:v>
      </x:c>
      <x:c r="I482" s="6">
        <x:v>29.3625175946913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23.399</x:v>
      </x:c>
      <x:c r="R482" s="8">
        <x:v>135572.207086661</x:v>
      </x:c>
      <x:c r="S482" s="12">
        <x:v>272044.946063195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410880</x:v>
      </x:c>
      <x:c r="B483" s="1">
        <x:v>43205.6390920949</x:v>
      </x:c>
      <x:c r="C483" s="6">
        <x:v>8.01779726333333</x:v>
      </x:c>
      <x:c r="D483" s="14" t="s">
        <x:v>77</x:v>
      </x:c>
      <x:c r="E483" s="15">
        <x:v>43194.5186144329</x:v>
      </x:c>
      <x:c r="F483" t="s">
        <x:v>82</x:v>
      </x:c>
      <x:c r="G483" s="6">
        <x:v>151.407731843355</x:v>
      </x:c>
      <x:c r="H483" t="s">
        <x:v>83</x:v>
      </x:c>
      <x:c r="I483" s="6">
        <x:v>29.3427204197696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23.403</x:v>
      </x:c>
      <x:c r="R483" s="8">
        <x:v>135591.587270982</x:v>
      </x:c>
      <x:c r="S483" s="12">
        <x:v>272055.335574313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410889</x:v>
      </x:c>
      <x:c r="B484" s="1">
        <x:v>43205.6391032407</x:v>
      </x:c>
      <x:c r="C484" s="6">
        <x:v>8.03386485166667</x:v>
      </x:c>
      <x:c r="D484" s="14" t="s">
        <x:v>77</x:v>
      </x:c>
      <x:c r="E484" s="15">
        <x:v>43194.5186144329</x:v>
      </x:c>
      <x:c r="F484" t="s">
        <x:v>82</x:v>
      </x:c>
      <x:c r="G484" s="6">
        <x:v>151.420535901086</x:v>
      </x:c>
      <x:c r="H484" t="s">
        <x:v>83</x:v>
      </x:c>
      <x:c r="I484" s="6">
        <x:v>29.3481962224209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</x:v>
      </x:c>
      <x:c r="R484" s="8">
        <x:v>135592.502617708</x:v>
      </x:c>
      <x:c r="S484" s="12">
        <x:v>272052.46760403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410899</x:v>
      </x:c>
      <x:c r="B485" s="1">
        <x:v>43205.6391150463</x:v>
      </x:c>
      <x:c r="C485" s="6">
        <x:v>8.05088251833333</x:v>
      </x:c>
      <x:c r="D485" s="14" t="s">
        <x:v>77</x:v>
      </x:c>
      <x:c r="E485" s="15">
        <x:v>43194.5186144329</x:v>
      </x:c>
      <x:c r="F485" t="s">
        <x:v>82</x:v>
      </x:c>
      <x:c r="G485" s="6">
        <x:v>151.370552824221</x:v>
      </x:c>
      <x:c r="H485" t="s">
        <x:v>83</x:v>
      </x:c>
      <x:c r="I485" s="6">
        <x:v>29.3562294216058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23.401</x:v>
      </x:c>
      <x:c r="R485" s="8">
        <x:v>135611.73038351</x:v>
      </x:c>
      <x:c r="S485" s="12">
        <x:v>272052.660778203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410903</x:v>
      </x:c>
      <x:c r="B486" s="1">
        <x:v>43205.6391263542</x:v>
      </x:c>
      <x:c r="C486" s="6">
        <x:v>8.067133445</x:v>
      </x:c>
      <x:c r="D486" s="14" t="s">
        <x:v>77</x:v>
      </x:c>
      <x:c r="E486" s="15">
        <x:v>43194.5186144329</x:v>
      </x:c>
      <x:c r="F486" t="s">
        <x:v>82</x:v>
      </x:c>
      <x:c r="G486" s="6">
        <x:v>151.305547033362</x:v>
      </x:c>
      <x:c r="H486" t="s">
        <x:v>83</x:v>
      </x:c>
      <x:c r="I486" s="6">
        <x:v>29.3702499576584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23.401</x:v>
      </x:c>
      <x:c r="R486" s="8">
        <x:v>135606.374176081</x:v>
      </x:c>
      <x:c r="S486" s="12">
        <x:v>272046.5867759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410915</x:v>
      </x:c>
      <x:c r="B487" s="1">
        <x:v>43205.6391378472</x:v>
      </x:c>
      <x:c r="C487" s="6">
        <x:v>8.0837178</x:v>
      </x:c>
      <x:c r="D487" s="14" t="s">
        <x:v>77</x:v>
      </x:c>
      <x:c r="E487" s="15">
        <x:v>43194.5186144329</x:v>
      </x:c>
      <x:c r="F487" t="s">
        <x:v>82</x:v>
      </x:c>
      <x:c r="G487" s="6">
        <x:v>151.319914358062</x:v>
      </x:c>
      <x:c r="H487" t="s">
        <x:v>83</x:v>
      </x:c>
      <x:c r="I487" s="6">
        <x:v>29.3671509929286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23.401</x:v>
      </x:c>
      <x:c r="R487" s="8">
        <x:v>135611.646752191</x:v>
      </x:c>
      <x:c r="S487" s="12">
        <x:v>272058.892148074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410924</x:v>
      </x:c>
      <x:c r="B488" s="1">
        <x:v>43205.6391496875</x:v>
      </x:c>
      <x:c r="C488" s="6">
        <x:v>8.10076872666667</x:v>
      </x:c>
      <x:c r="D488" s="14" t="s">
        <x:v>77</x:v>
      </x:c>
      <x:c r="E488" s="15">
        <x:v>43194.5186144329</x:v>
      </x:c>
      <x:c r="F488" t="s">
        <x:v>82</x:v>
      </x:c>
      <x:c r="G488" s="6">
        <x:v>151.323649399653</x:v>
      </x:c>
      <x:c r="H488" t="s">
        <x:v>83</x:v>
      </x:c>
      <x:c r="I488" s="6">
        <x:v>29.3636007261734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23.402</x:v>
      </x:c>
      <x:c r="R488" s="8">
        <x:v>135619.518687942</x:v>
      </x:c>
      <x:c r="S488" s="12">
        <x:v>272051.845055394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410938</x:v>
      </x:c>
      <x:c r="B489" s="1">
        <x:v>43205.6391611921</x:v>
      </x:c>
      <x:c r="C489" s="6">
        <x:v>8.117286355</x:v>
      </x:c>
      <x:c r="D489" s="14" t="s">
        <x:v>77</x:v>
      </x:c>
      <x:c r="E489" s="15">
        <x:v>43194.5186144329</x:v>
      </x:c>
      <x:c r="F489" t="s">
        <x:v>82</x:v>
      </x:c>
      <x:c r="G489" s="6">
        <x:v>151.294746859739</x:v>
      </x:c>
      <x:c r="H489" t="s">
        <x:v>83</x:v>
      </x:c>
      <x:c r="I489" s="6">
        <x:v>29.3670908188838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23.403</x:v>
      </x:c>
      <x:c r="R489" s="8">
        <x:v>135625.105727647</x:v>
      </x:c>
      <x:c r="S489" s="12">
        <x:v>272057.055487718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410943</x:v>
      </x:c>
      <x:c r="B490" s="1">
        <x:v>43205.6391728819</x:v>
      </x:c>
      <x:c r="C490" s="6">
        <x:v>8.13412068333333</x:v>
      </x:c>
      <x:c r="D490" s="14" t="s">
        <x:v>77</x:v>
      </x:c>
      <x:c r="E490" s="15">
        <x:v>43194.5186144329</x:v>
      </x:c>
      <x:c r="F490" t="s">
        <x:v>82</x:v>
      </x:c>
      <x:c r="G490" s="6">
        <x:v>151.258707972472</x:v>
      </x:c>
      <x:c r="H490" t="s">
        <x:v>83</x:v>
      </x:c>
      <x:c r="I490" s="6">
        <x:v>29.3693774333192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23.405</x:v>
      </x:c>
      <x:c r="R490" s="8">
        <x:v>135627.602329715</x:v>
      </x:c>
      <x:c r="S490" s="12">
        <x:v>272055.244100355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410956</x:v>
      </x:c>
      <x:c r="B491" s="1">
        <x:v>43205.6391843403</x:v>
      </x:c>
      <x:c r="C491" s="6">
        <x:v>8.15062165166667</x:v>
      </x:c>
      <x:c r="D491" s="14" t="s">
        <x:v>77</x:v>
      </x:c>
      <x:c r="E491" s="15">
        <x:v>43194.5186144329</x:v>
      </x:c>
      <x:c r="F491" t="s">
        <x:v>82</x:v>
      </x:c>
      <x:c r="G491" s="6">
        <x:v>151.284892899966</x:v>
      </x:c>
      <x:c r="H491" t="s">
        <x:v>83</x:v>
      </x:c>
      <x:c r="I491" s="6">
        <x:v>29.3609831590238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23.406</x:v>
      </x:c>
      <x:c r="R491" s="8">
        <x:v>135634.665192517</x:v>
      </x:c>
      <x:c r="S491" s="12">
        <x:v>272058.492570809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410963</x:v>
      </x:c>
      <x:c r="B492" s="1">
        <x:v>43205.6391961458</x:v>
      </x:c>
      <x:c r="C492" s="6">
        <x:v>8.16762263666667</x:v>
      </x:c>
      <x:c r="D492" s="14" t="s">
        <x:v>77</x:v>
      </x:c>
      <x:c r="E492" s="15">
        <x:v>43194.5186144329</x:v>
      </x:c>
      <x:c r="F492" t="s">
        <x:v>82</x:v>
      </x:c>
      <x:c r="G492" s="6">
        <x:v>151.342660264798</x:v>
      </x:c>
      <x:c r="H492" t="s">
        <x:v>83</x:v>
      </x:c>
      <x:c r="I492" s="6">
        <x:v>29.3512650827597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23.405</x:v>
      </x:c>
      <x:c r="R492" s="8">
        <x:v>135627.03719034</x:v>
      </x:c>
      <x:c r="S492" s="12">
        <x:v>272052.54717545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410975</x:v>
      </x:c>
      <x:c r="B493" s="1">
        <x:v>43205.6392085648</x:v>
      </x:c>
      <x:c r="C493" s="6">
        <x:v>8.185540335</x:v>
      </x:c>
      <x:c r="D493" s="14" t="s">
        <x:v>77</x:v>
      </x:c>
      <x:c r="E493" s="15">
        <x:v>43194.5186144329</x:v>
      </x:c>
      <x:c r="F493" t="s">
        <x:v>82</x:v>
      </x:c>
      <x:c r="G493" s="6">
        <x:v>151.396080953652</x:v>
      </x:c>
      <x:c r="H493" t="s">
        <x:v>83</x:v>
      </x:c>
      <x:c r="I493" s="6">
        <x:v>29.3397418275758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23.405</x:v>
      </x:c>
      <x:c r="R493" s="8">
        <x:v>135635.064205493</x:v>
      </x:c>
      <x:c r="S493" s="12">
        <x:v>272060.510509645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410985</x:v>
      </x:c>
      <x:c r="B494" s="1">
        <x:v>43205.6392195255</x:v>
      </x:c>
      <x:c r="C494" s="6">
        <x:v>8.20130788166667</x:v>
      </x:c>
      <x:c r="D494" s="14" t="s">
        <x:v>77</x:v>
      </x:c>
      <x:c r="E494" s="15">
        <x:v>43194.5186144329</x:v>
      </x:c>
      <x:c r="F494" t="s">
        <x:v>82</x:v>
      </x:c>
      <x:c r="G494" s="6">
        <x:v>151.369822674222</x:v>
      </x:c>
      <x:c r="H494" t="s">
        <x:v>83</x:v>
      </x:c>
      <x:c r="I494" s="6">
        <x:v>29.3426602461636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23.406</x:v>
      </x:c>
      <x:c r="R494" s="8">
        <x:v>135615.890937945</x:v>
      </x:c>
      <x:c r="S494" s="12">
        <x:v>272052.992064894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410998</x:v>
      </x:c>
      <x:c r="B495" s="1">
        <x:v>43205.6392307523</x:v>
      </x:c>
      <x:c r="C495" s="6">
        <x:v>8.21745882166667</x:v>
      </x:c>
      <x:c r="D495" s="14" t="s">
        <x:v>77</x:v>
      </x:c>
      <x:c r="E495" s="15">
        <x:v>43194.5186144329</x:v>
      </x:c>
      <x:c r="F495" t="s">
        <x:v>82</x:v>
      </x:c>
      <x:c r="G495" s="6">
        <x:v>151.314799165047</x:v>
      </x:c>
      <x:c r="H495" t="s">
        <x:v>83</x:v>
      </x:c>
      <x:c r="I495" s="6">
        <x:v>29.3600203762176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23.404</x:v>
      </x:c>
      <x:c r="R495" s="8">
        <x:v>135629.662711214</x:v>
      </x:c>
      <x:c r="S495" s="12">
        <x:v>272055.321929246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411006</x:v>
      </x:c>
      <x:c r="B496" s="1">
        <x:v>43205.6392425926</x:v>
      </x:c>
      <x:c r="C496" s="6">
        <x:v>8.23452653333333</x:v>
      </x:c>
      <x:c r="D496" s="14" t="s">
        <x:v>77</x:v>
      </x:c>
      <x:c r="E496" s="15">
        <x:v>43194.5186144329</x:v>
      </x:c>
      <x:c r="F496" t="s">
        <x:v>82</x:v>
      </x:c>
      <x:c r="G496" s="6">
        <x:v>151.243033121004</x:v>
      </x:c>
      <x:c r="H496" t="s">
        <x:v>83</x:v>
      </x:c>
      <x:c r="I496" s="6">
        <x:v>29.3672713410197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23.407</x:v>
      </x:c>
      <x:c r="R496" s="8">
        <x:v>135630.122416967</x:v>
      </x:c>
      <x:c r="S496" s="12">
        <x:v>272052.434038351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411021</x:v>
      </x:c>
      <x:c r="B497" s="1">
        <x:v>43205.6392540162</x:v>
      </x:c>
      <x:c r="C497" s="6">
        <x:v>8.250944105</x:v>
      </x:c>
      <x:c r="D497" s="14" t="s">
        <x:v>77</x:v>
      </x:c>
      <x:c r="E497" s="15">
        <x:v>43194.5186144329</x:v>
      </x:c>
      <x:c r="F497" t="s">
        <x:v>82</x:v>
      </x:c>
      <x:c r="G497" s="6">
        <x:v>151.317250367671</x:v>
      </x:c>
      <x:c r="H497" t="s">
        <x:v>83</x:v>
      </x:c>
      <x:c r="I497" s="6">
        <x:v>29.3430212878152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23.41</x:v>
      </x:c>
      <x:c r="R497" s="8">
        <x:v>135639.08013567</x:v>
      </x:c>
      <x:c r="S497" s="12">
        <x:v>272058.466847655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411027</x:v>
      </x:c>
      <x:c r="B498" s="1">
        <x:v>43205.6392658565</x:v>
      </x:c>
      <x:c r="C498" s="6">
        <x:v>8.26802843</x:v>
      </x:c>
      <x:c r="D498" s="14" t="s">
        <x:v>77</x:v>
      </x:c>
      <x:c r="E498" s="15">
        <x:v>43194.5186144329</x:v>
      </x:c>
      <x:c r="F498" t="s">
        <x:v>82</x:v>
      </x:c>
      <x:c r="G498" s="6">
        <x:v>151.238761510057</x:v>
      </x:c>
      <x:c r="H498" t="s">
        <x:v>83</x:v>
      </x:c>
      <x:c r="I498" s="6">
        <x:v>29.3599602023014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23.41</x:v>
      </x:c>
      <x:c r="R498" s="8">
        <x:v>135645.967469627</x:v>
      </x:c>
      <x:c r="S498" s="12">
        <x:v>272058.861333842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411034</x:v>
      </x:c>
      <x:c r="B499" s="1">
        <x:v>43205.6392767708</x:v>
      </x:c>
      <x:c r="C499" s="6">
        <x:v>8.28376268166667</x:v>
      </x:c>
      <x:c r="D499" s="14" t="s">
        <x:v>77</x:v>
      </x:c>
      <x:c r="E499" s="15">
        <x:v>43194.5186144329</x:v>
      </x:c>
      <x:c r="F499" t="s">
        <x:v>82</x:v>
      </x:c>
      <x:c r="G499" s="6">
        <x:v>151.27051344333</x:v>
      </x:c>
      <x:c r="H499" t="s">
        <x:v>83</x:v>
      </x:c>
      <x:c r="I499" s="6">
        <x:v>29.3503624764862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23.411</x:v>
      </x:c>
      <x:c r="R499" s="8">
        <x:v>135647.46369186</x:v>
      </x:c>
      <x:c r="S499" s="12">
        <x:v>272057.195461251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411049</x:v>
      </x:c>
      <x:c r="B500" s="1">
        <x:v>43205.6392888079</x:v>
      </x:c>
      <x:c r="C500" s="6">
        <x:v>8.30108033166667</x:v>
      </x:c>
      <x:c r="D500" s="14" t="s">
        <x:v>77</x:v>
      </x:c>
      <x:c r="E500" s="15">
        <x:v>43194.5186144329</x:v>
      </x:c>
      <x:c r="F500" t="s">
        <x:v>82</x:v>
      </x:c>
      <x:c r="G500" s="6">
        <x:v>151.183032738441</x:v>
      </x:c>
      <x:c r="H500" t="s">
        <x:v>83</x:v>
      </x:c>
      <x:c r="I500" s="6">
        <x:v>29.3610132459908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23.414</x:v>
      </x:c>
      <x:c r="R500" s="8">
        <x:v>135648.486620908</x:v>
      </x:c>
      <x:c r="S500" s="12">
        <x:v>272051.379461878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411055</x:v>
      </x:c>
      <x:c r="B501" s="1">
        <x:v>43205.6392999653</x:v>
      </x:c>
      <x:c r="C501" s="6">
        <x:v>8.317147955</x:v>
      </x:c>
      <x:c r="D501" s="14" t="s">
        <x:v>77</x:v>
      </x:c>
      <x:c r="E501" s="15">
        <x:v>43194.5186144329</x:v>
      </x:c>
      <x:c r="F501" t="s">
        <x:v>82</x:v>
      </x:c>
      <x:c r="G501" s="6">
        <x:v>151.224931579449</x:v>
      </x:c>
      <x:c r="H501" t="s">
        <x:v>83</x:v>
      </x:c>
      <x:c r="I501" s="6">
        <x:v>29.3602008979724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23.411</x:v>
      </x:c>
      <x:c r="R501" s="8">
        <x:v>135652.339769845</x:v>
      </x:c>
      <x:c r="S501" s="12">
        <x:v>272048.531529483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411070</x:v>
      </x:c>
      <x:c r="B502" s="1">
        <x:v>43205.6393116551</x:v>
      </x:c>
      <x:c r="C502" s="6">
        <x:v>8.333982295</x:v>
      </x:c>
      <x:c r="D502" s="14" t="s">
        <x:v>77</x:v>
      </x:c>
      <x:c r="E502" s="15">
        <x:v>43194.5186144329</x:v>
      </x:c>
      <x:c r="F502" t="s">
        <x:v>82</x:v>
      </x:c>
      <x:c r="G502" s="6">
        <x:v>151.239118331099</x:v>
      </x:c>
      <x:c r="H502" t="s">
        <x:v>83</x:v>
      </x:c>
      <x:c r="I502" s="6">
        <x:v>29.3543941197217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23.412</x:v>
      </x:c>
      <x:c r="R502" s="8">
        <x:v>135644.986793819</x:v>
      </x:c>
      <x:c r="S502" s="12">
        <x:v>272052.336752563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411079</x:v>
      </x:c>
      <x:c r="B503" s="1">
        <x:v>43205.6393231134</x:v>
      </x:c>
      <x:c r="C503" s="6">
        <x:v>8.35049985333333</x:v>
      </x:c>
      <x:c r="D503" s="14" t="s">
        <x:v>77</x:v>
      </x:c>
      <x:c r="E503" s="15">
        <x:v>43194.5186144329</x:v>
      </x:c>
      <x:c r="F503" t="s">
        <x:v>82</x:v>
      </x:c>
      <x:c r="G503" s="6">
        <x:v>151.233790765419</x:v>
      </x:c>
      <x:c r="H503" t="s">
        <x:v>83</x:v>
      </x:c>
      <x:c r="I503" s="6">
        <x:v>29.3527995139825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23.413</x:v>
      </x:c>
      <x:c r="R503" s="8">
        <x:v>135647.881380672</x:v>
      </x:c>
      <x:c r="S503" s="12">
        <x:v>272061.53573321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411086</x:v>
      </x:c>
      <x:c r="B504" s="1">
        <x:v>43205.639334919</x:v>
      </x:c>
      <x:c r="C504" s="6">
        <x:v>8.36745087333333</x:v>
      </x:c>
      <x:c r="D504" s="14" t="s">
        <x:v>77</x:v>
      </x:c>
      <x:c r="E504" s="15">
        <x:v>43194.5186144329</x:v>
      </x:c>
      <x:c r="F504" t="s">
        <x:v>82</x:v>
      </x:c>
      <x:c r="G504" s="6">
        <x:v>151.179270306431</x:v>
      </x:c>
      <x:c r="H504" t="s">
        <x:v>83</x:v>
      </x:c>
      <x:c r="I504" s="6">
        <x:v>29.3618255942051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23.414</x:v>
      </x:c>
      <x:c r="R504" s="8">
        <x:v>135650.504211924</x:v>
      </x:c>
      <x:c r="S504" s="12">
        <x:v>272049.248678955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411094</x:v>
      </x:c>
      <x:c r="B505" s="1">
        <x:v>43205.639346331</x:v>
      </x:c>
      <x:c r="C505" s="6">
        <x:v>8.38393515</x:v>
      </x:c>
      <x:c r="D505" s="14" t="s">
        <x:v>77</x:v>
      </x:c>
      <x:c r="E505" s="15">
        <x:v>43194.5186144329</x:v>
      </x:c>
      <x:c r="F505" t="s">
        <x:v>82</x:v>
      </x:c>
      <x:c r="G505" s="6">
        <x:v>151.165335681304</x:v>
      </x:c>
      <x:c r="H505" t="s">
        <x:v>83</x:v>
      </x:c>
      <x:c r="I505" s="6">
        <x:v>29.3648342930096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23.414</x:v>
      </x:c>
      <x:c r="R505" s="8">
        <x:v>135651.483133419</x:v>
      </x:c>
      <x:c r="S505" s="12">
        <x:v>272060.805292925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411111</x:v>
      </x:c>
      <x:c r="B506" s="1">
        <x:v>43205.6393579051</x:v>
      </x:c>
      <x:c r="C506" s="6">
        <x:v>8.40056942333333</x:v>
      </x:c>
      <x:c r="D506" s="14" t="s">
        <x:v>77</x:v>
      </x:c>
      <x:c r="E506" s="15">
        <x:v>43194.5186144329</x:v>
      </x:c>
      <x:c r="F506" t="s">
        <x:v>82</x:v>
      </x:c>
      <x:c r="G506" s="6">
        <x:v>151.182086034964</x:v>
      </x:c>
      <x:c r="H506" t="s">
        <x:v>83</x:v>
      </x:c>
      <x:c r="I506" s="6">
        <x:v>29.3639617700783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23.413</x:v>
      </x:c>
      <x:c r="R506" s="8">
        <x:v>135653.892914187</x:v>
      </x:c>
      <x:c r="S506" s="12">
        <x:v>272044.195594961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411116</x:v>
      </x:c>
      <x:c r="B507" s="1">
        <x:v>43205.6393696412</x:v>
      </x:c>
      <x:c r="C507" s="6">
        <x:v>8.417503715</x:v>
      </x:c>
      <x:c r="D507" s="14" t="s">
        <x:v>77</x:v>
      </x:c>
      <x:c r="E507" s="15">
        <x:v>43194.5186144329</x:v>
      </x:c>
      <x:c r="F507" t="s">
        <x:v>82</x:v>
      </x:c>
      <x:c r="G507" s="6">
        <x:v>151.175089867927</x:v>
      </x:c>
      <x:c r="H507" t="s">
        <x:v>83</x:v>
      </x:c>
      <x:c r="I507" s="6">
        <x:v>29.3627282035636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23.414</x:v>
      </x:c>
      <x:c r="R507" s="8">
        <x:v>135664.622354148</x:v>
      </x:c>
      <x:c r="S507" s="12">
        <x:v>272052.181396034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411123</x:v>
      </x:c>
      <x:c r="B508" s="1">
        <x:v>43205.6393808218</x:v>
      </x:c>
      <x:c r="C508" s="6">
        <x:v>8.43357135</x:v>
      </x:c>
      <x:c r="D508" s="14" t="s">
        <x:v>77</x:v>
      </x:c>
      <x:c r="E508" s="15">
        <x:v>43194.5186144329</x:v>
      </x:c>
      <x:c r="F508" t="s">
        <x:v>82</x:v>
      </x:c>
      <x:c r="G508" s="6">
        <x:v>151.148949262896</x:v>
      </x:c>
      <x:c r="H508" t="s">
        <x:v>83</x:v>
      </x:c>
      <x:c r="I508" s="6">
        <x:v>29.3601407240535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23.417</x:v>
      </x:c>
      <x:c r="R508" s="8">
        <x:v>135658.032744448</x:v>
      </x:c>
      <x:c r="S508" s="12">
        <x:v>272046.458004355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411140</x:v>
      </x:c>
      <x:c r="B509" s="1">
        <x:v>43205.6393929051</x:v>
      </x:c>
      <x:c r="C509" s="6">
        <x:v>8.45093898666667</x:v>
      </x:c>
      <x:c r="D509" s="14" t="s">
        <x:v>77</x:v>
      </x:c>
      <x:c r="E509" s="15">
        <x:v>43194.5186144329</x:v>
      </x:c>
      <x:c r="F509" t="s">
        <x:v>82</x:v>
      </x:c>
      <x:c r="G509" s="6">
        <x:v>151.182943953964</x:v>
      </x:c>
      <x:c r="H509" t="s">
        <x:v>83</x:v>
      </x:c>
      <x:c r="I509" s="6">
        <x:v>29.3527995139825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23.417</x:v>
      </x:c>
      <x:c r="R509" s="8">
        <x:v>135678.753665494</x:v>
      </x:c>
      <x:c r="S509" s="12">
        <x:v>272050.990902897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411143</x:v>
      </x:c>
      <x:c r="B510" s="1">
        <x:v>43205.6394042014</x:v>
      </x:c>
      <x:c r="C510" s="6">
        <x:v>8.46723997166667</x:v>
      </x:c>
      <x:c r="D510" s="14" t="s">
        <x:v>77</x:v>
      </x:c>
      <x:c r="E510" s="15">
        <x:v>43194.5186144329</x:v>
      </x:c>
      <x:c r="F510" t="s">
        <x:v>82</x:v>
      </x:c>
      <x:c r="G510" s="6">
        <x:v>151.191055495642</x:v>
      </x:c>
      <x:c r="H510" t="s">
        <x:v>83</x:v>
      </x:c>
      <x:c r="I510" s="6">
        <x:v>29.353792381618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23.416</x:v>
      </x:c>
      <x:c r="R510" s="8">
        <x:v>135674.734529644</x:v>
      </x:c>
      <x:c r="S510" s="12">
        <x:v>272049.555280345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411159</x:v>
      </x:c>
      <x:c r="B511" s="1">
        <x:v>43205.6394160532</x:v>
      </x:c>
      <x:c r="C511" s="6">
        <x:v>8.48429094333333</x:v>
      </x:c>
      <x:c r="D511" s="14" t="s">
        <x:v>77</x:v>
      </x:c>
      <x:c r="E511" s="15">
        <x:v>43194.5186144329</x:v>
      </x:c>
      <x:c r="F511" t="s">
        <x:v>82</x:v>
      </x:c>
      <x:c r="G511" s="6">
        <x:v>151.129306107984</x:v>
      </x:c>
      <x:c r="H511" t="s">
        <x:v>83</x:v>
      </x:c>
      <x:c r="I511" s="6">
        <x:v>29.364382988017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23.417</x:v>
      </x:c>
      <x:c r="R511" s="8">
        <x:v>135678.760960998</x:v>
      </x:c>
      <x:c r="S511" s="12">
        <x:v>272055.088654158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411164</x:v>
      </x:c>
      <x:c r="B512" s="1">
        <x:v>43205.639427662</x:v>
      </x:c>
      <x:c r="C512" s="6">
        <x:v>8.50102525</x:v>
      </x:c>
      <x:c r="D512" s="14" t="s">
        <x:v>77</x:v>
      </x:c>
      <x:c r="E512" s="15">
        <x:v>43194.5186144329</x:v>
      </x:c>
      <x:c r="F512" t="s">
        <x:v>82</x:v>
      </x:c>
      <x:c r="G512" s="6">
        <x:v>151.21000597273</x:v>
      </x:c>
      <x:c r="H512" t="s">
        <x:v>83</x:v>
      </x:c>
      <x:c r="I512" s="6">
        <x:v>29.3497005653735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23.416</x:v>
      </x:c>
      <x:c r="R512" s="8">
        <x:v>135681.351683905</x:v>
      </x:c>
      <x:c r="S512" s="12">
        <x:v>272045.992759826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411175</x:v>
      </x:c>
      <x:c r="B513" s="1">
        <x:v>43205.6394393518</x:v>
      </x:c>
      <x:c r="C513" s="6">
        <x:v>8.51787620166667</x:v>
      </x:c>
      <x:c r="D513" s="14" t="s">
        <x:v>77</x:v>
      </x:c>
      <x:c r="E513" s="15">
        <x:v>43194.5186144329</x:v>
      </x:c>
      <x:c r="F513" t="s">
        <x:v>82</x:v>
      </x:c>
      <x:c r="G513" s="6">
        <x:v>151.185219803094</x:v>
      </x:c>
      <x:c r="H513" t="s">
        <x:v>83</x:v>
      </x:c>
      <x:c r="I513" s="6">
        <x:v>29.3440743261867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23.42</x:v>
      </x:c>
      <x:c r="R513" s="8">
        <x:v>135690.440211242</x:v>
      </x:c>
      <x:c r="S513" s="12">
        <x:v>272068.009931356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411189</x:v>
      </x:c>
      <x:c r="B514" s="1">
        <x:v>43205.6394507292</x:v>
      </x:c>
      <x:c r="C514" s="6">
        <x:v>8.53422713833333</x:v>
      </x:c>
      <x:c r="D514" s="14" t="s">
        <x:v>77</x:v>
      </x:c>
      <x:c r="E514" s="15">
        <x:v>43194.5186144329</x:v>
      </x:c>
      <x:c r="F514" t="s">
        <x:v>82</x:v>
      </x:c>
      <x:c r="G514" s="6">
        <x:v>151.169986619841</x:v>
      </x:c>
      <x:c r="H514" t="s">
        <x:v>83</x:v>
      </x:c>
      <x:c r="I514" s="6">
        <x:v>29.355597596254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23.417</x:v>
      </x:c>
      <x:c r="R514" s="8">
        <x:v>135691.264862114</x:v>
      </x:c>
      <x:c r="S514" s="12">
        <x:v>272057.17092532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411196</x:v>
      </x:c>
      <x:c r="B515" s="1">
        <x:v>43205.6394623032</x:v>
      </x:c>
      <x:c r="C515" s="6">
        <x:v>8.55089477666667</x:v>
      </x:c>
      <x:c r="D515" s="14" t="s">
        <x:v>77</x:v>
      </x:c>
      <x:c r="E515" s="15">
        <x:v>43194.5186144329</x:v>
      </x:c>
      <x:c r="F515" t="s">
        <x:v>82</x:v>
      </x:c>
      <x:c r="G515" s="6">
        <x:v>151.137329665764</x:v>
      </x:c>
      <x:c r="H515" t="s">
        <x:v>83</x:v>
      </x:c>
      <x:c r="I515" s="6">
        <x:v>29.3571621163906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23.419</x:v>
      </x:c>
      <x:c r="R515" s="8">
        <x:v>135692.769691962</x:v>
      </x:c>
      <x:c r="S515" s="12">
        <x:v>272051.333610375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411205</x:v>
      </x:c>
      <x:c r="B516" s="1">
        <x:v>43205.6394738773</x:v>
      </x:c>
      <x:c r="C516" s="6">
        <x:v>8.56756244833333</x:v>
      </x:c>
      <x:c r="D516" s="14" t="s">
        <x:v>77</x:v>
      </x:c>
      <x:c r="E516" s="15">
        <x:v>43194.5186144329</x:v>
      </x:c>
      <x:c r="F516" t="s">
        <x:v>82</x:v>
      </x:c>
      <x:c r="G516" s="6">
        <x:v>151.146772722463</x:v>
      </x:c>
      <x:c r="H516" t="s">
        <x:v>83</x:v>
      </x:c>
      <x:c r="I516" s="6">
        <x:v>29.3523782974985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23.42</x:v>
      </x:c>
      <x:c r="R516" s="8">
        <x:v>135690.367990905</x:v>
      </x:c>
      <x:c r="S516" s="12">
        <x:v>272050.952792075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411221</x:v>
      </x:c>
      <x:c r="B517" s="1">
        <x:v>43205.6394855671</x:v>
      </x:c>
      <x:c r="C517" s="6">
        <x:v>8.58439673</x:v>
      </x:c>
      <x:c r="D517" s="14" t="s">
        <x:v>77</x:v>
      </x:c>
      <x:c r="E517" s="15">
        <x:v>43194.5186144329</x:v>
      </x:c>
      <x:c r="F517" t="s">
        <x:v>82</x:v>
      </x:c>
      <x:c r="G517" s="6">
        <x:v>151.104652534478</x:v>
      </x:c>
      <x:c r="H517" t="s">
        <x:v>83</x:v>
      </x:c>
      <x:c r="I517" s="6">
        <x:v>29.3559887262199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23.422</x:v>
      </x:c>
      <x:c r="R517" s="8">
        <x:v>135707.207423454</x:v>
      </x:c>
      <x:c r="S517" s="12">
        <x:v>272055.112441222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411230</x:v>
      </x:c>
      <x:c r="B518" s="1">
        <x:v>43205.6394965625</x:v>
      </x:c>
      <x:c r="C518" s="6">
        <x:v>8.600231015</x:v>
      </x:c>
      <x:c r="D518" s="14" t="s">
        <x:v>77</x:v>
      </x:c>
      <x:c r="E518" s="15">
        <x:v>43194.5186144329</x:v>
      </x:c>
      <x:c r="F518" t="s">
        <x:v>82</x:v>
      </x:c>
      <x:c r="G518" s="6">
        <x:v>151.067443994078</x:v>
      </x:c>
      <x:c r="H518" t="s">
        <x:v>83</x:v>
      </x:c>
      <x:c r="I518" s="6">
        <x:v>29.3612840287069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23.423</x:v>
      </x:c>
      <x:c r="R518" s="8">
        <x:v>135714.416932828</x:v>
      </x:c>
      <x:c r="S518" s="12">
        <x:v>272044.931430455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411240</x:v>
      </x:c>
      <x:c r="B519" s="1">
        <x:v>43205.6395082986</x:v>
      </x:c>
      <x:c r="C519" s="6">
        <x:v>8.61714864833333</x:v>
      </x:c>
      <x:c r="D519" s="14" t="s">
        <x:v>77</x:v>
      </x:c>
      <x:c r="E519" s="15">
        <x:v>43194.5186144329</x:v>
      </x:c>
      <x:c r="F519" t="s">
        <x:v>82</x:v>
      </x:c>
      <x:c r="G519" s="6">
        <x:v>151.165376813317</x:v>
      </x:c>
      <x:c r="H519" t="s">
        <x:v>83</x:v>
      </x:c>
      <x:c r="I519" s="6">
        <x:v>29.3428708537895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23.422</x:v>
      </x:c>
      <x:c r="R519" s="8">
        <x:v>135715.617895685</x:v>
      </x:c>
      <x:c r="S519" s="12">
        <x:v>272052.186613224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411250</x:v>
      </x:c>
      <x:c r="B520" s="1">
        <x:v>43205.6395199074</x:v>
      </x:c>
      <x:c r="C520" s="6">
        <x:v>8.63388292</x:v>
      </x:c>
      <x:c r="D520" s="14" t="s">
        <x:v>77</x:v>
      </x:c>
      <x:c r="E520" s="15">
        <x:v>43194.5186144329</x:v>
      </x:c>
      <x:c r="F520" t="s">
        <x:v>82</x:v>
      </x:c>
      <x:c r="G520" s="6">
        <x:v>151.115039368341</x:v>
      </x:c>
      <x:c r="H520" t="s">
        <x:v>83</x:v>
      </x:c>
      <x:c r="I520" s="6">
        <x:v>29.3482563961256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23.424</x:v>
      </x:c>
      <x:c r="R520" s="8">
        <x:v>135720.747637994</x:v>
      </x:c>
      <x:c r="S520" s="12">
        <x:v>272057.589874645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411256</x:v>
      </x:c>
      <x:c r="B521" s="1">
        <x:v>43205.6395315625</x:v>
      </x:c>
      <x:c r="C521" s="6">
        <x:v>8.65063389666667</x:v>
      </x:c>
      <x:c r="D521" s="14" t="s">
        <x:v>77</x:v>
      </x:c>
      <x:c r="E521" s="15">
        <x:v>43194.5186144329</x:v>
      </x:c>
      <x:c r="F521" t="s">
        <x:v>82</x:v>
      </x:c>
      <x:c r="G521" s="6">
        <x:v>151.130527019264</x:v>
      </x:c>
      <x:c r="H521" t="s">
        <x:v>83</x:v>
      </x:c>
      <x:c r="I521" s="6">
        <x:v>29.3476546591228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23.423</x:v>
      </x:c>
      <x:c r="R521" s="8">
        <x:v>135724.023994163</x:v>
      </x:c>
      <x:c r="S521" s="12">
        <x:v>272069.364304949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411267</x:v>
      </x:c>
      <x:c r="B522" s="1">
        <x:v>43205.6395429745</x:v>
      </x:c>
      <x:c r="C522" s="6">
        <x:v>8.66710153666667</x:v>
      </x:c>
      <x:c r="D522" s="14" t="s">
        <x:v>77</x:v>
      </x:c>
      <x:c r="E522" s="15">
        <x:v>43194.5186144329</x:v>
      </x:c>
      <x:c r="F522" t="s">
        <x:v>82</x:v>
      </x:c>
      <x:c r="G522" s="6">
        <x:v>151.147329900064</x:v>
      </x:c>
      <x:c r="H522" t="s">
        <x:v>83</x:v>
      </x:c>
      <x:c r="I522" s="6">
        <x:v>29.3522579499413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23.42</x:v>
      </x:c>
      <x:c r="R522" s="8">
        <x:v>135718.129185274</x:v>
      </x:c>
      <x:c r="S522" s="12">
        <x:v>272055.290891385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411278</x:v>
      </x:c>
      <x:c r="B523" s="1">
        <x:v>43205.6395548264</x:v>
      </x:c>
      <x:c r="C523" s="6">
        <x:v>8.68415253333333</x:v>
      </x:c>
      <x:c r="D523" s="14" t="s">
        <x:v>77</x:v>
      </x:c>
      <x:c r="E523" s="15">
        <x:v>43194.5186144329</x:v>
      </x:c>
      <x:c r="F523" t="s">
        <x:v>82</x:v>
      </x:c>
      <x:c r="G523" s="6">
        <x:v>151.046861627375</x:v>
      </x:c>
      <x:c r="H523" t="s">
        <x:v>83</x:v>
      </x:c>
      <x:c r="I523" s="6">
        <x:v>29.3684748221722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23.422</x:v>
      </x:c>
      <x:c r="R523" s="8">
        <x:v>135728.490583498</x:v>
      </x:c>
      <x:c r="S523" s="12">
        <x:v>272056.924907753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411291</x:v>
      </x:c>
      <x:c r="B524" s="1">
        <x:v>43205.6395664352</x:v>
      </x:c>
      <x:c r="C524" s="6">
        <x:v>8.700886805</x:v>
      </x:c>
      <x:c r="D524" s="14" t="s">
        <x:v>77</x:v>
      </x:c>
      <x:c r="E524" s="15">
        <x:v>43194.5186144329</x:v>
      </x:c>
      <x:c r="F524" t="s">
        <x:v>82</x:v>
      </x:c>
      <x:c r="G524" s="6">
        <x:v>151.038178251516</x:v>
      </x:c>
      <x:c r="H524" t="s">
        <x:v>83</x:v>
      </x:c>
      <x:c r="I524" s="6">
        <x:v>29.3648643800111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23.424</x:v>
      </x:c>
      <x:c r="R524" s="8">
        <x:v>135729.273268864</x:v>
      </x:c>
      <x:c r="S524" s="12">
        <x:v>272053.110202095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411299</x:v>
      </x:c>
      <x:c r="B525" s="1">
        <x:v>43205.639578044</x:v>
      </x:c>
      <x:c r="C525" s="6">
        <x:v>8.71758776</x:v>
      </x:c>
      <x:c r="D525" s="14" t="s">
        <x:v>77</x:v>
      </x:c>
      <x:c r="E525" s="15">
        <x:v>43194.5186144329</x:v>
      </x:c>
      <x:c r="F525" t="s">
        <x:v>82</x:v>
      </x:c>
      <x:c r="G525" s="6">
        <x:v>151.127074872608</x:v>
      </x:c>
      <x:c r="H525" t="s">
        <x:v>83</x:v>
      </x:c>
      <x:c r="I525" s="6">
        <x:v>29.351144735243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23.422</x:v>
      </x:c>
      <x:c r="R525" s="8">
        <x:v>135728.209187067</x:v>
      </x:c>
      <x:c r="S525" s="12">
        <x:v>272051.389954981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411305</x:v>
      </x:c>
      <x:c r="B526" s="1">
        <x:v>43205.6395896181</x:v>
      </x:c>
      <x:c r="C526" s="6">
        <x:v>8.73423877166667</x:v>
      </x:c>
      <x:c r="D526" s="14" t="s">
        <x:v>77</x:v>
      </x:c>
      <x:c r="E526" s="15">
        <x:v>43194.5186144329</x:v>
      </x:c>
      <x:c r="F526" t="s">
        <x:v>82</x:v>
      </x:c>
      <x:c r="G526" s="6">
        <x:v>151.043303710215</x:v>
      </x:c>
      <x:c r="H526" t="s">
        <x:v>83</x:v>
      </x:c>
      <x:c r="I526" s="6">
        <x:v>29.3610132459908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23.425</x:v>
      </x:c>
      <x:c r="R526" s="8">
        <x:v>135735.163480722</x:v>
      </x:c>
      <x:c r="S526" s="12">
        <x:v>272048.194467668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411317</x:v>
      </x:c>
      <x:c r="B527" s="1">
        <x:v>43205.6396008102</x:v>
      </x:c>
      <x:c r="C527" s="6">
        <x:v>8.75033970166667</x:v>
      </x:c>
      <x:c r="D527" s="14" t="s">
        <x:v>77</x:v>
      </x:c>
      <x:c r="E527" s="15">
        <x:v>43194.5186144329</x:v>
      </x:c>
      <x:c r="F527" t="s">
        <x:v>82</x:v>
      </x:c>
      <x:c r="G527" s="6">
        <x:v>151.004780105137</x:v>
      </x:c>
      <x:c r="H527" t="s">
        <x:v>83</x:v>
      </x:c>
      <x:c r="I527" s="6">
        <x:v>29.3583655939156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23.429</x:v>
      </x:c>
      <x:c r="R527" s="8">
        <x:v>135731.755681934</x:v>
      </x:c>
      <x:c r="S527" s="12">
        <x:v>272051.978487527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411324</x:v>
      </x:c>
      <x:c r="B528" s="1">
        <x:v>43205.6396126157</x:v>
      </x:c>
      <x:c r="C528" s="6">
        <x:v>8.76737399166667</x:v>
      </x:c>
      <x:c r="D528" s="14" t="s">
        <x:v>77</x:v>
      </x:c>
      <x:c r="E528" s="15">
        <x:v>43194.5186144329</x:v>
      </x:c>
      <x:c r="F528" t="s">
        <x:v>82</x:v>
      </x:c>
      <x:c r="G528" s="6">
        <x:v>151.03294924773</x:v>
      </x:c>
      <x:c r="H528" t="s">
        <x:v>83</x:v>
      </x:c>
      <x:c r="I528" s="6">
        <x:v>29.3577638550996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23.427</x:v>
      </x:c>
      <x:c r="R528" s="8">
        <x:v>135726.660947877</x:v>
      </x:c>
      <x:c r="S528" s="12">
        <x:v>272055.22333301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411340</x:v>
      </x:c>
      <x:c r="B529" s="1">
        <x:v>43205.6396239236</x:v>
      </x:c>
      <x:c r="C529" s="6">
        <x:v>8.78360826</x:v>
      </x:c>
      <x:c r="D529" s="14" t="s">
        <x:v>77</x:v>
      </x:c>
      <x:c r="E529" s="15">
        <x:v>43194.5186144329</x:v>
      </x:c>
      <x:c r="F529" t="s">
        <x:v>82</x:v>
      </x:c>
      <x:c r="G529" s="6">
        <x:v>151.054609753005</x:v>
      </x:c>
      <x:c r="H529" t="s">
        <x:v>83</x:v>
      </x:c>
      <x:c r="I529" s="6">
        <x:v>29.3475944854285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23.429</x:v>
      </x:c>
      <x:c r="R529" s="8">
        <x:v>135745.069650417</x:v>
      </x:c>
      <x:c r="S529" s="12">
        <x:v>272053.301029966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411346</x:v>
      </x:c>
      <x:c r="B530" s="1">
        <x:v>43205.6396355324</x:v>
      </x:c>
      <x:c r="C530" s="6">
        <x:v>8.80037590666667</x:v>
      </x:c>
      <x:c r="D530" s="14" t="s">
        <x:v>77</x:v>
      </x:c>
      <x:c r="E530" s="15">
        <x:v>43194.5186144329</x:v>
      </x:c>
      <x:c r="F530" t="s">
        <x:v>82</x:v>
      </x:c>
      <x:c r="G530" s="6">
        <x:v>151.03990952953</x:v>
      </x:c>
      <x:c r="H530" t="s">
        <x:v>83</x:v>
      </x:c>
      <x:c r="I530" s="6">
        <x:v>29.3562595085305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23.427</x:v>
      </x:c>
      <x:c r="R530" s="8">
        <x:v>135743.283378458</x:v>
      </x:c>
      <x:c r="S530" s="12">
        <x:v>272043.711422048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411356</x:v>
      </x:c>
      <x:c r="B531" s="1">
        <x:v>43205.6396476505</x:v>
      </x:c>
      <x:c r="C531" s="6">
        <x:v>8.81782689666667</x:v>
      </x:c>
      <x:c r="D531" s="14" t="s">
        <x:v>77</x:v>
      </x:c>
      <x:c r="E531" s="15">
        <x:v>43194.5186144329</x:v>
      </x:c>
      <x:c r="F531" t="s">
        <x:v>82</x:v>
      </x:c>
      <x:c r="G531" s="6">
        <x:v>151.12172364353</x:v>
      </x:c>
      <x:c r="H531" t="s">
        <x:v>83</x:v>
      </x:c>
      <x:c r="I531" s="6">
        <x:v>29.3468122274999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23.424</x:v>
      </x:c>
      <x:c r="R531" s="8">
        <x:v>135751.656091818</x:v>
      </x:c>
      <x:c r="S531" s="12">
        <x:v>272056.397098632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411370</x:v>
      </x:c>
      <x:c r="B532" s="1">
        <x:v>43205.6396589468</x:v>
      </x:c>
      <x:c r="C532" s="6">
        <x:v>8.83409454</x:v>
      </x:c>
      <x:c r="D532" s="14" t="s">
        <x:v>77</x:v>
      </x:c>
      <x:c r="E532" s="15">
        <x:v>43194.5186144329</x:v>
      </x:c>
      <x:c r="F532" t="s">
        <x:v>82</x:v>
      </x:c>
      <x:c r="G532" s="6">
        <x:v>151.060762999604</x:v>
      </x:c>
      <x:c r="H532" t="s">
        <x:v>83</x:v>
      </x:c>
      <x:c r="I532" s="6">
        <x:v>29.3490085675312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23.428</x:v>
      </x:c>
      <x:c r="R532" s="8">
        <x:v>135753.22356986</x:v>
      </x:c>
      <x:c r="S532" s="12">
        <x:v>272052.989670411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411376</x:v>
      </x:c>
      <x:c r="B533" s="1">
        <x:v>43205.6396706829</x:v>
      </x:c>
      <x:c r="C533" s="6">
        <x:v>8.85094548</x:v>
      </x:c>
      <x:c r="D533" s="14" t="s">
        <x:v>77</x:v>
      </x:c>
      <x:c r="E533" s="15">
        <x:v>43194.5186144329</x:v>
      </x:c>
      <x:c r="F533" t="s">
        <x:v>82</x:v>
      </x:c>
      <x:c r="G533" s="6">
        <x:v>151.012521035462</x:v>
      </x:c>
      <x:c r="H533" t="s">
        <x:v>83</x:v>
      </x:c>
      <x:c r="I533" s="6">
        <x:v>29.3512049090004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23.431</x:v>
      </x:c>
      <x:c r="R533" s="8">
        <x:v>135755.964854378</x:v>
      </x:c>
      <x:c r="S533" s="12">
        <x:v>272055.479029002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411391</x:v>
      </x:c>
      <x:c r="B534" s="1">
        <x:v>43205.6396823264</x:v>
      </x:c>
      <x:c r="C534" s="6">
        <x:v>8.86772976333333</x:v>
      </x:c>
      <x:c r="D534" s="14" t="s">
        <x:v>77</x:v>
      </x:c>
      <x:c r="E534" s="15">
        <x:v>43194.5186144329</x:v>
      </x:c>
      <x:c r="F534" t="s">
        <x:v>82</x:v>
      </x:c>
      <x:c r="G534" s="6">
        <x:v>150.973998017246</x:v>
      </x:c>
      <x:c r="H534" t="s">
        <x:v>83</x:v>
      </x:c>
      <x:c r="I534" s="6">
        <x:v>29.3622768988535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23.43</x:v>
      </x:c>
      <x:c r="R534" s="8">
        <x:v>135763.635802668</x:v>
      </x:c>
      <x:c r="S534" s="12">
        <x:v>272045.300618926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411398</x:v>
      </x:c>
      <x:c r="B535" s="1">
        <x:v>43205.6396937153</x:v>
      </x:c>
      <x:c r="C535" s="6">
        <x:v>8.88411411</x:v>
      </x:c>
      <x:c r="D535" s="14" t="s">
        <x:v>77</x:v>
      </x:c>
      <x:c r="E535" s="15">
        <x:v>43194.5186144329</x:v>
      </x:c>
      <x:c r="F535" t="s">
        <x:v>82</x:v>
      </x:c>
      <x:c r="G535" s="6">
        <x:v>151.030138643087</x:v>
      </x:c>
      <x:c r="H535" t="s">
        <x:v>83</x:v>
      </x:c>
      <x:c r="I535" s="6">
        <x:v>29.3556276831723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23.428</x:v>
      </x:c>
      <x:c r="R535" s="8">
        <x:v>135762.227947759</x:v>
      </x:c>
      <x:c r="S535" s="12">
        <x:v>272049.389819221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411403</x:v>
      </x:c>
      <x:c r="B536" s="1">
        <x:v>43205.6397050579</x:v>
      </x:c>
      <x:c r="C536" s="6">
        <x:v>8.90049832833333</x:v>
      </x:c>
      <x:c r="D536" s="14" t="s">
        <x:v>77</x:v>
      </x:c>
      <x:c r="E536" s="15">
        <x:v>43194.5186144329</x:v>
      </x:c>
      <x:c r="F536" t="s">
        <x:v>82</x:v>
      </x:c>
      <x:c r="G536" s="6">
        <x:v>151.0480675167</x:v>
      </x:c>
      <x:c r="H536" t="s">
        <x:v>83</x:v>
      </x:c>
      <x:c r="I536" s="6">
        <x:v>29.3490085675312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23.429</x:v>
      </x:c>
      <x:c r="R536" s="8">
        <x:v>135772.604932772</x:v>
      </x:c>
      <x:c r="S536" s="12">
        <x:v>272043.912551845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411417</x:v>
      </x:c>
      <x:c r="B537" s="1">
        <x:v>43205.6397168634</x:v>
      </x:c>
      <x:c r="C537" s="6">
        <x:v>8.917499325</x:v>
      </x:c>
      <x:c r="D537" s="14" t="s">
        <x:v>77</x:v>
      </x:c>
      <x:c r="E537" s="15">
        <x:v>43194.5186144329</x:v>
      </x:c>
      <x:c r="F537" t="s">
        <x:v>82</x:v>
      </x:c>
      <x:c r="G537" s="6">
        <x:v>150.961766032742</x:v>
      </x:c>
      <x:c r="H537" t="s">
        <x:v>83</x:v>
      </x:c>
      <x:c r="I537" s="6">
        <x:v>29.3512049090004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23.435</x:v>
      </x:c>
      <x:c r="R537" s="8">
        <x:v>135780.368432583</x:v>
      </x:c>
      <x:c r="S537" s="12">
        <x:v>272047.270137622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411428</x:v>
      </x:c>
      <x:c r="B538" s="1">
        <x:v>43205.6397282755</x:v>
      </x:c>
      <x:c r="C538" s="6">
        <x:v>8.933900295</x:v>
      </x:c>
      <x:c r="D538" s="14" t="s">
        <x:v>77</x:v>
      </x:c>
      <x:c r="E538" s="15">
        <x:v>43194.5186144329</x:v>
      </x:c>
      <x:c r="F538" t="s">
        <x:v>82</x:v>
      </x:c>
      <x:c r="G538" s="6">
        <x:v>150.941593810182</x:v>
      </x:c>
      <x:c r="H538" t="s">
        <x:v>83</x:v>
      </x:c>
      <x:c r="I538" s="6">
        <x:v>29.3555675093353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23.435</x:v>
      </x:c>
      <x:c r="R538" s="8">
        <x:v>135780.155781852</x:v>
      </x:c>
      <x:c r="S538" s="12">
        <x:v>272040.272264351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411433</x:v>
      </x:c>
      <x:c r="B539" s="1">
        <x:v>43205.6397400116</x:v>
      </x:c>
      <x:c r="C539" s="6">
        <x:v>8.95083457666667</x:v>
      </x:c>
      <x:c r="D539" s="14" t="s">
        <x:v>77</x:v>
      </x:c>
      <x:c r="E539" s="15">
        <x:v>43194.5186144329</x:v>
      </x:c>
      <x:c r="F539" t="s">
        <x:v>82</x:v>
      </x:c>
      <x:c r="G539" s="6">
        <x:v>150.974982870202</x:v>
      </x:c>
      <x:c r="H539" t="s">
        <x:v>83</x:v>
      </x:c>
      <x:c r="I539" s="6">
        <x:v>29.3483466566854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23.435</x:v>
      </x:c>
      <x:c r="R539" s="8">
        <x:v>135776.197757393</x:v>
      </x:c>
      <x:c r="S539" s="12">
        <x:v>272040.807159123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411444</x:v>
      </x:c>
      <x:c r="B540" s="1">
        <x:v>43205.6397517014</x:v>
      </x:c>
      <x:c r="C540" s="6">
        <x:v>8.96765225666667</x:v>
      </x:c>
      <x:c r="D540" s="14" t="s">
        <x:v>77</x:v>
      </x:c>
      <x:c r="E540" s="15">
        <x:v>43194.5186144329</x:v>
      </x:c>
      <x:c r="F540" t="s">
        <x:v>82</x:v>
      </x:c>
      <x:c r="G540" s="6">
        <x:v>150.926381363924</x:v>
      </x:c>
      <x:c r="H540" t="s">
        <x:v>83</x:v>
      </x:c>
      <x:c r="I540" s="6">
        <x:v>29.3533711650093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23.437</x:v>
      </x:c>
      <x:c r="R540" s="8">
        <x:v>135785.725420156</x:v>
      </x:c>
      <x:c r="S540" s="12">
        <x:v>272047.013552344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411457</x:v>
      </x:c>
      <x:c r="B541" s="1">
        <x:v>43205.6397633449</x:v>
      </x:c>
      <x:c r="C541" s="6">
        <x:v>8.98440322166667</x:v>
      </x:c>
      <x:c r="D541" s="14" t="s">
        <x:v>77</x:v>
      </x:c>
      <x:c r="E541" s="15">
        <x:v>43194.5186144329</x:v>
      </x:c>
      <x:c r="F541" t="s">
        <x:v>82</x:v>
      </x:c>
      <x:c r="G541" s="6">
        <x:v>151.012605353485</x:v>
      </x:c>
      <x:c r="H541" t="s">
        <x:v>83</x:v>
      </x:c>
      <x:c r="I541" s="6">
        <x:v>29.3456990146083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23.433</x:v>
      </x:c>
      <x:c r="R541" s="8">
        <x:v>135787.482285558</x:v>
      </x:c>
      <x:c r="S541" s="12">
        <x:v>272045.262009503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411463</x:v>
      </x:c>
      <x:c r="B542" s="1">
        <x:v>43205.6397745023</x:v>
      </x:c>
      <x:c r="C542" s="6">
        <x:v>9.00045416333333</x:v>
      </x:c>
      <x:c r="D542" s="14" t="s">
        <x:v>77</x:v>
      </x:c>
      <x:c r="E542" s="15">
        <x:v>43194.5186144329</x:v>
      </x:c>
      <x:c r="F542" t="s">
        <x:v>82</x:v>
      </x:c>
      <x:c r="G542" s="6">
        <x:v>150.868446885302</x:v>
      </x:c>
      <x:c r="H542" t="s">
        <x:v>83</x:v>
      </x:c>
      <x:c r="I542" s="6">
        <x:v>29.3741311893687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23.434</x:v>
      </x:c>
      <x:c r="R542" s="8">
        <x:v>135786.514473657</x:v>
      </x:c>
      <x:c r="S542" s="12">
        <x:v>272038.46423233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411477</x:v>
      </x:c>
      <x:c r="B543" s="1">
        <x:v>43205.6397863773</x:v>
      </x:c>
      <x:c r="C543" s="6">
        <x:v>9.01758846333333</x:v>
      </x:c>
      <x:c r="D543" s="14" t="s">
        <x:v>77</x:v>
      </x:c>
      <x:c r="E543" s="15">
        <x:v>43194.5186144329</x:v>
      </x:c>
      <x:c r="F543" t="s">
        <x:v>82</x:v>
      </x:c>
      <x:c r="G543" s="6">
        <x:v>150.86135300357</x:v>
      </x:c>
      <x:c r="H543" t="s">
        <x:v>83</x:v>
      </x:c>
      <x:c r="I543" s="6">
        <x:v>29.3756656310511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23.434</x:v>
      </x:c>
      <x:c r="R543" s="8">
        <x:v>135797.759441178</x:v>
      </x:c>
      <x:c r="S543" s="12">
        <x:v>272053.214626574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411491</x:v>
      </x:c>
      <x:c r="B544" s="1">
        <x:v>43205.6397978356</x:v>
      </x:c>
      <x:c r="C544" s="6">
        <x:v>9.03407274</x:v>
      </x:c>
      <x:c r="D544" s="14" t="s">
        <x:v>77</x:v>
      </x:c>
      <x:c r="E544" s="15">
        <x:v>43194.5186144329</x:v>
      </x:c>
      <x:c r="F544" t="s">
        <x:v>82</x:v>
      </x:c>
      <x:c r="G544" s="6">
        <x:v>150.939089743423</x:v>
      </x:c>
      <x:c r="H544" t="s">
        <x:v>83</x:v>
      </x:c>
      <x:c r="I544" s="6">
        <x:v>29.3561090739113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23.435</x:v>
      </x:c>
      <x:c r="R544" s="8">
        <x:v>135795.346204072</x:v>
      </x:c>
      <x:c r="S544" s="12">
        <x:v>272049.186392956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411498</x:v>
      </x:c>
      <x:c r="B545" s="1">
        <x:v>43205.6398096875</x:v>
      </x:c>
      <x:c r="C545" s="6">
        <x:v>9.051140405</x:v>
      </x:c>
      <x:c r="D545" s="14" t="s">
        <x:v>77</x:v>
      </x:c>
      <x:c r="E545" s="15">
        <x:v>43194.5186144329</x:v>
      </x:c>
      <x:c r="F545" t="s">
        <x:v>82</x:v>
      </x:c>
      <x:c r="G545" s="6">
        <x:v>150.957870627464</x:v>
      </x:c>
      <x:c r="H545" t="s">
        <x:v>83</x:v>
      </x:c>
      <x:c r="I545" s="6">
        <x:v>29.352047341727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23.435</x:v>
      </x:c>
      <x:c r="R545" s="8">
        <x:v>135799.154277207</x:v>
      </x:c>
      <x:c r="S545" s="12">
        <x:v>272053.357754724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411508</x:v>
      </x:c>
      <x:c r="B546" s="1">
        <x:v>43205.6398207986</x:v>
      </x:c>
      <x:c r="C546" s="6">
        <x:v>9.06712471166667</x:v>
      </x:c>
      <x:c r="D546" s="14" t="s">
        <x:v>77</x:v>
      </x:c>
      <x:c r="E546" s="15">
        <x:v>43194.5186144329</x:v>
      </x:c>
      <x:c r="F546" t="s">
        <x:v>82</x:v>
      </x:c>
      <x:c r="G546" s="6">
        <x:v>150.903153069751</x:v>
      </x:c>
      <x:c r="H546" t="s">
        <x:v>83</x:v>
      </x:c>
      <x:c r="I546" s="6">
        <x:v>29.3583956808593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23.437</x:v>
      </x:c>
      <x:c r="R546" s="8">
        <x:v>135800.252477698</x:v>
      </x:c>
      <x:c r="S546" s="12">
        <x:v>272054.846071261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411522</x:v>
      </x:c>
      <x:c r="B547" s="1">
        <x:v>43205.6398327546</x:v>
      </x:c>
      <x:c r="C547" s="6">
        <x:v>9.08434234</x:v>
      </x:c>
      <x:c r="D547" s="14" t="s">
        <x:v>77</x:v>
      </x:c>
      <x:c r="E547" s="15">
        <x:v>43194.5186144329</x:v>
      </x:c>
      <x:c r="F547" t="s">
        <x:v>82</x:v>
      </x:c>
      <x:c r="G547" s="6">
        <x:v>150.881409865309</x:v>
      </x:c>
      <x:c r="H547" t="s">
        <x:v>83</x:v>
      </x:c>
      <x:c r="I547" s="6">
        <x:v>29.3576134204122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23.439</x:v>
      </x:c>
      <x:c r="R547" s="8">
        <x:v>135812.520416394</x:v>
      </x:c>
      <x:c r="S547" s="12">
        <x:v>272055.576837592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411530</x:v>
      </x:c>
      <x:c r="B548" s="1">
        <x:v>43205.6398440162</x:v>
      </x:c>
      <x:c r="C548" s="6">
        <x:v>9.100559915</x:v>
      </x:c>
      <x:c r="D548" s="14" t="s">
        <x:v>77</x:v>
      </x:c>
      <x:c r="E548" s="15">
        <x:v>43194.5186144329</x:v>
      </x:c>
      <x:c r="F548" t="s">
        <x:v>82</x:v>
      </x:c>
      <x:c r="G548" s="6">
        <x:v>150.920792679313</x:v>
      </x:c>
      <x:c r="H548" t="s">
        <x:v>83</x:v>
      </x:c>
      <x:c r="I548" s="6">
        <x:v>29.3518367335255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23.438</x:v>
      </x:c>
      <x:c r="R548" s="8">
        <x:v>135802.175184917</x:v>
      </x:c>
      <x:c r="S548" s="12">
        <x:v>272037.694401915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411539</x:v>
      </x:c>
      <x:c r="B549" s="1">
        <x:v>43205.6398559375</x:v>
      </x:c>
      <x:c r="C549" s="6">
        <x:v>9.117744285</x:v>
      </x:c>
      <x:c r="D549" s="14" t="s">
        <x:v>77</x:v>
      </x:c>
      <x:c r="E549" s="15">
        <x:v>43194.5186144329</x:v>
      </x:c>
      <x:c r="F549" t="s">
        <x:v>82</x:v>
      </x:c>
      <x:c r="G549" s="6">
        <x:v>150.849358789951</x:v>
      </x:c>
      <x:c r="H549" t="s">
        <x:v>83</x:v>
      </x:c>
      <x:c r="I549" s="6">
        <x:v>29.3563196823802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23.442</x:v>
      </x:c>
      <x:c r="R549" s="8">
        <x:v>135816.680621231</x:v>
      </x:c>
      <x:c r="S549" s="12">
        <x:v>272049.139599295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411545</x:v>
      </x:c>
      <x:c r="B550" s="1">
        <x:v>43205.6398673958</x:v>
      </x:c>
      <x:c r="C550" s="6">
        <x:v>9.13422858333333</x:v>
      </x:c>
      <x:c r="D550" s="14" t="s">
        <x:v>77</x:v>
      </x:c>
      <x:c r="E550" s="15">
        <x:v>43194.5186144329</x:v>
      </x:c>
      <x:c r="F550" t="s">
        <x:v>82</x:v>
      </x:c>
      <x:c r="G550" s="6">
        <x:v>150.92060261428</x:v>
      </x:c>
      <x:c r="H550" t="s">
        <x:v>83</x:v>
      </x:c>
      <x:c r="I550" s="6">
        <x:v>29.346391011768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23.44</x:v>
      </x:c>
      <x:c r="R550" s="8">
        <x:v>135816.780988633</x:v>
      </x:c>
      <x:c r="S550" s="12">
        <x:v>272052.964376693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411554</x:v>
      </x:c>
      <x:c r="B551" s="1">
        <x:v>43205.6398785069</x:v>
      </x:c>
      <x:c r="C551" s="6">
        <x:v>9.150229455</x:v>
      </x:c>
      <x:c r="D551" s="14" t="s">
        <x:v>77</x:v>
      </x:c>
      <x:c r="E551" s="15">
        <x:v>43194.5186144329</x:v>
      </x:c>
      <x:c r="F551" t="s">
        <x:v>82</x:v>
      </x:c>
      <x:c r="G551" s="6">
        <x:v>150.825123437379</x:v>
      </x:c>
      <x:c r="H551" t="s">
        <x:v>83</x:v>
      </x:c>
      <x:c r="I551" s="6">
        <x:v>29.3560789869875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23.444</x:v>
      </x:c>
      <x:c r="R551" s="8">
        <x:v>135813.342861842</x:v>
      </x:c>
      <x:c r="S551" s="12">
        <x:v>272043.931387836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411570</x:v>
      </x:c>
      <x:c r="B552" s="1">
        <x:v>43205.6398904745</x:v>
      </x:c>
      <x:c r="C552" s="6">
        <x:v>9.16746380166667</x:v>
      </x:c>
      <x:c r="D552" s="14" t="s">
        <x:v>77</x:v>
      </x:c>
      <x:c r="E552" s="15">
        <x:v>43194.5186144329</x:v>
      </x:c>
      <x:c r="F552" t="s">
        <x:v>82</x:v>
      </x:c>
      <x:c r="G552" s="6">
        <x:v>150.883681290518</x:v>
      </x:c>
      <x:c r="H552" t="s">
        <x:v>83</x:v>
      </x:c>
      <x:c r="I552" s="6">
        <x:v>29.3626078556345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23.437</x:v>
      </x:c>
      <x:c r="R552" s="8">
        <x:v>135827.96397689</x:v>
      </x:c>
      <x:c r="S552" s="12">
        <x:v>272047.059257477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411580</x:v>
      </x:c>
      <x:c r="B553" s="1">
        <x:v>43205.6399017014</x:v>
      </x:c>
      <x:c r="C553" s="6">
        <x:v>9.18363141</x:v>
      </x:c>
      <x:c r="D553" s="14" t="s">
        <x:v>77</x:v>
      </x:c>
      <x:c r="E553" s="15">
        <x:v>43194.5186144329</x:v>
      </x:c>
      <x:c r="F553" t="s">
        <x:v>82</x:v>
      </x:c>
      <x:c r="G553" s="6">
        <x:v>150.87248655351</x:v>
      </x:c>
      <x:c r="H553" t="s">
        <x:v>83</x:v>
      </x:c>
      <x:c r="I553" s="6">
        <x:v>29.3568010732174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23.44</x:v>
      </x:c>
      <x:c r="R553" s="8">
        <x:v>135829.775668601</x:v>
      </x:c>
      <x:c r="S553" s="12">
        <x:v>272045.477708622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411588</x:v>
      </x:c>
      <x:c r="B554" s="1">
        <x:v>43205.6399132755</x:v>
      </x:c>
      <x:c r="C554" s="6">
        <x:v>9.20029907166667</x:v>
      </x:c>
      <x:c r="D554" s="14" t="s">
        <x:v>77</x:v>
      </x:c>
      <x:c r="E554" s="15">
        <x:v>43194.5186144329</x:v>
      </x:c>
      <x:c r="F554" t="s">
        <x:v>82</x:v>
      </x:c>
      <x:c r="G554" s="6">
        <x:v>150.891234892638</x:v>
      </x:c>
      <x:c r="H554" t="s">
        <x:v>83</x:v>
      </x:c>
      <x:c r="I554" s="6">
        <x:v>29.3500014340448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23.441</x:v>
      </x:c>
      <x:c r="R554" s="8">
        <x:v>135821.998098491</x:v>
      </x:c>
      <x:c r="S554" s="12">
        <x:v>272044.841323326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411594</x:v>
      </x:c>
      <x:c r="B555" s="1">
        <x:v>43205.6399253472</x:v>
      </x:c>
      <x:c r="C555" s="6">
        <x:v>9.21770003833333</x:v>
      </x:c>
      <x:c r="D555" s="14" t="s">
        <x:v>77</x:v>
      </x:c>
      <x:c r="E555" s="15">
        <x:v>43194.5186144329</x:v>
      </x:c>
      <x:c r="F555" t="s">
        <x:v>82</x:v>
      </x:c>
      <x:c r="G555" s="6">
        <x:v>150.810388625945</x:v>
      </x:c>
      <x:c r="H555" t="s">
        <x:v>83</x:v>
      </x:c>
      <x:c r="I555" s="6">
        <x:v>29.3592682023427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23.444</x:v>
      </x:c>
      <x:c r="R555" s="8">
        <x:v>135842.758676491</x:v>
      </x:c>
      <x:c r="S555" s="12">
        <x:v>272044.119876259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411607</x:v>
      </x:c>
      <x:c r="B556" s="1">
        <x:v>43205.6399368866</x:v>
      </x:c>
      <x:c r="C556" s="6">
        <x:v>9.234284335</x:v>
      </x:c>
      <x:c r="D556" s="14" t="s">
        <x:v>77</x:v>
      </x:c>
      <x:c r="E556" s="15">
        <x:v>43194.5186144329</x:v>
      </x:c>
      <x:c r="F556" t="s">
        <x:v>82</x:v>
      </x:c>
      <x:c r="G556" s="6">
        <x:v>150.895216735903</x:v>
      </x:c>
      <x:c r="H556" t="s">
        <x:v>83</x:v>
      </x:c>
      <x:c r="I556" s="6">
        <x:v>29.3436531107982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23.443</x:v>
      </x:c>
      <x:c r="R556" s="8">
        <x:v>135842.031918946</x:v>
      </x:c>
      <x:c r="S556" s="12">
        <x:v>272057.596750154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411620</x:v>
      </x:c>
      <x:c r="B557" s="1">
        <x:v>43205.6399485301</x:v>
      </x:c>
      <x:c r="C557" s="6">
        <x:v>9.25106860666667</x:v>
      </x:c>
      <x:c r="D557" s="14" t="s">
        <x:v>77</x:v>
      </x:c>
      <x:c r="E557" s="15">
        <x:v>43194.5186144329</x:v>
      </x:c>
      <x:c r="F557" t="s">
        <x:v>82</x:v>
      </x:c>
      <x:c r="G557" s="6">
        <x:v>150.834830998056</x:v>
      </x:c>
      <x:c r="H557" t="s">
        <x:v>83</x:v>
      </x:c>
      <x:c r="I557" s="6">
        <x:v>29.3512349958801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23.445</x:v>
      </x:c>
      <x:c r="R557" s="8">
        <x:v>135848.809065874</x:v>
      </x:c>
      <x:c r="S557" s="12">
        <x:v>272038.049724806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411628</x:v>
      </x:c>
      <x:c r="B558" s="1">
        <x:v>43205.6399596412</x:v>
      </x:c>
      <x:c r="C558" s="6">
        <x:v>9.2671029</x:v>
      </x:c>
      <x:c r="D558" s="14" t="s">
        <x:v>77</x:v>
      </x:c>
      <x:c r="E558" s="15">
        <x:v>43194.5186144329</x:v>
      </x:c>
      <x:c r="F558" t="s">
        <x:v>82</x:v>
      </x:c>
      <x:c r="G558" s="6">
        <x:v>150.794177232237</x:v>
      </x:c>
      <x:c r="H558" t="s">
        <x:v>83</x:v>
      </x:c>
      <x:c r="I558" s="6">
        <x:v>29.3518066466404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23.448</x:v>
      </x:c>
      <x:c r="R558" s="8">
        <x:v>135852.100670543</x:v>
      </x:c>
      <x:c r="S558" s="12">
        <x:v>272039.472183263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411638</x:v>
      </x:c>
      <x:c r="B559" s="1">
        <x:v>43205.6399716782</x:v>
      </x:c>
      <x:c r="C559" s="6">
        <x:v>9.28442062</x:v>
      </x:c>
      <x:c r="D559" s="14" t="s">
        <x:v>77</x:v>
      </x:c>
      <x:c r="E559" s="15">
        <x:v>43194.5186144329</x:v>
      </x:c>
      <x:c r="F559" t="s">
        <x:v>82</x:v>
      </x:c>
      <x:c r="G559" s="6">
        <x:v>150.820513589828</x:v>
      </x:c>
      <x:c r="H559" t="s">
        <x:v>83</x:v>
      </x:c>
      <x:c r="I559" s="6">
        <x:v>29.354333945907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23.445</x:v>
      </x:c>
      <x:c r="R559" s="8">
        <x:v>135856.149213752</x:v>
      </x:c>
      <x:c r="S559" s="12">
        <x:v>272055.098171313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411647</x:v>
      </x:c>
      <x:c r="B560" s="1">
        <x:v>43205.6399829051</x:v>
      </x:c>
      <x:c r="C560" s="6">
        <x:v>9.30060483166667</x:v>
      </x:c>
      <x:c r="D560" s="14" t="s">
        <x:v>77</x:v>
      </x:c>
      <x:c r="E560" s="15">
        <x:v>43194.5186144329</x:v>
      </x:c>
      <x:c r="F560" t="s">
        <x:v>82</x:v>
      </x:c>
      <x:c r="G560" s="6">
        <x:v>150.851512123116</x:v>
      </x:c>
      <x:c r="H560" t="s">
        <x:v>83</x:v>
      </x:c>
      <x:c r="I560" s="6">
        <x:v>29.3476245722754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23.445</x:v>
      </x:c>
      <x:c r="R560" s="8">
        <x:v>135852.85212838</x:v>
      </x:c>
      <x:c r="S560" s="12">
        <x:v>272050.831763986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411660</x:v>
      </x:c>
      <x:c r="B561" s="1">
        <x:v>43205.6399953356</x:v>
      </x:c>
      <x:c r="C561" s="6">
        <x:v>9.31845586166667</x:v>
      </x:c>
      <x:c r="D561" s="14" t="s">
        <x:v>77</x:v>
      </x:c>
      <x:c r="E561" s="15">
        <x:v>43194.5186144329</x:v>
      </x:c>
      <x:c r="F561" t="s">
        <x:v>82</x:v>
      </x:c>
      <x:c r="G561" s="6">
        <x:v>150.766266018486</x:v>
      </x:c>
      <x:c r="H561" t="s">
        <x:v>83</x:v>
      </x:c>
      <x:c r="I561" s="6">
        <x:v>29.3605920284749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23.447</x:v>
      </x:c>
      <x:c r="R561" s="8">
        <x:v>135867.934338435</x:v>
      </x:c>
      <x:c r="S561" s="12">
        <x:v>272050.230555258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411669</x:v>
      </x:c>
      <x:c r="B562" s="1">
        <x:v>43205.6400062847</x:v>
      </x:c>
      <x:c r="C562" s="6">
        <x:v>9.33422352333333</x:v>
      </x:c>
      <x:c r="D562" s="14" t="s">
        <x:v>77</x:v>
      </x:c>
      <x:c r="E562" s="15">
        <x:v>43194.5186144329</x:v>
      </x:c>
      <x:c r="F562" t="s">
        <x:v>82</x:v>
      </x:c>
      <x:c r="G562" s="6">
        <x:v>150.678536222484</x:v>
      </x:c>
      <x:c r="H562" t="s">
        <x:v>83</x:v>
      </x:c>
      <x:c r="I562" s="6">
        <x:v>29.3713631786977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23.45</x:v>
      </x:c>
      <x:c r="R562" s="8">
        <x:v>135864.615084962</x:v>
      </x:c>
      <x:c r="S562" s="12">
        <x:v>272050.689025585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411679</x:v>
      </x:c>
      <x:c r="B563" s="1">
        <x:v>43205.6400175926</x:v>
      </x:c>
      <x:c r="C563" s="6">
        <x:v>9.350507755</x:v>
      </x:c>
      <x:c r="D563" s="14" t="s">
        <x:v>77</x:v>
      </x:c>
      <x:c r="E563" s="15">
        <x:v>43194.5186144329</x:v>
      </x:c>
      <x:c r="F563" t="s">
        <x:v>82</x:v>
      </x:c>
      <x:c r="G563" s="6">
        <x:v>150.784888197835</x:v>
      </x:c>
      <x:c r="H563" t="s">
        <x:v>83</x:v>
      </x:c>
      <x:c r="I563" s="6">
        <x:v>29.3565603777906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23.447</x:v>
      </x:c>
      <x:c r="R563" s="8">
        <x:v>135867.326600111</x:v>
      </x:c>
      <x:c r="S563" s="12">
        <x:v>272050.343658015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411692</x:v>
      </x:c>
      <x:c r="B564" s="1">
        <x:v>43205.6400291667</x:v>
      </x:c>
      <x:c r="C564" s="6">
        <x:v>9.36720866333333</x:v>
      </x:c>
      <x:c r="D564" s="14" t="s">
        <x:v>77</x:v>
      </x:c>
      <x:c r="E564" s="15">
        <x:v>43194.5186144329</x:v>
      </x:c>
      <x:c r="F564" t="s">
        <x:v>82</x:v>
      </x:c>
      <x:c r="G564" s="6">
        <x:v>150.713544645834</x:v>
      </x:c>
      <x:c r="H564" t="s">
        <x:v>83</x:v>
      </x:c>
      <x:c r="I564" s="6">
        <x:v>29.3637812481211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23.45</x:v>
      </x:c>
      <x:c r="R564" s="8">
        <x:v>135883.045391243</x:v>
      </x:c>
      <x:c r="S564" s="12">
        <x:v>272057.772474523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411699</x:v>
      </x:c>
      <x:c r="B565" s="1">
        <x:v>43205.640040625</x:v>
      </x:c>
      <x:c r="C565" s="6">
        <x:v>9.38367633833333</x:v>
      </x:c>
      <x:c r="D565" s="14" t="s">
        <x:v>77</x:v>
      </x:c>
      <x:c r="E565" s="15">
        <x:v>43194.5186144329</x:v>
      </x:c>
      <x:c r="F565" t="s">
        <x:v>82</x:v>
      </x:c>
      <x:c r="G565" s="6">
        <x:v>150.771920884588</x:v>
      </x:c>
      <x:c r="H565" t="s">
        <x:v>83</x:v>
      </x:c>
      <x:c r="I565" s="6">
        <x:v>29.3538826423264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23.449</x:v>
      </x:c>
      <x:c r="R565" s="8">
        <x:v>135876.64690355</x:v>
      </x:c>
      <x:c r="S565" s="12">
        <x:v>272047.417716366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411707</x:v>
      </x:c>
      <x:c r="B566" s="1">
        <x:v>43205.6400530093</x:v>
      </x:c>
      <x:c r="C566" s="6">
        <x:v>9.401527345</x:v>
      </x:c>
      <x:c r="D566" s="14" t="s">
        <x:v>77</x:v>
      </x:c>
      <x:c r="E566" s="15">
        <x:v>43194.5186144329</x:v>
      </x:c>
      <x:c r="F566" t="s">
        <x:v>82</x:v>
      </x:c>
      <x:c r="G566" s="6">
        <x:v>150.760665614718</x:v>
      </x:c>
      <x:c r="H566" t="s">
        <x:v>83</x:v>
      </x:c>
      <x:c r="I566" s="6">
        <x:v>29.3563196823802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23.449</x:v>
      </x:c>
      <x:c r="R566" s="8">
        <x:v>135882.332579541</x:v>
      </x:c>
      <x:c r="S566" s="12">
        <x:v>272061.051746076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411720</x:v>
      </x:c>
      <x:c r="B567" s="1">
        <x:v>43205.6400638889</x:v>
      </x:c>
      <x:c r="C567" s="6">
        <x:v>9.41717825666667</x:v>
      </x:c>
      <x:c r="D567" s="14" t="s">
        <x:v>77</x:v>
      </x:c>
      <x:c r="E567" s="15">
        <x:v>43194.5186144329</x:v>
      </x:c>
      <x:c r="F567" t="s">
        <x:v>82</x:v>
      </x:c>
      <x:c r="G567" s="6">
        <x:v>150.719954762202</x:v>
      </x:c>
      <x:c r="H567" t="s">
        <x:v>83</x:v>
      </x:c>
      <x:c r="I567" s="6">
        <x:v>29.3651351630388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23.449</x:v>
      </x:c>
      <x:c r="R567" s="8">
        <x:v>135883.924367894</x:v>
      </x:c>
      <x:c r="S567" s="12">
        <x:v>272054.442133452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411726</x:v>
      </x:c>
      <x:c r="B568" s="1">
        <x:v>43205.640075544</x:v>
      </x:c>
      <x:c r="C568" s="6">
        <x:v>9.43397921</x:v>
      </x:c>
      <x:c r="D568" s="14" t="s">
        <x:v>77</x:v>
      </x:c>
      <x:c r="E568" s="15">
        <x:v>43194.5186144329</x:v>
      </x:c>
      <x:c r="F568" t="s">
        <x:v>82</x:v>
      </x:c>
      <x:c r="G568" s="6">
        <x:v>150.740240196367</x:v>
      </x:c>
      <x:c r="H568" t="s">
        <x:v>83</x:v>
      </x:c>
      <x:c r="I568" s="6">
        <x:v>29.3607424632955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23.449</x:v>
      </x:c>
      <x:c r="R568" s="8">
        <x:v>135887.617147034</x:v>
      </x:c>
      <x:c r="S568" s="12">
        <x:v>272043.429488418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411735</x:v>
      </x:c>
      <x:c r="B569" s="1">
        <x:v>43205.6400874653</x:v>
      </x:c>
      <x:c r="C569" s="6">
        <x:v>9.451130205</x:v>
      </x:c>
      <x:c r="D569" s="14" t="s">
        <x:v>77</x:v>
      </x:c>
      <x:c r="E569" s="15">
        <x:v>43194.5186144329</x:v>
      </x:c>
      <x:c r="F569" t="s">
        <x:v>82</x:v>
      </x:c>
      <x:c r="G569" s="6">
        <x:v>150.816896046343</x:v>
      </x:c>
      <x:c r="H569" t="s">
        <x:v>83</x:v>
      </x:c>
      <x:c r="I569" s="6">
        <x:v>29.3386587037976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23.451</x:v>
      </x:c>
      <x:c r="R569" s="8">
        <x:v>135897.879056305</x:v>
      </x:c>
      <x:c r="S569" s="12">
        <x:v>272055.996113333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411746</x:v>
      </x:c>
      <x:c r="B570" s="1">
        <x:v>43205.6400984606</x:v>
      </x:c>
      <x:c r="C570" s="6">
        <x:v>9.46694779666667</x:v>
      </x:c>
      <x:c r="D570" s="14" t="s">
        <x:v>77</x:v>
      </x:c>
      <x:c r="E570" s="15">
        <x:v>43194.5186144329</x:v>
      </x:c>
      <x:c r="F570" t="s">
        <x:v>82</x:v>
      </x:c>
      <x:c r="G570" s="6">
        <x:v>150.707491884563</x:v>
      </x:c>
      <x:c r="H570" t="s">
        <x:v>83</x:v>
      </x:c>
      <x:c r="I570" s="6">
        <x:v>29.3541233375618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23.454</x:v>
      </x:c>
      <x:c r="R570" s="8">
        <x:v>135897.418956576</x:v>
      </x:c>
      <x:c r="S570" s="12">
        <x:v>272060.372400876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411758</x:v>
      </x:c>
      <x:c r="B571" s="1">
        <x:v>43205.6401107986</x:v>
      </x:c>
      <x:c r="C571" s="6">
        <x:v>9.48474882666667</x:v>
      </x:c>
      <x:c r="D571" s="14" t="s">
        <x:v>77</x:v>
      </x:c>
      <x:c r="E571" s="15">
        <x:v>43194.5186144329</x:v>
      </x:c>
      <x:c r="F571" t="s">
        <x:v>82</x:v>
      </x:c>
      <x:c r="G571" s="6">
        <x:v>150.71739500116</x:v>
      </x:c>
      <x:c r="H571" t="s">
        <x:v>83</x:v>
      </x:c>
      <x:c r="I571" s="6">
        <x:v>29.3574629857317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23.452</x:v>
      </x:c>
      <x:c r="R571" s="8">
        <x:v>135902.834027746</x:v>
      </x:c>
      <x:c r="S571" s="12">
        <x:v>272052.478230325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411766</x:v>
      </x:c>
      <x:c r="B572" s="1">
        <x:v>43205.640121875</x:v>
      </x:c>
      <x:c r="C572" s="6">
        <x:v>9.500683065</x:v>
      </x:c>
      <x:c r="D572" s="14" t="s">
        <x:v>77</x:v>
      </x:c>
      <x:c r="E572" s="15">
        <x:v>43194.5186144329</x:v>
      </x:c>
      <x:c r="F572" t="s">
        <x:v>82</x:v>
      </x:c>
      <x:c r="G572" s="6">
        <x:v>150.688621593052</x:v>
      </x:c>
      <x:c r="H572" t="s">
        <x:v>83</x:v>
      </x:c>
      <x:c r="I572" s="6">
        <x:v>29.3609530720564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23.453</x:v>
      </x:c>
      <x:c r="R572" s="8">
        <x:v>135899.531511746</x:v>
      </x:c>
      <x:c r="S572" s="12">
        <x:v>272059.542317504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411775</x:v>
      </x:c>
      <x:c r="B573" s="1">
        <x:v>43205.6401334491</x:v>
      </x:c>
      <x:c r="C573" s="6">
        <x:v>9.51735074833333</x:v>
      </x:c>
      <x:c r="D573" s="14" t="s">
        <x:v>77</x:v>
      </x:c>
      <x:c r="E573" s="15">
        <x:v>43194.5186144329</x:v>
      </x:c>
      <x:c r="F573" t="s">
        <x:v>82</x:v>
      </x:c>
      <x:c r="G573" s="6">
        <x:v>150.732355350092</x:v>
      </x:c>
      <x:c r="H573" t="s">
        <x:v>83</x:v>
      </x:c>
      <x:c r="I573" s="6">
        <x:v>29.348737785806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23.454</x:v>
      </x:c>
      <x:c r="R573" s="8">
        <x:v>135910.858524286</x:v>
      </x:c>
      <x:c r="S573" s="12">
        <x:v>272063.802408128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411786</x:v>
      </x:c>
      <x:c r="B574" s="1">
        <x:v>43205.6401447917</x:v>
      </x:c>
      <x:c r="C574" s="6">
        <x:v>9.53368502666667</x:v>
      </x:c>
      <x:c r="D574" s="14" t="s">
        <x:v>77</x:v>
      </x:c>
      <x:c r="E574" s="15">
        <x:v>43194.5186144329</x:v>
      </x:c>
      <x:c r="F574" t="s">
        <x:v>82</x:v>
      </x:c>
      <x:c r="G574" s="6">
        <x:v>150.696596326798</x:v>
      </x:c>
      <x:c r="H574" t="s">
        <x:v>83</x:v>
      </x:c>
      <x:c r="I574" s="6">
        <x:v>29.3482563961256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23.457</x:v>
      </x:c>
      <x:c r="R574" s="8">
        <x:v>135904.863142378</x:v>
      </x:c>
      <x:c r="S574" s="12">
        <x:v>272050.719096097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411801</x:v>
      </x:c>
      <x:c r="B575" s="1">
        <x:v>43205.6401564815</x:v>
      </x:c>
      <x:c r="C575" s="6">
        <x:v>9.55055267166667</x:v>
      </x:c>
      <x:c r="D575" s="14" t="s">
        <x:v>77</x:v>
      </x:c>
      <x:c r="E575" s="15">
        <x:v>43194.5186144329</x:v>
      </x:c>
      <x:c r="F575" t="s">
        <x:v>82</x:v>
      </x:c>
      <x:c r="G575" s="6">
        <x:v>150.736361449149</x:v>
      </x:c>
      <x:c r="H575" t="s">
        <x:v>83</x:v>
      </x:c>
      <x:c r="I575" s="6">
        <x:v>29.3451273648889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23.455</x:v>
      </x:c>
      <x:c r="R575" s="8">
        <x:v>135910.293163975</x:v>
      </x:c>
      <x:c r="S575" s="12">
        <x:v>272053.502719522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411807</x:v>
      </x:c>
      <x:c r="B576" s="1">
        <x:v>43205.6401686343</x:v>
      </x:c>
      <x:c r="C576" s="6">
        <x:v>9.56805367166667</x:v>
      </x:c>
      <x:c r="D576" s="14" t="s">
        <x:v>77</x:v>
      </x:c>
      <x:c r="E576" s="15">
        <x:v>43194.5186144329</x:v>
      </x:c>
      <x:c r="F576" t="s">
        <x:v>82</x:v>
      </x:c>
      <x:c r="G576" s="6">
        <x:v>150.738628108664</x:v>
      </x:c>
      <x:c r="H576" t="s">
        <x:v>83</x:v>
      </x:c>
      <x:c r="I576" s="6">
        <x:v>29.350121781521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23.453</x:v>
      </x:c>
      <x:c r="R576" s="8">
        <x:v>135916.218575822</x:v>
      </x:c>
      <x:c r="S576" s="12">
        <x:v>272055.300969834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411815</x:v>
      </x:c>
      <x:c r="B577" s="1">
        <x:v>43205.6401798611</x:v>
      </x:c>
      <x:c r="C577" s="6">
        <x:v>9.5842046</x:v>
      </x:c>
      <x:c r="D577" s="14" t="s">
        <x:v>77</x:v>
      </x:c>
      <x:c r="E577" s="15">
        <x:v>43194.5186144329</x:v>
      </x:c>
      <x:c r="F577" t="s">
        <x:v>82</x:v>
      </x:c>
      <x:c r="G577" s="6">
        <x:v>150.676341379061</x:v>
      </x:c>
      <x:c r="H577" t="s">
        <x:v>83</x:v>
      </x:c>
      <x:c r="I577" s="6">
        <x:v>29.3553869878297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23.456</x:v>
      </x:c>
      <x:c r="R577" s="8">
        <x:v>135916.109344812</x:v>
      </x:c>
      <x:c r="S577" s="12">
        <x:v>272051.791520553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411829</x:v>
      </x:c>
      <x:c r="B578" s="1">
        <x:v>43205.6401913542</x:v>
      </x:c>
      <x:c r="C578" s="6">
        <x:v>9.60072221666667</x:v>
      </x:c>
      <x:c r="D578" s="14" t="s">
        <x:v>77</x:v>
      </x:c>
      <x:c r="E578" s="15">
        <x:v>43194.5186144329</x:v>
      </x:c>
      <x:c r="F578" t="s">
        <x:v>82</x:v>
      </x:c>
      <x:c r="G578" s="6">
        <x:v>150.72701056371</x:v>
      </x:c>
      <x:c r="H578" t="s">
        <x:v>83</x:v>
      </x:c>
      <x:c r="I578" s="6">
        <x:v>29.3416673818228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23.457</x:v>
      </x:c>
      <x:c r="R578" s="8">
        <x:v>135916.919526692</x:v>
      </x:c>
      <x:c r="S578" s="12">
        <x:v>272047.418061497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411839</x:v>
      </x:c>
      <x:c r="B579" s="1">
        <x:v>43205.6402177893</x:v>
      </x:c>
      <x:c r="C579" s="6">
        <x:v>9.63882441333333</x:v>
      </x:c>
      <x:c r="D579" s="14" t="s">
        <x:v>77</x:v>
      </x:c>
      <x:c r="E579" s="15">
        <x:v>43194.5186144329</x:v>
      </x:c>
      <x:c r="F579" t="s">
        <x:v>82</x:v>
      </x:c>
      <x:c r="G579" s="6">
        <x:v>150.635514943247</x:v>
      </x:c>
      <x:c r="H579" t="s">
        <x:v>83</x:v>
      </x:c>
      <x:c r="I579" s="6">
        <x:v>29.3642325530327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23.456</x:v>
      </x:c>
      <x:c r="R579" s="8">
        <x:v>135966.567916747</x:v>
      </x:c>
      <x:c r="S579" s="12">
        <x:v>272089.977182726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411843</x:v>
      </x:c>
      <x:c r="B580" s="1">
        <x:v>43205.6402178241</x:v>
      </x:c>
      <x:c r="C580" s="6">
        <x:v>9.63884105</x:v>
      </x:c>
      <x:c r="D580" s="14" t="s">
        <x:v>77</x:v>
      </x:c>
      <x:c r="E580" s="15">
        <x:v>43194.5186144329</x:v>
      </x:c>
      <x:c r="F580" t="s">
        <x:v>82</x:v>
      </x:c>
      <x:c r="G580" s="6">
        <x:v>150.598286754837</x:v>
      </x:c>
      <x:c r="H580" t="s">
        <x:v>83</x:v>
      </x:c>
      <x:c r="I580" s="6">
        <x:v>29.3695579555774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23.457</x:v>
      </x:c>
      <x:c r="R580" s="8">
        <x:v>135910.848154189</x:v>
      </x:c>
      <x:c r="S580" s="12">
        <x:v>272032.614526901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411860</x:v>
      </x:c>
      <x:c r="B581" s="1">
        <x:v>43205.6402258912</x:v>
      </x:c>
      <x:c r="C581" s="6">
        <x:v>9.65045843833333</x:v>
      </x:c>
      <x:c r="D581" s="14" t="s">
        <x:v>77</x:v>
      </x:c>
      <x:c r="E581" s="15">
        <x:v>43194.5186144329</x:v>
      </x:c>
      <x:c r="F581" t="s">
        <x:v>82</x:v>
      </x:c>
      <x:c r="G581" s="6">
        <x:v>150.561035514165</x:v>
      </x:c>
      <x:c r="H581" t="s">
        <x:v>83</x:v>
      </x:c>
      <x:c r="I581" s="6">
        <x:v>29.3694075203612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23.46</x:v>
      </x:c>
      <x:c r="R581" s="8">
        <x:v>135872.061742966</x:v>
      </x:c>
      <x:c r="S581" s="12">
        <x:v>272003.132187137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411871</x:v>
      </x:c>
      <x:c r="B582" s="1">
        <x:v>43205.6402376157</x:v>
      </x:c>
      <x:c r="C582" s="6">
        <x:v>9.667359435</x:v>
      </x:c>
      <x:c r="D582" s="14" t="s">
        <x:v>77</x:v>
      </x:c>
      <x:c r="E582" s="15">
        <x:v>43194.5186144329</x:v>
      </x:c>
      <x:c r="F582" t="s">
        <x:v>82</x:v>
      </x:c>
      <x:c r="G582" s="6">
        <x:v>150.59840928906</x:v>
      </x:c>
      <x:c r="H582" t="s">
        <x:v>83</x:v>
      </x:c>
      <x:c r="I582" s="6">
        <x:v>29.3667899486795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23.458</x:v>
      </x:c>
      <x:c r="R582" s="8">
        <x:v>135909.486800109</x:v>
      </x:c>
      <x:c r="S582" s="12">
        <x:v>272028.557800411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411877</x:v>
      </x:c>
      <x:c r="B583" s="1">
        <x:v>43205.6402489236</x:v>
      </x:c>
      <x:c r="C583" s="6">
        <x:v>9.68366037333333</x:v>
      </x:c>
      <x:c r="D583" s="14" t="s">
        <x:v>77</x:v>
      </x:c>
      <x:c r="E583" s="15">
        <x:v>43194.5186144329</x:v>
      </x:c>
      <x:c r="F583" t="s">
        <x:v>82</x:v>
      </x:c>
      <x:c r="G583" s="6">
        <x:v>150.657871758856</x:v>
      </x:c>
      <x:c r="H583" t="s">
        <x:v>83</x:v>
      </x:c>
      <x:c r="I583" s="6">
        <x:v>29.3593885501514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23.456</x:v>
      </x:c>
      <x:c r="R583" s="8">
        <x:v>135926.402178198</x:v>
      </x:c>
      <x:c r="S583" s="12">
        <x:v>272030.730023647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411891</x:v>
      </x:c>
      <x:c r="B584" s="1">
        <x:v>43205.6402608796</x:v>
      </x:c>
      <x:c r="C584" s="6">
        <x:v>9.70084466166667</x:v>
      </x:c>
      <x:c r="D584" s="14" t="s">
        <x:v>77</x:v>
      </x:c>
      <x:c r="E584" s="15">
        <x:v>43194.5186144329</x:v>
      </x:c>
      <x:c r="F584" t="s">
        <x:v>82</x:v>
      </x:c>
      <x:c r="G584" s="6">
        <x:v>150.580157359553</x:v>
      </x:c>
      <x:c r="H584" t="s">
        <x:v>83</x:v>
      </x:c>
      <x:c r="I584" s="6">
        <x:v>29.3597796805593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23.462</x:v>
      </x:c>
      <x:c r="R584" s="8">
        <x:v>135935.347268451</x:v>
      </x:c>
      <x:c r="S584" s="12">
        <x:v>272053.534576387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411894</x:v>
      </x:c>
      <x:c r="B585" s="1">
        <x:v>43205.6402724884</x:v>
      </x:c>
      <x:c r="C585" s="6">
        <x:v>9.71757896833333</x:v>
      </x:c>
      <x:c r="D585" s="14" t="s">
        <x:v>77</x:v>
      </x:c>
      <x:c r="E585" s="15">
        <x:v>43194.5186144329</x:v>
      </x:c>
      <x:c r="F585" t="s">
        <x:v>82</x:v>
      </x:c>
      <x:c r="G585" s="6">
        <x:v>150.61850442187</x:v>
      </x:c>
      <x:c r="H585" t="s">
        <x:v>83</x:v>
      </x:c>
      <x:c r="I585" s="6">
        <x:v>29.3569515078684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23.46</x:v>
      </x:c>
      <x:c r="R585" s="8">
        <x:v>135949.898338496</x:v>
      </x:c>
      <x:c r="S585" s="12">
        <x:v>272040.061606332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411912</x:v>
      </x:c>
      <x:c r="B586" s="1">
        <x:v>43205.640283912</x:v>
      </x:c>
      <x:c r="C586" s="6">
        <x:v>9.73402996</x:v>
      </x:c>
      <x:c r="D586" s="14" t="s">
        <x:v>77</x:v>
      </x:c>
      <x:c r="E586" s="15">
        <x:v>43194.5186144329</x:v>
      </x:c>
      <x:c r="F586" t="s">
        <x:v>82</x:v>
      </x:c>
      <x:c r="G586" s="6">
        <x:v>150.645317838829</x:v>
      </x:c>
      <x:c r="H586" t="s">
        <x:v>83</x:v>
      </x:c>
      <x:c r="I586" s="6">
        <x:v>29.3538826423264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23.459</x:v>
      </x:c>
      <x:c r="R586" s="8">
        <x:v>135952.038610416</x:v>
      </x:c>
      <x:c r="S586" s="12">
        <x:v>272049.411511717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411920</x:v>
      </x:c>
      <x:c r="B587" s="1">
        <x:v>43205.6402955208</x:v>
      </x:c>
      <x:c r="C587" s="6">
        <x:v>9.75074759666667</x:v>
      </x:c>
      <x:c r="D587" s="14" t="s">
        <x:v>77</x:v>
      </x:c>
      <x:c r="E587" s="15">
        <x:v>43194.5186144329</x:v>
      </x:c>
      <x:c r="F587" t="s">
        <x:v>82</x:v>
      </x:c>
      <x:c r="G587" s="6">
        <x:v>150.575542448729</x:v>
      </x:c>
      <x:c r="H587" t="s">
        <x:v>83</x:v>
      </x:c>
      <x:c r="I587" s="6">
        <x:v>29.3552967270807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23.464</x:v>
      </x:c>
      <x:c r="R587" s="8">
        <x:v>135951.201625025</x:v>
      </x:c>
      <x:c r="S587" s="12">
        <x:v>272045.228840282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411925</x:v>
      </x:c>
      <x:c r="B588" s="1">
        <x:v>43205.6403070949</x:v>
      </x:c>
      <x:c r="C588" s="6">
        <x:v>9.767415165</x:v>
      </x:c>
      <x:c r="D588" s="14" t="s">
        <x:v>77</x:v>
      </x:c>
      <x:c r="E588" s="15">
        <x:v>43194.5186144329</x:v>
      </x:c>
      <x:c r="F588" t="s">
        <x:v>82</x:v>
      </x:c>
      <x:c r="G588" s="6">
        <x:v>150.613469828739</x:v>
      </x:c>
      <x:c r="H588" t="s">
        <x:v>83</x:v>
      </x:c>
      <x:c r="I588" s="6">
        <x:v>29.3525588188422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23.462</x:v>
      </x:c>
      <x:c r="R588" s="8">
        <x:v>135961.499795465</x:v>
      </x:c>
      <x:c r="S588" s="12">
        <x:v>272050.650341251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411933</x:v>
      </x:c>
      <x:c r="B589" s="1">
        <x:v>43205.6403184028</x:v>
      </x:c>
      <x:c r="C589" s="6">
        <x:v>9.78368277333333</x:v>
      </x:c>
      <x:c r="D589" s="14" t="s">
        <x:v>77</x:v>
      </x:c>
      <x:c r="E589" s="15">
        <x:v>43194.5186144329</x:v>
      </x:c>
      <x:c r="F589" t="s">
        <x:v>82</x:v>
      </x:c>
      <x:c r="G589" s="6">
        <x:v>150.632744501515</x:v>
      </x:c>
      <x:c r="H589" t="s">
        <x:v>83</x:v>
      </x:c>
      <x:c r="I589" s="6">
        <x:v>29.3456388409495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23.463</x:v>
      </x:c>
      <x:c r="R589" s="8">
        <x:v>135962.844874957</x:v>
      </x:c>
      <x:c r="S589" s="12">
        <x:v>272045.266598339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411951</x:v>
      </x:c>
      <x:c r="B590" s="1">
        <x:v>43205.6403303241</x:v>
      </x:c>
      <x:c r="C590" s="6">
        <x:v>9.80086713</x:v>
      </x:c>
      <x:c r="D590" s="14" t="s">
        <x:v>77</x:v>
      </x:c>
      <x:c r="E590" s="15">
        <x:v>43194.5186144329</x:v>
      </x:c>
      <x:c r="F590" t="s">
        <x:v>82</x:v>
      </x:c>
      <x:c r="G590" s="6">
        <x:v>150.495570399232</x:v>
      </x:c>
      <x:c r="H590" t="s">
        <x:v>83</x:v>
      </x:c>
      <x:c r="I590" s="6">
        <x:v>29.3644130750145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23.467</x:v>
      </x:c>
      <x:c r="R590" s="8">
        <x:v>135968.137205709</x:v>
      </x:c>
      <x:c r="S590" s="12">
        <x:v>272052.535540909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411958</x:v>
      </x:c>
      <x:c r="B591" s="1">
        <x:v>43205.6403417477</x:v>
      </x:c>
      <x:c r="C591" s="6">
        <x:v>9.8173181</x:v>
      </x:c>
      <x:c r="D591" s="14" t="s">
        <x:v>77</x:v>
      </x:c>
      <x:c r="E591" s="15">
        <x:v>43194.5186144329</x:v>
      </x:c>
      <x:c r="F591" t="s">
        <x:v>82</x:v>
      </x:c>
      <x:c r="G591" s="6">
        <x:v>150.483653715958</x:v>
      </x:c>
      <x:c r="H591" t="s">
        <x:v>83</x:v>
      </x:c>
      <x:c r="I591" s="6">
        <x:v>29.3697384778457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23.466</x:v>
      </x:c>
      <x:c r="R591" s="8">
        <x:v>135972.036485284</x:v>
      </x:c>
      <x:c r="S591" s="12">
        <x:v>272058.739945741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411968</x:v>
      </x:c>
      <x:c r="B592" s="1">
        <x:v>43205.640353588</x:v>
      </x:c>
      <x:c r="C592" s="6">
        <x:v>9.83436909666667</x:v>
      </x:c>
      <x:c r="D592" s="14" t="s">
        <x:v>77</x:v>
      </x:c>
      <x:c r="E592" s="15">
        <x:v>43194.5186144329</x:v>
      </x:c>
      <x:c r="F592" t="s">
        <x:v>82</x:v>
      </x:c>
      <x:c r="G592" s="6">
        <x:v>150.631710385813</x:v>
      </x:c>
      <x:c r="H592" t="s">
        <x:v>83</x:v>
      </x:c>
      <x:c r="I592" s="6">
        <x:v>29.3376357538832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23.466</x:v>
      </x:c>
      <x:c r="R592" s="8">
        <x:v>135964.533649034</x:v>
      </x:c>
      <x:c r="S592" s="12">
        <x:v>272039.430990829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411980</x:v>
      </x:c>
      <x:c r="B593" s="1">
        <x:v>43205.640365162</x:v>
      </x:c>
      <x:c r="C593" s="6">
        <x:v>9.85105336833333</x:v>
      </x:c>
      <x:c r="D593" s="14" t="s">
        <x:v>77</x:v>
      </x:c>
      <x:c r="E593" s="15">
        <x:v>43194.5186144329</x:v>
      </x:c>
      <x:c r="F593" t="s">
        <x:v>82</x:v>
      </x:c>
      <x:c r="G593" s="6">
        <x:v>150.604489114443</x:v>
      </x:c>
      <x:c r="H593" t="s">
        <x:v>83</x:v>
      </x:c>
      <x:c r="I593" s="6">
        <x:v>29.3407948649178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23.467</x:v>
      </x:c>
      <x:c r="R593" s="8">
        <x:v>135972.790282244</x:v>
      </x:c>
      <x:c r="S593" s="12">
        <x:v>272038.654144926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411991</x:v>
      </x:c>
      <x:c r="B594" s="1">
        <x:v>43205.6403768866</x:v>
      </x:c>
      <x:c r="C594" s="6">
        <x:v>9.86790436666667</x:v>
      </x:c>
      <x:c r="D594" s="14" t="s">
        <x:v>77</x:v>
      </x:c>
      <x:c r="E594" s="15">
        <x:v>43194.5186144329</x:v>
      </x:c>
      <x:c r="F594" t="s">
        <x:v>82</x:v>
      </x:c>
      <x:c r="G594" s="6">
        <x:v>150.581611936472</x:v>
      </x:c>
      <x:c r="H594" t="s">
        <x:v>83</x:v>
      </x:c>
      <x:c r="I594" s="6">
        <x:v>29.3484970909576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23.466</x:v>
      </x:c>
      <x:c r="R594" s="8">
        <x:v>135973.314144912</x:v>
      </x:c>
      <x:c r="S594" s="12">
        <x:v>272058.310571249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411998</x:v>
      </x:c>
      <x:c r="B595" s="1">
        <x:v>43205.6403881944</x:v>
      </x:c>
      <x:c r="C595" s="6">
        <x:v>9.884205305</x:v>
      </x:c>
      <x:c r="D595" s="14" t="s">
        <x:v>77</x:v>
      </x:c>
      <x:c r="E595" s="15">
        <x:v>43194.5186144329</x:v>
      </x:c>
      <x:c r="F595" t="s">
        <x:v>82</x:v>
      </x:c>
      <x:c r="G595" s="6">
        <x:v>150.55953051081</x:v>
      </x:c>
      <x:c r="H595" t="s">
        <x:v>83</x:v>
      </x:c>
      <x:c r="I595" s="6">
        <x:v>29.3505429977217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23.467</x:v>
      </x:c>
      <x:c r="R595" s="8">
        <x:v>135981.045498931</x:v>
      </x:c>
      <x:c r="S595" s="12">
        <x:v>272040.426821982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412010</x:v>
      </x:c>
      <x:c r="B596" s="1">
        <x:v>43205.6404003472</x:v>
      </x:c>
      <x:c r="C596" s="6">
        <x:v>9.90170628166667</x:v>
      </x:c>
      <x:c r="D596" s="14" t="s">
        <x:v>77</x:v>
      </x:c>
      <x:c r="E596" s="15">
        <x:v>43194.5186144329</x:v>
      </x:c>
      <x:c r="F596" t="s">
        <x:v>82</x:v>
      </x:c>
      <x:c r="G596" s="6">
        <x:v>150.605973784887</x:v>
      </x:c>
      <x:c r="H596" t="s">
        <x:v>83</x:v>
      </x:c>
      <x:c r="I596" s="6">
        <x:v>29.3349881202603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23.469</x:v>
      </x:c>
      <x:c r="R596" s="8">
        <x:v>135979.064836363</x:v>
      </x:c>
      <x:c r="S596" s="12">
        <x:v>272044.570879878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412014</x:v>
      </x:c>
      <x:c r="B597" s="1">
        <x:v>43205.6404113426</x:v>
      </x:c>
      <x:c r="C597" s="6">
        <x:v>9.91750719166667</x:v>
      </x:c>
      <x:c r="D597" s="14" t="s">
        <x:v>77</x:v>
      </x:c>
      <x:c r="E597" s="15">
        <x:v>43194.5186144329</x:v>
      </x:c>
      <x:c r="F597" t="s">
        <x:v>82</x:v>
      </x:c>
      <x:c r="G597" s="6">
        <x:v>150.573424702363</x:v>
      </x:c>
      <x:c r="H597" t="s">
        <x:v>83</x:v>
      </x:c>
      <x:c r="I597" s="6">
        <x:v>29.3502722158723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23.466</x:v>
      </x:c>
      <x:c r="R597" s="8">
        <x:v>135987.466438002</x:v>
      </x:c>
      <x:c r="S597" s="12">
        <x:v>272045.115390628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412031</x:v>
      </x:c>
      <x:c r="B598" s="1">
        <x:v>43205.6404229514</x:v>
      </x:c>
      <x:c r="C598" s="6">
        <x:v>9.934224875</x:v>
      </x:c>
      <x:c r="D598" s="14" t="s">
        <x:v>77</x:v>
      </x:c>
      <x:c r="E598" s="15">
        <x:v>43194.5186144329</x:v>
      </x:c>
      <x:c r="F598" t="s">
        <x:v>82</x:v>
      </x:c>
      <x:c r="G598" s="6">
        <x:v>150.609602717969</x:v>
      </x:c>
      <x:c r="H598" t="s">
        <x:v>83</x:v>
      </x:c>
      <x:c r="I598" s="6">
        <x:v>29.3369437585302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23.468</x:v>
      </x:c>
      <x:c r="R598" s="8">
        <x:v>135988.457406361</x:v>
      </x:c>
      <x:c r="S598" s="12">
        <x:v>272045.99738369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412037</x:v>
      </x:c>
      <x:c r="B599" s="1">
        <x:v>43205.6404341435</x:v>
      </x:c>
      <x:c r="C599" s="6">
        <x:v>9.95037581333333</x:v>
      </x:c>
      <x:c r="D599" s="14" t="s">
        <x:v>77</x:v>
      </x:c>
      <x:c r="E599" s="15">
        <x:v>43194.5186144329</x:v>
      </x:c>
      <x:c r="F599" t="s">
        <x:v>82</x:v>
      </x:c>
      <x:c r="G599" s="6">
        <x:v>150.590849749574</x:v>
      </x:c>
      <x:c r="H599" t="s">
        <x:v>83</x:v>
      </x:c>
      <x:c r="I599" s="6">
        <x:v>29.3382675758526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23.469</x:v>
      </x:c>
      <x:c r="R599" s="8">
        <x:v>135992.446988935</x:v>
      </x:c>
      <x:c r="S599" s="12">
        <x:v>272042.506357785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412050</x:v>
      </x:c>
      <x:c r="B600" s="1">
        <x:v>43205.6404458333</x:v>
      </x:c>
      <x:c r="C600" s="6">
        <x:v>9.96719343666667</x:v>
      </x:c>
      <x:c r="D600" s="14" t="s">
        <x:v>77</x:v>
      </x:c>
      <x:c r="E600" s="15">
        <x:v>43194.5186144329</x:v>
      </x:c>
      <x:c r="F600" t="s">
        <x:v>82</x:v>
      </x:c>
      <x:c r="G600" s="6">
        <x:v>150.424763032417</x:v>
      </x:c>
      <x:c r="H600" t="s">
        <x:v>83</x:v>
      </x:c>
      <x:c r="I600" s="6">
        <x:v>29.3660678602996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23.472</x:v>
      </x:c>
      <x:c r="R600" s="8">
        <x:v>136000.175077149</x:v>
      </x:c>
      <x:c r="S600" s="12">
        <x:v>272050.103131264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412058</x:v>
      </x:c>
      <x:c r="B601" s="1">
        <x:v>43205.6404576736</x:v>
      </x:c>
      <x:c r="C601" s="6">
        <x:v>9.98424446833333</x:v>
      </x:c>
      <x:c r="D601" s="14" t="s">
        <x:v>77</x:v>
      </x:c>
      <x:c r="E601" s="15">
        <x:v>43194.5186144329</x:v>
      </x:c>
      <x:c r="F601" t="s">
        <x:v>82</x:v>
      </x:c>
      <x:c r="G601" s="6">
        <x:v>150.424208350427</x:v>
      </x:c>
      <x:c r="H601" t="s">
        <x:v>83</x:v>
      </x:c>
      <x:c r="I601" s="6">
        <x:v>29.366188208352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23.472</x:v>
      </x:c>
      <x:c r="R601" s="8">
        <x:v>135996.789056612</x:v>
      </x:c>
      <x:c r="S601" s="12">
        <x:v>272046.630984606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412068</x:v>
      </x:c>
      <x:c r="B602" s="1">
        <x:v>43205.6404689468</x:v>
      </x:c>
      <x:c r="C602" s="6">
        <x:v>10.0004453483333</x:v>
      </x:c>
      <x:c r="D602" s="14" t="s">
        <x:v>77</x:v>
      </x:c>
      <x:c r="E602" s="15">
        <x:v>43194.5186144329</x:v>
      </x:c>
      <x:c r="F602" t="s">
        <x:v>82</x:v>
      </x:c>
      <x:c r="G602" s="6">
        <x:v>150.531174099417</x:v>
      </x:c>
      <x:c r="H602" t="s">
        <x:v>83</x:v>
      </x:c>
      <x:c r="I602" s="6">
        <x:v>29.3484670041021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23.47</x:v>
      </x:c>
      <x:c r="R602" s="8">
        <x:v>136006.645969793</x:v>
      </x:c>
      <x:c r="S602" s="12">
        <x:v>272056.748380068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412076</x:v>
      </x:c>
      <x:c r="B603" s="1">
        <x:v>43205.640480706</x:v>
      </x:c>
      <x:c r="C603" s="6">
        <x:v>10.01741297</x:v>
      </x:c>
      <x:c r="D603" s="14" t="s">
        <x:v>77</x:v>
      </x:c>
      <x:c r="E603" s="15">
        <x:v>43194.5186144329</x:v>
      </x:c>
      <x:c r="F603" t="s">
        <x:v>82</x:v>
      </x:c>
      <x:c r="G603" s="6">
        <x:v>150.514805243636</x:v>
      </x:c>
      <x:c r="H603" t="s">
        <x:v>83</x:v>
      </x:c>
      <x:c r="I603" s="6">
        <x:v>29.3520172548401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23.47</x:v>
      </x:c>
      <x:c r="R603" s="8">
        <x:v>136009.422093693</x:v>
      </x:c>
      <x:c r="S603" s="12">
        <x:v>272057.765254726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412083</x:v>
      </x:c>
      <x:c r="B604" s="1">
        <x:v>43205.6404923958</x:v>
      </x:c>
      <x:c r="C604" s="6">
        <x:v>10.0342639916667</x:v>
      </x:c>
      <x:c r="D604" s="14" t="s">
        <x:v>77</x:v>
      </x:c>
      <x:c r="E604" s="15">
        <x:v>43194.5186144329</x:v>
      </x:c>
      <x:c r="F604" t="s">
        <x:v>82</x:v>
      </x:c>
      <x:c r="G604" s="6">
        <x:v>150.479572875469</x:v>
      </x:c>
      <x:c r="H604" t="s">
        <x:v>83</x:v>
      </x:c>
      <x:c r="I604" s="6">
        <x:v>29.359659332737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23.47</x:v>
      </x:c>
      <x:c r="R604" s="8">
        <x:v>136019.032187228</x:v>
      </x:c>
      <x:c r="S604" s="12">
        <x:v>272055.412716062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412102</x:v>
      </x:c>
      <x:c r="B605" s="1">
        <x:v>43205.6405038542</x:v>
      </x:c>
      <x:c r="C605" s="6">
        <x:v>10.050764915</x:v>
      </x:c>
      <x:c r="D605" s="14" t="s">
        <x:v>77</x:v>
      </x:c>
      <x:c r="E605" s="15">
        <x:v>43194.5186144329</x:v>
      </x:c>
      <x:c r="F605" t="s">
        <x:v>82</x:v>
      </x:c>
      <x:c r="G605" s="6">
        <x:v>150.486353683569</x:v>
      </x:c>
      <x:c r="H605" t="s">
        <x:v>83</x:v>
      </x:c>
      <x:c r="I605" s="6">
        <x:v>29.3554471616644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23.471</x:v>
      </x:c>
      <x:c r="R605" s="8">
        <x:v>136017.752828773</x:v>
      </x:c>
      <x:c r="S605" s="12">
        <x:v>272053.062382608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412105</x:v>
      </x:c>
      <x:c r="B606" s="1">
        <x:v>43205.6405153588</x:v>
      </x:c>
      <x:c r="C606" s="6">
        <x:v>10.0672992</x:v>
      </x:c>
      <x:c r="D606" s="14" t="s">
        <x:v>77</x:v>
      </x:c>
      <x:c r="E606" s="15">
        <x:v>43194.5186144329</x:v>
      </x:c>
      <x:c r="F606" t="s">
        <x:v>82</x:v>
      </x:c>
      <x:c r="G606" s="6">
        <x:v>150.387539745883</x:v>
      </x:c>
      <x:c r="H606" t="s">
        <x:v>83</x:v>
      </x:c>
      <x:c r="I606" s="6">
        <x:v>29.3604415936611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23.477</x:v>
      </x:c>
      <x:c r="R606" s="8">
        <x:v>136017.500611994</x:v>
      </x:c>
      <x:c r="S606" s="12">
        <x:v>272043.028437737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412115</x:v>
      </x:c>
      <x:c r="B607" s="1">
        <x:v>43205.6405268519</x:v>
      </x:c>
      <x:c r="C607" s="6">
        <x:v>10.0838501916667</x:v>
      </x:c>
      <x:c r="D607" s="14" t="s">
        <x:v>77</x:v>
      </x:c>
      <x:c r="E607" s="15">
        <x:v>43194.5186144329</x:v>
      </x:c>
      <x:c r="F607" t="s">
        <x:v>82</x:v>
      </x:c>
      <x:c r="G607" s="6">
        <x:v>150.497398433729</x:v>
      </x:c>
      <x:c r="H607" t="s">
        <x:v>83</x:v>
      </x:c>
      <x:c r="I607" s="6">
        <x:v>29.3448264966551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23.474</x:v>
      </x:c>
      <x:c r="R607" s="8">
        <x:v>136026.180924009</x:v>
      </x:c>
      <x:c r="S607" s="12">
        <x:v>272058.278908741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412125</x:v>
      </x:c>
      <x:c r="B608" s="1">
        <x:v>43205.6405386574</x:v>
      </x:c>
      <x:c r="C608" s="6">
        <x:v>10.1008512</x:v>
      </x:c>
      <x:c r="D608" s="14" t="s">
        <x:v>77</x:v>
      </x:c>
      <x:c r="E608" s="15">
        <x:v>43194.5186144329</x:v>
      </x:c>
      <x:c r="F608" t="s">
        <x:v>82</x:v>
      </x:c>
      <x:c r="G608" s="6">
        <x:v>150.44373225292</x:v>
      </x:c>
      <x:c r="H608" t="s">
        <x:v>83</x:v>
      </x:c>
      <x:c r="I608" s="6">
        <x:v>29.3564701170094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23.474</x:v>
      </x:c>
      <x:c r="R608" s="8">
        <x:v>136020.959694125</x:v>
      </x:c>
      <x:c r="S608" s="12">
        <x:v>272040.601194961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412142</x:v>
      </x:c>
      <x:c r="B609" s="1">
        <x:v>43205.6405503125</x:v>
      </x:c>
      <x:c r="C609" s="6">
        <x:v>10.1176687883333</x:v>
      </x:c>
      <x:c r="D609" s="14" t="s">
        <x:v>77</x:v>
      </x:c>
      <x:c r="E609" s="15">
        <x:v>43194.5186144329</x:v>
      </x:c>
      <x:c r="F609" t="s">
        <x:v>82</x:v>
      </x:c>
      <x:c r="G609" s="6">
        <x:v>150.439711048165</x:v>
      </x:c>
      <x:c r="H609" t="s">
        <x:v>83</x:v>
      </x:c>
      <x:c r="I609" s="6">
        <x:v>29.3573426379921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23.474</x:v>
      </x:c>
      <x:c r="R609" s="8">
        <x:v>136031.466824361</x:v>
      </x:c>
      <x:c r="S609" s="12">
        <x:v>272043.540291659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412146</x:v>
      </x:c>
      <x:c r="B610" s="1">
        <x:v>43205.6405621181</x:v>
      </x:c>
      <x:c r="C610" s="6">
        <x:v>10.1346198083333</x:v>
      </x:c>
      <x:c r="D610" s="14" t="s">
        <x:v>77</x:v>
      </x:c>
      <x:c r="E610" s="15">
        <x:v>43194.5186144329</x:v>
      </x:c>
      <x:c r="F610" t="s">
        <x:v>82</x:v>
      </x:c>
      <x:c r="G610" s="6">
        <x:v>150.459385515755</x:v>
      </x:c>
      <x:c r="H610" t="s">
        <x:v>83</x:v>
      </x:c>
      <x:c r="I610" s="6">
        <x:v>29.3503323896148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23.475</x:v>
      </x:c>
      <x:c r="R610" s="8">
        <x:v>136030.593697081</x:v>
      </x:c>
      <x:c r="S610" s="12">
        <x:v>272038.349122044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412154</x:v>
      </x:c>
      <x:c r="B611" s="1">
        <x:v>43205.6405729514</x:v>
      </x:c>
      <x:c r="C611" s="6">
        <x:v>10.1502706983333</x:v>
      </x:c>
      <x:c r="D611" s="14" t="s">
        <x:v>77</x:v>
      </x:c>
      <x:c r="E611" s="15">
        <x:v>43194.5186144329</x:v>
      </x:c>
      <x:c r="F611" t="s">
        <x:v>82</x:v>
      </x:c>
      <x:c r="G611" s="6">
        <x:v>150.44373225292</x:v>
      </x:c>
      <x:c r="H611" t="s">
        <x:v>83</x:v>
      </x:c>
      <x:c r="I611" s="6">
        <x:v>29.3564701170094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23.474</x:v>
      </x:c>
      <x:c r="R611" s="8">
        <x:v>136031.243985772</x:v>
      </x:c>
      <x:c r="S611" s="12">
        <x:v>272041.143067345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412167</x:v>
      </x:c>
      <x:c r="B612" s="1">
        <x:v>43205.6405847222</x:v>
      </x:c>
      <x:c r="C612" s="6">
        <x:v>10.1671716383333</x:v>
      </x:c>
      <x:c r="D612" s="14" t="s">
        <x:v>77</x:v>
      </x:c>
      <x:c r="E612" s="15">
        <x:v>43194.5186144329</x:v>
      </x:c>
      <x:c r="F612" t="s">
        <x:v>82</x:v>
      </x:c>
      <x:c r="G612" s="6">
        <x:v>150.423875285587</x:v>
      </x:c>
      <x:c r="H612" t="s">
        <x:v>83</x:v>
      </x:c>
      <x:c r="I612" s="6">
        <x:v>29.3552967270807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23.476</x:v>
      </x:c>
      <x:c r="R612" s="8">
        <x:v>136042.896196774</x:v>
      </x:c>
      <x:c r="S612" s="12">
        <x:v>272063.787382864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412175</x:v>
      </x:c>
      <x:c r="B613" s="1">
        <x:v>43205.6405964468</x:v>
      </x:c>
      <x:c r="C613" s="6">
        <x:v>10.1840726133333</x:v>
      </x:c>
      <x:c r="D613" s="14" t="s">
        <x:v>77</x:v>
      </x:c>
      <x:c r="E613" s="15">
        <x:v>43194.5186144329</x:v>
      </x:c>
      <x:c r="F613" t="s">
        <x:v>82</x:v>
      </x:c>
      <x:c r="G613" s="6">
        <x:v>150.414309120118</x:v>
      </x:c>
      <x:c r="H613" t="s">
        <x:v>83</x:v>
      </x:c>
      <x:c r="I613" s="6">
        <x:v>29.3573727249268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23.476</x:v>
      </x:c>
      <x:c r="R613" s="8">
        <x:v>136043.075971617</x:v>
      </x:c>
      <x:c r="S613" s="12">
        <x:v>272040.804019431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412190</x:v>
      </x:c>
      <x:c r="B614" s="1">
        <x:v>43205.6406077199</x:v>
      </x:c>
      <x:c r="C614" s="6">
        <x:v>10.2002902216667</x:v>
      </x:c>
      <x:c r="D614" s="14" t="s">
        <x:v>77</x:v>
      </x:c>
      <x:c r="E614" s="15">
        <x:v>43194.5186144329</x:v>
      </x:c>
      <x:c r="F614" t="s">
        <x:v>82</x:v>
      </x:c>
      <x:c r="G614" s="6">
        <x:v>150.378780235895</x:v>
      </x:c>
      <x:c r="H614" t="s">
        <x:v>83</x:v>
      </x:c>
      <x:c r="I614" s="6">
        <x:v>29.3568612470772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23.479</x:v>
      </x:c>
      <x:c r="R614" s="8">
        <x:v>136044.064094023</x:v>
      </x:c>
      <x:c r="S614" s="12">
        <x:v>272056.111930339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412201</x:v>
      </x:c>
      <x:c r="B615" s="1">
        <x:v>43205.6406199074</x:v>
      </x:c>
      <x:c r="C615" s="6">
        <x:v>10.2178412666667</x:v>
      </x:c>
      <x:c r="D615" s="14" t="s">
        <x:v>77</x:v>
      </x:c>
      <x:c r="E615" s="15">
        <x:v>43194.5186144329</x:v>
      </x:c>
      <x:c r="F615" t="s">
        <x:v>82</x:v>
      </x:c>
      <x:c r="G615" s="6">
        <x:v>150.441760473701</x:v>
      </x:c>
      <x:c r="H615" t="s">
        <x:v>83</x:v>
      </x:c>
      <x:c r="I615" s="6">
        <x:v>29.3514155171624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23.476</x:v>
      </x:c>
      <x:c r="R615" s="8">
        <x:v>136050.408063364</x:v>
      </x:c>
      <x:c r="S615" s="12">
        <x:v>272047.966129487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412212</x:v>
      </x:c>
      <x:c r="B616" s="1">
        <x:v>43205.6406309375</x:v>
      </x:c>
      <x:c r="C616" s="6">
        <x:v>10.2337422</x:v>
      </x:c>
      <x:c r="D616" s="14" t="s">
        <x:v>77</x:v>
      </x:c>
      <x:c r="E616" s="15">
        <x:v>43194.5186144329</x:v>
      </x:c>
      <x:c r="F616" t="s">
        <x:v>82</x:v>
      </x:c>
      <x:c r="G616" s="6">
        <x:v>150.42576998654</x:v>
      </x:c>
      <x:c r="H616" t="s">
        <x:v>83</x:v>
      </x:c>
      <x:c r="I616" s="6">
        <x:v>29.3466617933041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23.479</x:v>
      </x:c>
      <x:c r="R616" s="8">
        <x:v>136054.013872258</x:v>
      </x:c>
      <x:c r="S616" s="12">
        <x:v>272052.21066498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412221</x:v>
      </x:c>
      <x:c r="B617" s="1">
        <x:v>43205.6406425579</x:v>
      </x:c>
      <x:c r="C617" s="6">
        <x:v>10.2504598466667</x:v>
      </x:c>
      <x:c r="D617" s="14" t="s">
        <x:v>77</x:v>
      </x:c>
      <x:c r="E617" s="15">
        <x:v>43194.5186144329</x:v>
      </x:c>
      <x:c r="F617" t="s">
        <x:v>82</x:v>
      </x:c>
      <x:c r="G617" s="6">
        <x:v>150.473181218045</x:v>
      </x:c>
      <x:c r="H617" t="s">
        <x:v>83</x:v>
      </x:c>
      <x:c r="I617" s="6">
        <x:v>29.3363721103028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23.479</x:v>
      </x:c>
      <x:c r="R617" s="8">
        <x:v>136054.696577224</x:v>
      </x:c>
      <x:c r="S617" s="12">
        <x:v>272049.958661825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412231</x:v>
      </x:c>
      <x:c r="B618" s="1">
        <x:v>43205.6406542824</x:v>
      </x:c>
      <x:c r="C618" s="6">
        <x:v>10.2673774683333</x:v>
      </x:c>
      <x:c r="D618" s="14" t="s">
        <x:v>77</x:v>
      </x:c>
      <x:c r="E618" s="15">
        <x:v>43194.5186144329</x:v>
      </x:c>
      <x:c r="F618" t="s">
        <x:v>82</x:v>
      </x:c>
      <x:c r="G618" s="6">
        <x:v>150.368621155787</x:v>
      </x:c>
      <x:c r="H618" t="s">
        <x:v>83</x:v>
      </x:c>
      <x:c r="I618" s="6">
        <x:v>29.3508438664685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23.482</x:v>
      </x:c>
      <x:c r="R618" s="8">
        <x:v>136071.852097476</x:v>
      </x:c>
      <x:c r="S618" s="12">
        <x:v>272056.296613105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412237</x:v>
      </x:c>
      <x:c r="B619" s="1">
        <x:v>43205.6406655903</x:v>
      </x:c>
      <x:c r="C619" s="6">
        <x:v>10.2836451</x:v>
      </x:c>
      <x:c r="D619" s="14" t="s">
        <x:v>77</x:v>
      </x:c>
      <x:c r="E619" s="15">
        <x:v>43194.5186144329</x:v>
      </x:c>
      <x:c r="F619" t="s">
        <x:v>82</x:v>
      </x:c>
      <x:c r="G619" s="6">
        <x:v>150.30393081793</x:v>
      </x:c>
      <x:c r="H619" t="s">
        <x:v>83</x:v>
      </x:c>
      <x:c r="I619" s="6">
        <x:v>29.3703703058613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23.48</x:v>
      </x:c>
      <x:c r="R619" s="8">
        <x:v>136064.192095509</x:v>
      </x:c>
      <x:c r="S619" s="12">
        <x:v>272043.40492932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412248</x:v>
      </x:c>
      <x:c r="B620" s="1">
        <x:v>43205.6406772801</x:v>
      </x:c>
      <x:c r="C620" s="6">
        <x:v>10.3004793816667</x:v>
      </x:c>
      <x:c r="D620" s="14" t="s">
        <x:v>77</x:v>
      </x:c>
      <x:c r="E620" s="15">
        <x:v>43194.5186144329</x:v>
      </x:c>
      <x:c r="F620" t="s">
        <x:v>82</x:v>
      </x:c>
      <x:c r="G620" s="6">
        <x:v>150.366819623556</x:v>
      </x:c>
      <x:c r="H620" t="s">
        <x:v>83</x:v>
      </x:c>
      <x:c r="I620" s="6">
        <x:v>29.3512349958801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23.482</x:v>
      </x:c>
      <x:c r="R620" s="8">
        <x:v>136068.774493874</x:v>
      </x:c>
      <x:c r="S620" s="12">
        <x:v>272054.474353777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412254</x:v>
      </x:c>
      <x:c r="B621" s="1">
        <x:v>43205.6406894676</x:v>
      </x:c>
      <x:c r="C621" s="6">
        <x:v>10.3180470633333</x:v>
      </x:c>
      <x:c r="D621" s="14" t="s">
        <x:v>77</x:v>
      </x:c>
      <x:c r="E621" s="15">
        <x:v>43194.5186144329</x:v>
      </x:c>
      <x:c r="F621" t="s">
        <x:v>82</x:v>
      </x:c>
      <x:c r="G621" s="6">
        <x:v>150.347834742548</x:v>
      </x:c>
      <x:c r="H621" t="s">
        <x:v>83</x:v>
      </x:c>
      <x:c r="I621" s="6">
        <x:v>29.3553569009127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23.482</x:v>
      </x:c>
      <x:c r="R621" s="8">
        <x:v>136080.366939814</x:v>
      </x:c>
      <x:c r="S621" s="12">
        <x:v>272051.761716368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412264</x:v>
      </x:c>
      <x:c r="B622" s="1">
        <x:v>43205.6407003819</x:v>
      </x:c>
      <x:c r="C622" s="6">
        <x:v>10.3337646683333</x:v>
      </x:c>
      <x:c r="D622" s="14" t="s">
        <x:v>77</x:v>
      </x:c>
      <x:c r="E622" s="15">
        <x:v>43194.5186144329</x:v>
      </x:c>
      <x:c r="F622" t="s">
        <x:v>82</x:v>
      </x:c>
      <x:c r="G622" s="6">
        <x:v>150.396091490436</x:v>
      </x:c>
      <x:c r="H622" t="s">
        <x:v>83</x:v>
      </x:c>
      <x:c r="I622" s="6">
        <x:v>29.3503624764862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23.48</x:v>
      </x:c>
      <x:c r="R622" s="8">
        <x:v>136086.106081002</x:v>
      </x:c>
      <x:c r="S622" s="12">
        <x:v>272047.496624536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412277</x:v>
      </x:c>
      <x:c r="B623" s="1">
        <x:v>43205.6407125347</x:v>
      </x:c>
      <x:c r="C623" s="6">
        <x:v>10.3512656116667</x:v>
      </x:c>
      <x:c r="D623" s="14" t="s">
        <x:v>77</x:v>
      </x:c>
      <x:c r="E623" s="15">
        <x:v>43194.5186144329</x:v>
      </x:c>
      <x:c r="F623" t="s">
        <x:v>82</x:v>
      </x:c>
      <x:c r="G623" s="6">
        <x:v>150.294072264373</x:v>
      </x:c>
      <x:c r="H623" t="s">
        <x:v>83</x:v>
      </x:c>
      <x:c r="I623" s="6">
        <x:v>29.3670306448412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23.482</x:v>
      </x:c>
      <x:c r="R623" s="8">
        <x:v>136089.991227276</x:v>
      </x:c>
      <x:c r="S623" s="12">
        <x:v>272057.796618795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412285</x:v>
      </x:c>
      <x:c r="B624" s="1">
        <x:v>43205.6407242245</x:v>
      </x:c>
      <x:c r="C624" s="6">
        <x:v>10.3680666333333</x:v>
      </x:c>
      <x:c r="D624" s="14" t="s">
        <x:v>77</x:v>
      </x:c>
      <x:c r="E624" s="15">
        <x:v>43194.5186144329</x:v>
      </x:c>
      <x:c r="F624" t="s">
        <x:v>82</x:v>
      </x:c>
      <x:c r="G624" s="6">
        <x:v>150.282668346695</x:v>
      </x:c>
      <x:c r="H624" t="s">
        <x:v>83</x:v>
      </x:c>
      <x:c r="I624" s="6">
        <x:v>29.3585461155822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23.486</x:v>
      </x:c>
      <x:c r="R624" s="8">
        <x:v>136084.228728113</x:v>
      </x:c>
      <x:c r="S624" s="12">
        <x:v>272037.922945219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412294</x:v>
      </x:c>
      <x:c r="B625" s="1">
        <x:v>43205.6407350694</x:v>
      </x:c>
      <x:c r="C625" s="6">
        <x:v>10.3836841816667</x:v>
      </x:c>
      <x:c r="D625" s="14" t="s">
        <x:v>77</x:v>
      </x:c>
      <x:c r="E625" s="15">
        <x:v>43194.5186144329</x:v>
      </x:c>
      <x:c r="F625" t="s">
        <x:v>82</x:v>
      </x:c>
      <x:c r="G625" s="6">
        <x:v>150.376767226713</x:v>
      </x:c>
      <x:c r="H625" t="s">
        <x:v>83</x:v>
      </x:c>
      <x:c r="I625" s="6">
        <x:v>29.3435929371763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23.484</x:v>
      </x:c>
      <x:c r="R625" s="8">
        <x:v>136086.158120256</x:v>
      </x:c>
      <x:c r="S625" s="12">
        <x:v>272051.685309558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412310</x:v>
      </x:c>
      <x:c r="B626" s="1">
        <x:v>43205.640746794</x:v>
      </x:c>
      <x:c r="C626" s="6">
        <x:v>10.4006018616667</x:v>
      </x:c>
      <x:c r="D626" s="14" t="s">
        <x:v>77</x:v>
      </x:c>
      <x:c r="E626" s="15">
        <x:v>43194.5186144329</x:v>
      </x:c>
      <x:c r="F626" t="s">
        <x:v>82</x:v>
      </x:c>
      <x:c r="G626" s="6">
        <x:v>150.322980072679</x:v>
      </x:c>
      <x:c r="H626" t="s">
        <x:v>83</x:v>
      </x:c>
      <x:c r="I626" s="6">
        <x:v>29.3497908259719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23.486</x:v>
      </x:c>
      <x:c r="R626" s="8">
        <x:v>136092.411000787</x:v>
      </x:c>
      <x:c r="S626" s="12">
        <x:v>272050.949325272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412314</x:v>
      </x:c>
      <x:c r="B627" s="1">
        <x:v>43205.6407581366</x:v>
      </x:c>
      <x:c r="C627" s="6">
        <x:v>10.4169194583333</x:v>
      </x:c>
      <x:c r="D627" s="14" t="s">
        <x:v>77</x:v>
      </x:c>
      <x:c r="E627" s="15">
        <x:v>43194.5186144329</x:v>
      </x:c>
      <x:c r="F627" t="s">
        <x:v>82</x:v>
      </x:c>
      <x:c r="G627" s="6">
        <x:v>150.375797249574</x:v>
      </x:c>
      <x:c r="H627" t="s">
        <x:v>83</x:v>
      </x:c>
      <x:c r="I627" s="6">
        <x:v>29.3438035448594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23.484</x:v>
      </x:c>
      <x:c r="R627" s="8">
        <x:v>136082.577127804</x:v>
      </x:c>
      <x:c r="S627" s="12">
        <x:v>272042.472087701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412328</x:v>
      </x:c>
      <x:c r="B628" s="1">
        <x:v>43205.6407699884</x:v>
      </x:c>
      <x:c r="C628" s="6">
        <x:v>10.434003805</x:v>
      </x:c>
      <x:c r="D628" s="14" t="s">
        <x:v>77</x:v>
      </x:c>
      <x:c r="E628" s="15">
        <x:v>43194.5186144329</x:v>
      </x:c>
      <x:c r="F628" t="s">
        <x:v>82</x:v>
      </x:c>
      <x:c r="G628" s="6">
        <x:v>150.305789208144</x:v>
      </x:c>
      <x:c r="H628" t="s">
        <x:v>83</x:v>
      </x:c>
      <x:c r="I628" s="6">
        <x:v>29.350783692717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23.487</x:v>
      </x:c>
      <x:c r="R628" s="8">
        <x:v>136093.327043824</x:v>
      </x:c>
      <x:c r="S628" s="12">
        <x:v>272043.729784019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412338</x:v>
      </x:c>
      <x:c r="B629" s="1">
        <x:v>43205.640781713</x:v>
      </x:c>
      <x:c r="C629" s="6">
        <x:v>10.450871405</x:v>
      </x:c>
      <x:c r="D629" s="14" t="s">
        <x:v>77</x:v>
      </x:c>
      <x:c r="E629" s="15">
        <x:v>43194.5186144329</x:v>
      </x:c>
      <x:c r="F629" t="s">
        <x:v>82</x:v>
      </x:c>
      <x:c r="G629" s="6">
        <x:v>150.239165628216</x:v>
      </x:c>
      <x:c r="H629" t="s">
        <x:v>83</x:v>
      </x:c>
      <x:c r="I629" s="6">
        <x:v>29.365255511058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23.487</x:v>
      </x:c>
      <x:c r="R629" s="8">
        <x:v>136103.772864529</x:v>
      </x:c>
      <x:c r="S629" s="12">
        <x:v>272044.371237247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412351</x:v>
      </x:c>
      <x:c r="B630" s="1">
        <x:v>43205.6407929745</x:v>
      </x:c>
      <x:c r="C630" s="6">
        <x:v>10.4670723316667</x:v>
      </x:c>
      <x:c r="D630" s="14" t="s">
        <x:v>77</x:v>
      </x:c>
      <x:c r="E630" s="15">
        <x:v>43194.5186144329</x:v>
      </x:c>
      <x:c r="F630" t="s">
        <x:v>82</x:v>
      </x:c>
      <x:c r="G630" s="6">
        <x:v>150.331555171674</x:v>
      </x:c>
      <x:c r="H630" t="s">
        <x:v>83</x:v>
      </x:c>
      <x:c r="I630" s="6">
        <x:v>29.345187538539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23.487</x:v>
      </x:c>
      <x:c r="R630" s="8">
        <x:v>136095.664911843</x:v>
      </x:c>
      <x:c r="S630" s="12">
        <x:v>272038.774550714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412354</x:v>
      </x:c>
      <x:c r="B631" s="1">
        <x:v>43205.6408047801</x:v>
      </x:c>
      <x:c r="C631" s="6">
        <x:v>10.48405667</x:v>
      </x:c>
      <x:c r="D631" s="14" t="s">
        <x:v>77</x:v>
      </x:c>
      <x:c r="E631" s="15">
        <x:v>43194.5186144329</x:v>
      </x:c>
      <x:c r="F631" t="s">
        <x:v>82</x:v>
      </x:c>
      <x:c r="G631" s="6">
        <x:v>150.303005658727</x:v>
      </x:c>
      <x:c r="H631" t="s">
        <x:v>83</x:v>
      </x:c>
      <x:c r="I631" s="6">
        <x:v>29.3486475252353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23.488</x:v>
      </x:c>
      <x:c r="R631" s="8">
        <x:v>136104.828233823</x:v>
      </x:c>
      <x:c r="S631" s="12">
        <x:v>272051.257794116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412371</x:v>
      </x:c>
      <x:c r="B632" s="1">
        <x:v>43205.6408165162</x:v>
      </x:c>
      <x:c r="C632" s="6">
        <x:v>10.50099095</x:v>
      </x:c>
      <x:c r="D632" s="14" t="s">
        <x:v>77</x:v>
      </x:c>
      <x:c r="E632" s="15">
        <x:v>43194.5186144329</x:v>
      </x:c>
      <x:c r="F632" t="s">
        <x:v>82</x:v>
      </x:c>
      <x:c r="G632" s="6">
        <x:v>150.259514616339</x:v>
      </x:c>
      <x:c r="H632" t="s">
        <x:v>83</x:v>
      </x:c>
      <x:c r="I632" s="6">
        <x:v>29.358094811435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23.488</x:v>
      </x:c>
      <x:c r="R632" s="8">
        <x:v>136112.163859146</x:v>
      </x:c>
      <x:c r="S632" s="12">
        <x:v>272048.359249901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412381</x:v>
      </x:c>
      <x:c r="B633" s="1">
        <x:v>43205.6408279282</x:v>
      </x:c>
      <x:c r="C633" s="6">
        <x:v>10.51739191</x:v>
      </x:c>
      <x:c r="D633" s="14" t="s">
        <x:v>77</x:v>
      </x:c>
      <x:c r="E633" s="15">
        <x:v>43194.5186144329</x:v>
      </x:c>
      <x:c r="F633" t="s">
        <x:v>82</x:v>
      </x:c>
      <x:c r="G633" s="6">
        <x:v>150.273063389613</x:v>
      </x:c>
      <x:c r="H633" t="s">
        <x:v>83</x:v>
      </x:c>
      <x:c r="I633" s="6">
        <x:v>29.3496704785075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23.49</x:v>
      </x:c>
      <x:c r="R633" s="8">
        <x:v>136115.635657363</x:v>
      </x:c>
      <x:c r="S633" s="12">
        <x:v>272044.90145915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412388</x:v>
      </x:c>
      <x:c r="B634" s="1">
        <x:v>43205.6408393866</x:v>
      </x:c>
      <x:c r="C634" s="6">
        <x:v>10.5339095366667</x:v>
      </x:c>
      <x:c r="D634" s="14" t="s">
        <x:v>77</x:v>
      </x:c>
      <x:c r="E634" s="15">
        <x:v>43194.5186144329</x:v>
      </x:c>
      <x:c r="F634" t="s">
        <x:v>82</x:v>
      </x:c>
      <x:c r="G634" s="6">
        <x:v>150.320582921671</x:v>
      </x:c>
      <x:c r="H634" t="s">
        <x:v>83</x:v>
      </x:c>
      <x:c r="I634" s="6">
        <x:v>29.3420885969622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23.489</x:v>
      </x:c>
      <x:c r="R634" s="8">
        <x:v>136118.068316162</x:v>
      </x:c>
      <x:c r="S634" s="12">
        <x:v>272036.241538275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412398</x:v>
      </x:c>
      <x:c r="B635" s="1">
        <x:v>43205.6408511227</x:v>
      </x:c>
      <x:c r="C635" s="6">
        <x:v>10.5508104883333</x:v>
      </x:c>
      <x:c r="D635" s="14" t="s">
        <x:v>77</x:v>
      </x:c>
      <x:c r="E635" s="15">
        <x:v>43194.5186144329</x:v>
      </x:c>
      <x:c r="F635" t="s">
        <x:v>82</x:v>
      </x:c>
      <x:c r="G635" s="6">
        <x:v>150.225692498278</x:v>
      </x:c>
      <x:c r="H635" t="s">
        <x:v>83</x:v>
      </x:c>
      <x:c r="I635" s="6">
        <x:v>29.3572222902571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23.491</x:v>
      </x:c>
      <x:c r="R635" s="8">
        <x:v>136122.431393779</x:v>
      </x:c>
      <x:c r="S635" s="12">
        <x:v>272038.413666173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412408</x:v>
      </x:c>
      <x:c r="B636" s="1">
        <x:v>43205.6408623843</x:v>
      </x:c>
      <x:c r="C636" s="6">
        <x:v>10.5670448033333</x:v>
      </x:c>
      <x:c r="D636" s="14" t="s">
        <x:v>77</x:v>
      </x:c>
      <x:c r="E636" s="15">
        <x:v>43194.5186144329</x:v>
      </x:c>
      <x:c r="F636" t="s">
        <x:v>82</x:v>
      </x:c>
      <x:c r="G636" s="6">
        <x:v>150.264741764098</x:v>
      </x:c>
      <x:c r="H636" t="s">
        <x:v>83</x:v>
      </x:c>
      <x:c r="I636" s="6">
        <x:v>29.348737785806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23.491</x:v>
      </x:c>
      <x:c r="R636" s="8">
        <x:v>136124.251306592</x:v>
      </x:c>
      <x:c r="S636" s="12">
        <x:v>272038.966078041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412420</x:v>
      </x:c>
      <x:c r="B637" s="1">
        <x:v>43205.6408739583</x:v>
      </x:c>
      <x:c r="C637" s="6">
        <x:v>10.5836957466667</x:v>
      </x:c>
      <x:c r="D637" s="14" t="s">
        <x:v>77</x:v>
      </x:c>
      <x:c r="E637" s="15">
        <x:v>43194.5186144329</x:v>
      </x:c>
      <x:c r="F637" t="s">
        <x:v>82</x:v>
      </x:c>
      <x:c r="G637" s="6">
        <x:v>150.236180995407</x:v>
      </x:c>
      <x:c r="H637" t="s">
        <x:v>83</x:v>
      </x:c>
      <x:c r="I637" s="6">
        <x:v>29.3467219669815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23.494</x:v>
      </x:c>
      <x:c r="R637" s="8">
        <x:v>136130.694695749</x:v>
      </x:c>
      <x:c r="S637" s="12">
        <x:v>272046.056484338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412428</x:v>
      </x:c>
      <x:c r="B638" s="1">
        <x:v>43205.6408858796</x:v>
      </x:c>
      <x:c r="C638" s="6">
        <x:v>10.6008467633333</x:v>
      </x:c>
      <x:c r="D638" s="14" t="s">
        <x:v>77</x:v>
      </x:c>
      <x:c r="E638" s="15">
        <x:v>43194.5186144329</x:v>
      </x:c>
      <x:c r="F638" t="s">
        <x:v>82</x:v>
      </x:c>
      <x:c r="G638" s="6">
        <x:v>150.18498565099</x:v>
      </x:c>
      <x:c r="H638" t="s">
        <x:v>83</x:v>
      </x:c>
      <x:c r="I638" s="6">
        <x:v>29.3660678602996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23.491</x:v>
      </x:c>
      <x:c r="R638" s="8">
        <x:v>136133.735746196</x:v>
      </x:c>
      <x:c r="S638" s="12">
        <x:v>272040.723231339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412436</x:v>
      </x:c>
      <x:c r="B639" s="1">
        <x:v>43205.6408970255</x:v>
      </x:c>
      <x:c r="C639" s="6">
        <x:v>10.616897705</x:v>
      </x:c>
      <x:c r="D639" s="14" t="s">
        <x:v>77</x:v>
      </x:c>
      <x:c r="E639" s="15">
        <x:v>43194.5186144329</x:v>
      </x:c>
      <x:c r="F639" t="s">
        <x:v>82</x:v>
      </x:c>
      <x:c r="G639" s="6">
        <x:v>150.134995229312</x:v>
      </x:c>
      <x:c r="H639" t="s">
        <x:v>83</x:v>
      </x:c>
      <x:c r="I639" s="6">
        <x:v>29.3714534398791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23.493</x:v>
      </x:c>
      <x:c r="R639" s="8">
        <x:v>136147.850443177</x:v>
      </x:c>
      <x:c r="S639" s="12">
        <x:v>272048.82203557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412446</x:v>
      </x:c>
      <x:c r="B640" s="1">
        <x:v>43205.6409089931</x:v>
      </x:c>
      <x:c r="C640" s="6">
        <x:v>10.6341153333333</x:v>
      </x:c>
      <x:c r="D640" s="14" t="s">
        <x:v>77</x:v>
      </x:c>
      <x:c r="E640" s="15">
        <x:v>43194.5186144329</x:v>
      </x:c>
      <x:c r="F640" t="s">
        <x:v>82</x:v>
      </x:c>
      <x:c r="G640" s="6">
        <x:v>150.127353876844</x:v>
      </x:c>
      <x:c r="H640" t="s">
        <x:v>83</x:v>
      </x:c>
      <x:c r="I640" s="6">
        <x:v>29.3621565509411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23.497</x:v>
      </x:c>
      <x:c r="R640" s="8">
        <x:v>136134.453503081</x:v>
      </x:c>
      <x:c r="S640" s="12">
        <x:v>272040.620532168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412456</x:v>
      </x:c>
      <x:c r="B641" s="1">
        <x:v>43205.6409207176</x:v>
      </x:c>
      <x:c r="C641" s="6">
        <x:v>10.6510163316667</x:v>
      </x:c>
      <x:c r="D641" s="14" t="s">
        <x:v>77</x:v>
      </x:c>
      <x:c r="E641" s="15">
        <x:v>43194.5186144329</x:v>
      </x:c>
      <x:c r="F641" t="s">
        <x:v>82</x:v>
      </x:c>
      <x:c r="G641" s="6">
        <x:v>150.223743342307</x:v>
      </x:c>
      <x:c r="H641" t="s">
        <x:v>83</x:v>
      </x:c>
      <x:c r="I641" s="6">
        <x:v>29.3549055971953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23.492</x:v>
      </x:c>
      <x:c r="R641" s="8">
        <x:v>136137.878561408</x:v>
      </x:c>
      <x:c r="S641" s="12">
        <x:v>272051.135124434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412468</x:v>
      </x:c>
      <x:c r="B642" s="1">
        <x:v>43205.640931794</x:v>
      </x:c>
      <x:c r="C642" s="6">
        <x:v>10.6669672616667</x:v>
      </x:c>
      <x:c r="D642" s="14" t="s">
        <x:v>77</x:v>
      </x:c>
      <x:c r="E642" s="15">
        <x:v>43194.5186144329</x:v>
      </x:c>
      <x:c r="F642" t="s">
        <x:v>82</x:v>
      </x:c>
      <x:c r="G642" s="6">
        <x:v>150.175978218658</x:v>
      </x:c>
      <x:c r="H642" t="s">
        <x:v>83</x:v>
      </x:c>
      <x:c r="I642" s="6">
        <x:v>29.3652855980636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23.492</x:v>
      </x:c>
      <x:c r="R642" s="8">
        <x:v>136141.883278901</x:v>
      </x:c>
      <x:c r="S642" s="12">
        <x:v>272043.013835852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412479</x:v>
      </x:c>
      <x:c r="B643" s="1">
        <x:v>43205.6409436343</x:v>
      </x:c>
      <x:c r="C643" s="6">
        <x:v>10.6840182466667</x:v>
      </x:c>
      <x:c r="D643" s="14" t="s">
        <x:v>77</x:v>
      </x:c>
      <x:c r="E643" s="15">
        <x:v>43194.5186144329</x:v>
      </x:c>
      <x:c r="F643" t="s">
        <x:v>82</x:v>
      </x:c>
      <x:c r="G643" s="6">
        <x:v>150.060646388586</x:v>
      </x:c>
      <x:c r="H643" t="s">
        <x:v>83</x:v>
      </x:c>
      <x:c r="I643" s="6">
        <x:v>29.3711826563422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23.499</x:v>
      </x:c>
      <x:c r="R643" s="8">
        <x:v>136148.840643347</x:v>
      </x:c>
      <x:c r="S643" s="12">
        <x:v>272042.661343523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412483</x:v>
      </x:c>
      <x:c r="B644" s="1">
        <x:v>43205.6409554398</x:v>
      </x:c>
      <x:c r="C644" s="6">
        <x:v>10.7010525366667</x:v>
      </x:c>
      <x:c r="D644" s="14" t="s">
        <x:v>77</x:v>
      </x:c>
      <x:c r="E644" s="15">
        <x:v>43194.5186144329</x:v>
      </x:c>
      <x:c r="F644" t="s">
        <x:v>82</x:v>
      </x:c>
      <x:c r="G644" s="6">
        <x:v>150.14880471476</x:v>
      </x:c>
      <x:c r="H644" t="s">
        <x:v>83</x:v>
      </x:c>
      <x:c r="I644" s="6">
        <x:v>29.3574930726672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23.497</x:v>
      </x:c>
      <x:c r="R644" s="8">
        <x:v>136148.647463954</x:v>
      </x:c>
      <x:c r="S644" s="12">
        <x:v>272047.27526452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412497</x:v>
      </x:c>
      <x:c r="B645" s="1">
        <x:v>43205.6409666319</x:v>
      </x:c>
      <x:c r="C645" s="6">
        <x:v>10.717153455</x:v>
      </x:c>
      <x:c r="D645" s="14" t="s">
        <x:v>77</x:v>
      </x:c>
      <x:c r="E645" s="15">
        <x:v>43194.5186144329</x:v>
      </x:c>
      <x:c r="F645" t="s">
        <x:v>82</x:v>
      </x:c>
      <x:c r="G645" s="6">
        <x:v>150.153500785926</x:v>
      </x:c>
      <x:c r="H645" t="s">
        <x:v>83</x:v>
      </x:c>
      <x:c r="I645" s="6">
        <x:v>29.3537322078137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23.498</x:v>
      </x:c>
      <x:c r="R645" s="8">
        <x:v>136158.1862901</x:v>
      </x:c>
      <x:c r="S645" s="12">
        <x:v>272046.89987886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412509</x:v>
      </x:c>
      <x:c r="B646" s="1">
        <x:v>43205.6409789005</x:v>
      </x:c>
      <x:c r="C646" s="6">
        <x:v>10.73478784</x:v>
      </x:c>
      <x:c r="D646" s="14" t="s">
        <x:v>77</x:v>
      </x:c>
      <x:c r="E646" s="15">
        <x:v>43194.5186144329</x:v>
      </x:c>
      <x:c r="F646" t="s">
        <x:v>82</x:v>
      </x:c>
      <x:c r="G646" s="6">
        <x:v>150.141866900799</x:v>
      </x:c>
      <x:c r="H646" t="s">
        <x:v>83</x:v>
      </x:c>
      <x:c r="I646" s="6">
        <x:v>29.3535215995066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23.499</x:v>
      </x:c>
      <x:c r="R646" s="8">
        <x:v>136154.259963745</x:v>
      </x:c>
      <x:c r="S646" s="12">
        <x:v>272049.550934992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412521</x:v>
      </x:c>
      <x:c r="B647" s="1">
        <x:v>43205.640990081</x:v>
      </x:c>
      <x:c r="C647" s="6">
        <x:v>10.7509054266667</x:v>
      </x:c>
      <x:c r="D647" s="14" t="s">
        <x:v>77</x:v>
      </x:c>
      <x:c r="E647" s="15">
        <x:v>43194.5186144329</x:v>
      </x:c>
      <x:c r="F647" t="s">
        <x:v>82</x:v>
      </x:c>
      <x:c r="G647" s="6">
        <x:v>150.105897217555</x:v>
      </x:c>
      <x:c r="H647" t="s">
        <x:v>83</x:v>
      </x:c>
      <x:c r="I647" s="6">
        <x:v>29.3640821180552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23.498</x:v>
      </x:c>
      <x:c r="R647" s="8">
        <x:v>136170.675001889</x:v>
      </x:c>
      <x:c r="S647" s="12">
        <x:v>272042.124118896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412530</x:v>
      </x:c>
      <x:c r="B648" s="1">
        <x:v>43205.6410014699</x:v>
      </x:c>
      <x:c r="C648" s="6">
        <x:v>10.7673230683333</x:v>
      </x:c>
      <x:c r="D648" s="14" t="s">
        <x:v>77</x:v>
      </x:c>
      <x:c r="E648" s="15">
        <x:v>43194.5186144329</x:v>
      </x:c>
      <x:c r="F648" t="s">
        <x:v>82</x:v>
      </x:c>
      <x:c r="G648" s="6">
        <x:v>150.069356714873</x:v>
      </x:c>
      <x:c r="H648" t="s">
        <x:v>83</x:v>
      </x:c>
      <x:c r="I648" s="6">
        <x:v>29.3665492525356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23.5</x:v>
      </x:c>
      <x:c r="R648" s="8">
        <x:v>136168.630725204</x:v>
      </x:c>
      <x:c r="S648" s="12">
        <x:v>272037.616407684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412540</x:v>
      </x:c>
      <x:c r="B649" s="1">
        <x:v>43205.6410132755</x:v>
      </x:c>
      <x:c r="C649" s="6">
        <x:v>10.7842907</x:v>
      </x:c>
      <x:c r="D649" s="14" t="s">
        <x:v>77</x:v>
      </x:c>
      <x:c r="E649" s="15">
        <x:v>43194.5186144329</x:v>
      </x:c>
      <x:c r="F649" t="s">
        <x:v>82</x:v>
      </x:c>
      <x:c r="G649" s="6">
        <x:v>150.174705493065</x:v>
      </x:c>
      <x:c r="H649" t="s">
        <x:v>83</x:v>
      </x:c>
      <x:c r="I649" s="6">
        <x:v>29.3573426379921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23.495</x:v>
      </x:c>
      <x:c r="R649" s="8">
        <x:v>136171.688893704</x:v>
      </x:c>
      <x:c r="S649" s="12">
        <x:v>272043.546780925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412550</x:v>
      </x:c>
      <x:c r="B650" s="1">
        <x:v>43205.6410245023</x:v>
      </x:c>
      <x:c r="C650" s="6">
        <x:v>10.8004416166667</x:v>
      </x:c>
      <x:c r="D650" s="14" t="s">
        <x:v>77</x:v>
      </x:c>
      <x:c r="E650" s="15">
        <x:v>43194.5186144329</x:v>
      </x:c>
      <x:c r="F650" t="s">
        <x:v>82</x:v>
      </x:c>
      <x:c r="G650" s="6">
        <x:v>150.156237501884</x:v>
      </x:c>
      <x:c r="H650" t="s">
        <x:v>83</x:v>
      </x:c>
      <x:c r="I650" s="6">
        <x:v>29.3449167571221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23.501</x:v>
      </x:c>
      <x:c r="R650" s="8">
        <x:v>136177.592542888</x:v>
      </x:c>
      <x:c r="S650" s="12">
        <x:v>272048.814105537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412558</x:v>
      </x:c>
      <x:c r="B651" s="1">
        <x:v>43205.6410362616</x:v>
      </x:c>
      <x:c r="C651" s="6">
        <x:v>10.817392615</x:v>
      </x:c>
      <x:c r="D651" s="14" t="s">
        <x:v>77</x:v>
      </x:c>
      <x:c r="E651" s="15">
        <x:v>43194.5186144329</x:v>
      </x:c>
      <x:c r="F651" t="s">
        <x:v>82</x:v>
      </x:c>
      <x:c r="G651" s="6">
        <x:v>150.124455257371</x:v>
      </x:c>
      <x:c r="H651" t="s">
        <x:v>83</x:v>
      </x:c>
      <x:c r="I651" s="6">
        <x:v>29.3655262941165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23.496</x:v>
      </x:c>
      <x:c r="R651" s="8">
        <x:v>136182.451495747</x:v>
      </x:c>
      <x:c r="S651" s="12">
        <x:v>272047.906466348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412572</x:v>
      </x:c>
      <x:c r="B652" s="1">
        <x:v>43205.6410477662</x:v>
      </x:c>
      <x:c r="C652" s="6">
        <x:v>10.833960265</x:v>
      </x:c>
      <x:c r="D652" s="14" t="s">
        <x:v>77</x:v>
      </x:c>
      <x:c r="E652" s="15">
        <x:v>43194.5186144329</x:v>
      </x:c>
      <x:c r="F652" t="s">
        <x:v>82</x:v>
      </x:c>
      <x:c r="G652" s="6">
        <x:v>150.179507939428</x:v>
      </x:c>
      <x:c r="H652" t="s">
        <x:v>83</x:v>
      </x:c>
      <x:c r="I652" s="6">
        <x:v>29.3453379726689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23.499</x:v>
      </x:c>
      <x:c r="R652" s="8">
        <x:v>136173.719890825</x:v>
      </x:c>
      <x:c r="S652" s="12">
        <x:v>272031.773925724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412575</x:v>
      </x:c>
      <x:c r="B653" s="1">
        <x:v>43205.6410595718</x:v>
      </x:c>
      <x:c r="C653" s="6">
        <x:v>10.8509945666667</x:v>
      </x:c>
      <x:c r="D653" s="14" t="s">
        <x:v>77</x:v>
      </x:c>
      <x:c r="E653" s="15">
        <x:v>43194.5186144329</x:v>
      </x:c>
      <x:c r="F653" t="s">
        <x:v>82</x:v>
      </x:c>
      <x:c r="G653" s="6">
        <x:v>150.198594055716</x:v>
      </x:c>
      <x:c r="H653" t="s">
        <x:v>83</x:v>
      </x:c>
      <x:c r="I653" s="6">
        <x:v>29.3384480964364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23.5</x:v>
      </x:c>
      <x:c r="R653" s="8">
        <x:v>136176.013462382</x:v>
      </x:c>
      <x:c r="S653" s="12">
        <x:v>272038.489344988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412587</x:v>
      </x:c>
      <x:c r="B654" s="1">
        <x:v>43205.6410711458</x:v>
      </x:c>
      <x:c r="C654" s="6">
        <x:v>10.8676288866667</x:v>
      </x:c>
      <x:c r="D654" s="14" t="s">
        <x:v>77</x:v>
      </x:c>
      <x:c r="E654" s="15">
        <x:v>43194.5186144329</x:v>
      </x:c>
      <x:c r="F654" t="s">
        <x:v>82</x:v>
      </x:c>
      <x:c r="G654" s="6">
        <x:v>150.14888195819</x:v>
      </x:c>
      <x:c r="H654" t="s">
        <x:v>83</x:v>
      </x:c>
      <x:c r="I654" s="6">
        <x:v>29.3410355592141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23.503</x:v>
      </x:c>
      <x:c r="R654" s="8">
        <x:v>136185.794994403</x:v>
      </x:c>
      <x:c r="S654" s="12">
        <x:v>272041.913097569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412600</x:v>
      </x:c>
      <x:c r="B655" s="1">
        <x:v>43205.6410823727</x:v>
      </x:c>
      <x:c r="C655" s="6">
        <x:v>10.883829755</x:v>
      </x:c>
      <x:c r="D655" s="14" t="s">
        <x:v>77</x:v>
      </x:c>
      <x:c r="E655" s="15">
        <x:v>43194.5186144329</x:v>
      </x:c>
      <x:c r="F655" t="s">
        <x:v>82</x:v>
      </x:c>
      <x:c r="G655" s="6">
        <x:v>150.161622540461</x:v>
      </x:c>
      <x:c r="H655" t="s">
        <x:v>83</x:v>
      </x:c>
      <x:c r="I655" s="6">
        <x:v>29.3410054724259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23.502</x:v>
      </x:c>
      <x:c r="R655" s="8">
        <x:v>136187.806944862</x:v>
      </x:c>
      <x:c r="S655" s="12">
        <x:v>272032.101561993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412604</x:v>
      </x:c>
      <x:c r="B656" s="1">
        <x:v>43205.641094213</x:v>
      </x:c>
      <x:c r="C656" s="6">
        <x:v>10.9008807966667</x:v>
      </x:c>
      <x:c r="D656" s="14" t="s">
        <x:v>77</x:v>
      </x:c>
      <x:c r="E656" s="15">
        <x:v>43194.5186144329</x:v>
      </x:c>
      <x:c r="F656" t="s">
        <x:v>82</x:v>
      </x:c>
      <x:c r="G656" s="6">
        <x:v>150.109028574126</x:v>
      </x:c>
      <x:c r="H656" t="s">
        <x:v>83</x:v>
      </x:c>
      <x:c r="I656" s="6">
        <x:v>29.3469626617029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23.504</x:v>
      </x:c>
      <x:c r="R656" s="8">
        <x:v>136187.022148101</x:v>
      </x:c>
      <x:c r="S656" s="12">
        <x:v>272034.883624504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412616</x:v>
      </x:c>
      <x:c r="B657" s="1">
        <x:v>43205.6411057523</x:v>
      </x:c>
      <x:c r="C657" s="6">
        <x:v>10.9174650833333</x:v>
      </x:c>
      <x:c r="D657" s="14" t="s">
        <x:v>77</x:v>
      </x:c>
      <x:c r="E657" s="15">
        <x:v>43194.5186144329</x:v>
      </x:c>
      <x:c r="F657" t="s">
        <x:v>82</x:v>
      </x:c>
      <x:c r="G657" s="6">
        <x:v>150.014968459622</x:v>
      </x:c>
      <x:c r="H657" t="s">
        <x:v>83</x:v>
      </x:c>
      <x:c r="I657" s="6">
        <x:v>29.3646838580053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23.505</x:v>
      </x:c>
      <x:c r="R657" s="8">
        <x:v>136202.138219435</x:v>
      </x:c>
      <x:c r="S657" s="12">
        <x:v>272042.738913466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412623</x:v>
      </x:c>
      <x:c r="B658" s="1">
        <x:v>43205.6411178588</x:v>
      </x:c>
      <x:c r="C658" s="6">
        <x:v>10.934899425</x:v>
      </x:c>
      <x:c r="D658" s="14" t="s">
        <x:v>77</x:v>
      </x:c>
      <x:c r="E658" s="15">
        <x:v>43194.5186144329</x:v>
      </x:c>
      <x:c r="F658" t="s">
        <x:v>82</x:v>
      </x:c>
      <x:c r="G658" s="6">
        <x:v>150.067791556762</x:v>
      </x:c>
      <x:c r="H658" t="s">
        <x:v>83</x:v>
      </x:c>
      <x:c r="I658" s="6">
        <x:v>29.3504527371028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23.506</x:v>
      </x:c>
      <x:c r="R658" s="8">
        <x:v>136204.440858274</x:v>
      </x:c>
      <x:c r="S658" s="12">
        <x:v>272043.306425408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412636</x:v>
      </x:c>
      <x:c r="B659" s="1">
        <x:v>43205.6411285532</x:v>
      </x:c>
      <x:c r="C659" s="6">
        <x:v>10.950333625</x:v>
      </x:c>
      <x:c r="D659" s="14" t="s">
        <x:v>77</x:v>
      </x:c>
      <x:c r="E659" s="15">
        <x:v>43194.5186144329</x:v>
      </x:c>
      <x:c r="F659" t="s">
        <x:v>82</x:v>
      </x:c>
      <x:c r="G659" s="6">
        <x:v>150.089515217907</x:v>
      </x:c>
      <x:c r="H659" t="s">
        <x:v>83</x:v>
      </x:c>
      <x:c r="I659" s="6">
        <x:v>29.3484670041021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23.505</x:v>
      </x:c>
      <x:c r="R659" s="8">
        <x:v>136211.868906691</x:v>
      </x:c>
      <x:c r="S659" s="12">
        <x:v>272036.305809264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412647</x:v>
      </x:c>
      <x:c r="B660" s="1">
        <x:v>43205.6411406597</x:v>
      </x:c>
      <x:c r="C660" s="6">
        <x:v>10.9677679666667</x:v>
      </x:c>
      <x:c r="D660" s="14" t="s">
        <x:v>77</x:v>
      </x:c>
      <x:c r="E660" s="15">
        <x:v>43194.5186144329</x:v>
      </x:c>
      <x:c r="F660" t="s">
        <x:v>82</x:v>
      </x:c>
      <x:c r="G660" s="6">
        <x:v>150.062551546394</x:v>
      </x:c>
      <x:c r="H660" t="s">
        <x:v>83</x:v>
      </x:c>
      <x:c r="I660" s="6">
        <x:v>29.3570718555939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23.504</x:v>
      </x:c>
      <x:c r="R660" s="8">
        <x:v>136216.158940234</x:v>
      </x:c>
      <x:c r="S660" s="12">
        <x:v>272041.559962945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412653</x:v>
      </x:c>
      <x:c r="B661" s="1">
        <x:v>43205.6411519676</x:v>
      </x:c>
      <x:c r="C661" s="6">
        <x:v>10.9840522333333</x:v>
      </x:c>
      <x:c r="D661" s="14" t="s">
        <x:v>77</x:v>
      </x:c>
      <x:c r="E661" s="15">
        <x:v>43194.5186144329</x:v>
      </x:c>
      <x:c r="F661" t="s">
        <x:v>82</x:v>
      </x:c>
      <x:c r="G661" s="6">
        <x:v>149.986606126414</x:v>
      </x:c>
      <x:c r="H661" t="s">
        <x:v>83</x:v>
      </x:c>
      <x:c r="I661" s="6">
        <x:v>29.3626379426164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23.508</x:v>
      </x:c>
      <x:c r="R661" s="8">
        <x:v>136217.583652131</x:v>
      </x:c>
      <x:c r="S661" s="12">
        <x:v>272050.075182794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412665</x:v>
      </x:c>
      <x:c r="B662" s="1">
        <x:v>43205.6411634259</x:v>
      </x:c>
      <x:c r="C662" s="6">
        <x:v>11.0005532383333</x:v>
      </x:c>
      <x:c r="D662" s="14" t="s">
        <x:v>77</x:v>
      </x:c>
      <x:c r="E662" s="15">
        <x:v>43194.5186144329</x:v>
      </x:c>
      <x:c r="F662" t="s">
        <x:v>82</x:v>
      </x:c>
      <x:c r="G662" s="6">
        <x:v>150.038603365805</x:v>
      </x:c>
      <x:c r="H662" t="s">
        <x:v>83</x:v>
      </x:c>
      <x:c r="I662" s="6">
        <x:v>29.3540631637511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23.507</x:v>
      </x:c>
      <x:c r="R662" s="8">
        <x:v>136221.363073684</x:v>
      </x:c>
      <x:c r="S662" s="12">
        <x:v>272049.487453504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412673</x:v>
      </x:c>
      <x:c r="B663" s="1">
        <x:v>43205.6411748032</x:v>
      </x:c>
      <x:c r="C663" s="6">
        <x:v>11.0169208566667</x:v>
      </x:c>
      <x:c r="D663" s="14" t="s">
        <x:v>77</x:v>
      </x:c>
      <x:c r="E663" s="15">
        <x:v>43194.5186144329</x:v>
      </x:c>
      <x:c r="F663" t="s">
        <x:v>82</x:v>
      </x:c>
      <x:c r="G663" s="6">
        <x:v>150.04939755263</x:v>
      </x:c>
      <x:c r="H663" t="s">
        <x:v>83</x:v>
      </x:c>
      <x:c r="I663" s="6">
        <x:v>29.3544542935383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23.506</x:v>
      </x:c>
      <x:c r="R663" s="8">
        <x:v>136220.879562685</x:v>
      </x:c>
      <x:c r="S663" s="12">
        <x:v>272044.720492678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412684</x:v>
      </x:c>
      <x:c r="B664" s="1">
        <x:v>43205.6411869213</x:v>
      </x:c>
      <x:c r="C664" s="6">
        <x:v>11.0343718216667</x:v>
      </x:c>
      <x:c r="D664" s="14" t="s">
        <x:v>77</x:v>
      </x:c>
      <x:c r="E664" s="15">
        <x:v>43194.5186144329</x:v>
      </x:c>
      <x:c r="F664" t="s">
        <x:v>82</x:v>
      </x:c>
      <x:c r="G664" s="6">
        <x:v>150.075804235555</x:v>
      </x:c>
      <x:c r="H664" t="s">
        <x:v>83</x:v>
      </x:c>
      <x:c r="I664" s="6">
        <x:v>29.3459697960889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23.507</x:v>
      </x:c>
      <x:c r="R664" s="8">
        <x:v>136228.295627909</x:v>
      </x:c>
      <x:c r="S664" s="12">
        <x:v>272034.476677112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412701</x:v>
      </x:c>
      <x:c r="B665" s="1">
        <x:v>43205.6411981481</x:v>
      </x:c>
      <x:c r="C665" s="6">
        <x:v>11.0505227966667</x:v>
      </x:c>
      <x:c r="D665" s="14" t="s">
        <x:v>77</x:v>
      </x:c>
      <x:c r="E665" s="15">
        <x:v>43194.5186144329</x:v>
      </x:c>
      <x:c r="F665" t="s">
        <x:v>82</x:v>
      </x:c>
      <x:c r="G665" s="6">
        <x:v>150.002625357437</x:v>
      </x:c>
      <x:c r="H665" t="s">
        <x:v>83</x:v>
      </x:c>
      <x:c r="I665" s="6">
        <x:v>29.3509341270983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23.511</x:v>
      </x:c>
      <x:c r="R665" s="8">
        <x:v>136231.786000473</x:v>
      </x:c>
      <x:c r="S665" s="12">
        <x:v>272038.865951707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412706</x:v>
      </x:c>
      <x:c r="B666" s="1">
        <x:v>43205.6412096065</x:v>
      </x:c>
      <x:c r="C666" s="6">
        <x:v>11.0670404016667</x:v>
      </x:c>
      <x:c r="D666" s="14" t="s">
        <x:v>77</x:v>
      </x:c>
      <x:c r="E666" s="15">
        <x:v>43194.5186144329</x:v>
      </x:c>
      <x:c r="F666" t="s">
        <x:v>82</x:v>
      </x:c>
      <x:c r="G666" s="6">
        <x:v>149.985621497267</x:v>
      </x:c>
      <x:c r="H666" t="s">
        <x:v>83</x:v>
      </x:c>
      <x:c r="I666" s="6">
        <x:v>29.3546348149944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23.511</x:v>
      </x:c>
      <x:c r="R666" s="8">
        <x:v>136224.671163002</x:v>
      </x:c>
      <x:c r="S666" s="12">
        <x:v>272033.502784383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412713</x:v>
      </x:c>
      <x:c r="B667" s="1">
        <x:v>43205.6412216782</x:v>
      </x:c>
      <x:c r="C667" s="6">
        <x:v>11.084391415</x:v>
      </x:c>
      <x:c r="D667" s="14" t="s">
        <x:v>77</x:v>
      </x:c>
      <x:c r="E667" s="15">
        <x:v>43194.5186144329</x:v>
      </x:c>
      <x:c r="F667" t="s">
        <x:v>82</x:v>
      </x:c>
      <x:c r="G667" s="6">
        <x:v>150.018800438929</x:v>
      </x:c>
      <x:c r="H667" t="s">
        <x:v>83</x:v>
      </x:c>
      <x:c r="I667" s="6">
        <x:v>29.3474139643513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23.511</x:v>
      </x:c>
      <x:c r="R667" s="8">
        <x:v>136232.559877775</x:v>
      </x:c>
      <x:c r="S667" s="12">
        <x:v>272040.965277772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412726</x:v>
      </x:c>
      <x:c r="B668" s="1">
        <x:v>43205.6412328356</x:v>
      </x:c>
      <x:c r="C668" s="6">
        <x:v>11.1004590383333</x:v>
      </x:c>
      <x:c r="D668" s="14" t="s">
        <x:v>77</x:v>
      </x:c>
      <x:c r="E668" s="15">
        <x:v>43194.5186144329</x:v>
      </x:c>
      <x:c r="F668" t="s">
        <x:v>82</x:v>
      </x:c>
      <x:c r="G668" s="6">
        <x:v>150.007602235164</x:v>
      </x:c>
      <x:c r="H668" t="s">
        <x:v>83</x:v>
      </x:c>
      <x:c r="I668" s="6">
        <x:v>29.3498509997062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23.511</x:v>
      </x:c>
      <x:c r="R668" s="8">
        <x:v>136240.025832242</x:v>
      </x:c>
      <x:c r="S668" s="12">
        <x:v>272042.791518461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412736</x:v>
      </x:c>
      <x:c r="B669" s="1">
        <x:v>43205.6412446412</x:v>
      </x:c>
      <x:c r="C669" s="6">
        <x:v>11.1174766583333</x:v>
      </x:c>
      <x:c r="D669" s="14" t="s">
        <x:v>77</x:v>
      </x:c>
      <x:c r="E669" s="15">
        <x:v>43194.5186144329</x:v>
      </x:c>
      <x:c r="F669" t="s">
        <x:v>82</x:v>
      </x:c>
      <x:c r="G669" s="6">
        <x:v>149.982712221725</x:v>
      </x:c>
      <x:c r="H669" t="s">
        <x:v>83</x:v>
      </x:c>
      <x:c r="I669" s="6">
        <x:v>29.3525287319508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23.512</x:v>
      </x:c>
      <x:c r="R669" s="8">
        <x:v>136243.478184134</x:v>
      </x:c>
      <x:c r="S669" s="12">
        <x:v>272037.498402014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412749</x:v>
      </x:c>
      <x:c r="B670" s="1">
        <x:v>43205.641256331</x:v>
      </x:c>
      <x:c r="C670" s="6">
        <x:v>11.1342776116667</x:v>
      </x:c>
      <x:c r="D670" s="14" t="s">
        <x:v>77</x:v>
      </x:c>
      <x:c r="E670" s="15">
        <x:v>43194.5186144329</x:v>
      </x:c>
      <x:c r="F670" t="s">
        <x:v>82</x:v>
      </x:c>
      <x:c r="G670" s="6">
        <x:v>149.95714512223</x:v>
      </x:c>
      <x:c r="H670" t="s">
        <x:v>83</x:v>
      </x:c>
      <x:c r="I670" s="6">
        <x:v>29.3608327241918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23.511</x:v>
      </x:c>
      <x:c r="R670" s="8">
        <x:v>136233.826943489</x:v>
      </x:c>
      <x:c r="S670" s="12">
        <x:v>272034.393679322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412760</x:v>
      </x:c>
      <x:c r="B671" s="1">
        <x:v>43205.6412677894</x:v>
      </x:c>
      <x:c r="C671" s="6">
        <x:v>11.1507786033333</x:v>
      </x:c>
      <x:c r="D671" s="14" t="s">
        <x:v>77</x:v>
      </x:c>
      <x:c r="E671" s="15">
        <x:v>43194.5186144329</x:v>
      </x:c>
      <x:c r="F671" t="s">
        <x:v>82</x:v>
      </x:c>
      <x:c r="G671" s="6">
        <x:v>149.96196644343</x:v>
      </x:c>
      <x:c r="H671" t="s">
        <x:v>83</x:v>
      </x:c>
      <x:c r="I671" s="6">
        <x:v>29.351565951572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23.514</x:v>
      </x:c>
      <x:c r="R671" s="8">
        <x:v>136246.140437731</x:v>
      </x:c>
      <x:c r="S671" s="12">
        <x:v>272035.460144298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412770</x:v>
      </x:c>
      <x:c r="B672" s="1">
        <x:v>43205.6412790162</x:v>
      </x:c>
      <x:c r="C672" s="6">
        <x:v>11.1669628266667</x:v>
      </x:c>
      <x:c r="D672" s="14" t="s">
        <x:v>77</x:v>
      </x:c>
      <x:c r="E672" s="15">
        <x:v>43194.5186144329</x:v>
      </x:c>
      <x:c r="F672" t="s">
        <x:v>82</x:v>
      </x:c>
      <x:c r="G672" s="6">
        <x:v>150.006212305338</x:v>
      </x:c>
      <x:c r="H672" t="s">
        <x:v>83</x:v>
      </x:c>
      <x:c r="I672" s="6">
        <x:v>29.3474139643513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23.512</x:v>
      </x:c>
      <x:c r="R672" s="8">
        <x:v>136253.982473581</x:v>
      </x:c>
      <x:c r="S672" s="12">
        <x:v>272038.919057557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412776</x:v>
      </x:c>
      <x:c r="B673" s="1">
        <x:v>43205.6412907407</x:v>
      </x:c>
      <x:c r="C673" s="6">
        <x:v>11.1838638116667</x:v>
      </x:c>
      <x:c r="D673" s="14" t="s">
        <x:v>77</x:v>
      </x:c>
      <x:c r="E673" s="15">
        <x:v>43194.5186144329</x:v>
      </x:c>
      <x:c r="F673" t="s">
        <x:v>82</x:v>
      </x:c>
      <x:c r="G673" s="6">
        <x:v>150.001242902509</x:v>
      </x:c>
      <x:c r="H673" t="s">
        <x:v>83</x:v>
      </x:c>
      <x:c r="I673" s="6">
        <x:v>29.3512349958801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23.511</x:v>
      </x:c>
      <x:c r="R673" s="8">
        <x:v>136259.911327996</x:v>
      </x:c>
      <x:c r="S673" s="12">
        <x:v>272035.623264041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412791</x:v>
      </x:c>
      <x:c r="B674" s="1">
        <x:v>43205.6413025116</x:v>
      </x:c>
      <x:c r="C674" s="6">
        <x:v>11.2007814683333</x:v>
      </x:c>
      <x:c r="D674" s="14" t="s">
        <x:v>77</x:v>
      </x:c>
      <x:c r="E674" s="15">
        <x:v>43194.5186144329</x:v>
      </x:c>
      <x:c r="F674" t="s">
        <x:v>82</x:v>
      </x:c>
      <x:c r="G674" s="6">
        <x:v>149.949521972406</x:v>
      </x:c>
      <x:c r="H674" t="s">
        <x:v>83</x:v>
      </x:c>
      <x:c r="I674" s="6">
        <x:v>29.3515358646896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23.515</x:v>
      </x:c>
      <x:c r="R674" s="8">
        <x:v>136260.961629979</x:v>
      </x:c>
      <x:c r="S674" s="12">
        <x:v>272045.458450087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412797</x:v>
      </x:c>
      <x:c r="B675" s="1">
        <x:v>43205.6413139699</x:v>
      </x:c>
      <x:c r="C675" s="6">
        <x:v>11.217299085</x:v>
      </x:c>
      <x:c r="D675" s="14" t="s">
        <x:v>77</x:v>
      </x:c>
      <x:c r="E675" s="15">
        <x:v>43194.5186144329</x:v>
      </x:c>
      <x:c r="F675" t="s">
        <x:v>82</x:v>
      </x:c>
      <x:c r="G675" s="6">
        <x:v>149.930321920528</x:v>
      </x:c>
      <x:c r="H675" t="s">
        <x:v>83</x:v>
      </x:c>
      <x:c r="I675" s="6">
        <x:v>29.3611937677988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23.513</x:v>
      </x:c>
      <x:c r="R675" s="8">
        <x:v>136262.253235035</x:v>
      </x:c>
      <x:c r="S675" s="12">
        <x:v>272037.480392745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412803</x:v>
      </x:c>
      <x:c r="B676" s="1">
        <x:v>43205.6413257755</x:v>
      </x:c>
      <x:c r="C676" s="6">
        <x:v>11.2342834116667</x:v>
      </x:c>
      <x:c r="D676" s="14" t="s">
        <x:v>77</x:v>
      </x:c>
      <x:c r="E676" s="15">
        <x:v>43194.5186144329</x:v>
      </x:c>
      <x:c r="F676" t="s">
        <x:v>82</x:v>
      </x:c>
      <x:c r="G676" s="6">
        <x:v>149.864396719303</x:v>
      </x:c>
      <x:c r="H676" t="s">
        <x:v>83</x:v>
      </x:c>
      <x:c r="I676" s="6">
        <x:v>29.3645935970058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23.517</x:v>
      </x:c>
      <x:c r="R676" s="8">
        <x:v>136271.727843248</x:v>
      </x:c>
      <x:c r="S676" s="12">
        <x:v>272042.703099283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412815</x:v>
      </x:c>
      <x:c r="B677" s="1">
        <x:v>43205.6413368403</x:v>
      </x:c>
      <x:c r="C677" s="6">
        <x:v>11.25025099</x:v>
      </x:c>
      <x:c r="D677" s="14" t="s">
        <x:v>77</x:v>
      </x:c>
      <x:c r="E677" s="15">
        <x:v>43194.5186144329</x:v>
      </x:c>
      <x:c r="F677" t="s">
        <x:v>82</x:v>
      </x:c>
      <x:c r="G677" s="6">
        <x:v>149.854865823611</x:v>
      </x:c>
      <x:c r="H677" t="s">
        <x:v>83</x:v>
      </x:c>
      <x:c r="I677" s="6">
        <x:v>29.3694075203612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23.516</x:v>
      </x:c>
      <x:c r="R677" s="8">
        <x:v>136283.787634311</x:v>
      </x:c>
      <x:c r="S677" s="12">
        <x:v>272039.439705887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412823</x:v>
      </x:c>
      <x:c r="B678" s="1">
        <x:v>43205.6413488079</x:v>
      </x:c>
      <x:c r="C678" s="6">
        <x:v>11.2674853233333</x:v>
      </x:c>
      <x:c r="D678" s="14" t="s">
        <x:v>77</x:v>
      </x:c>
      <x:c r="E678" s="15">
        <x:v>43194.5186144329</x:v>
      </x:c>
      <x:c r="F678" t="s">
        <x:v>82</x:v>
      </x:c>
      <x:c r="G678" s="6">
        <x:v>149.907511765821</x:v>
      </x:c>
      <x:c r="H678" t="s">
        <x:v>83</x:v>
      </x:c>
      <x:c r="I678" s="6">
        <x:v>29.3606822893676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23.515</x:v>
      </x:c>
      <x:c r="R678" s="8">
        <x:v>136272.856965246</x:v>
      </x:c>
      <x:c r="S678" s="12">
        <x:v>272031.230603328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412840</x:v>
      </x:c>
      <x:c r="B679" s="1">
        <x:v>43205.6413600694</x:v>
      </x:c>
      <x:c r="C679" s="6">
        <x:v>11.2837196016667</x:v>
      </x:c>
      <x:c r="D679" s="14" t="s">
        <x:v>77</x:v>
      </x:c>
      <x:c r="E679" s="15">
        <x:v>43194.5186144329</x:v>
      </x:c>
      <x:c r="F679" t="s">
        <x:v>82</x:v>
      </x:c>
      <x:c r="G679" s="6">
        <x:v>149.952417864891</x:v>
      </x:c>
      <x:c r="H679" t="s">
        <x:v>83</x:v>
      </x:c>
      <x:c r="I679" s="6">
        <x:v>29.3481661355686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23.516</x:v>
      </x:c>
      <x:c r="R679" s="8">
        <x:v>136285.624106371</x:v>
      </x:c>
      <x:c r="S679" s="12">
        <x:v>272056.175669316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412846</x:v>
      </x:c>
      <x:c r="B680" s="1">
        <x:v>43205.6413854167</x:v>
      </x:c>
      <x:c r="C680" s="6">
        <x:v>11.3201717316667</x:v>
      </x:c>
      <x:c r="D680" s="14" t="s">
        <x:v>77</x:v>
      </x:c>
      <x:c r="E680" s="15">
        <x:v>43194.5186144329</x:v>
      </x:c>
      <x:c r="F680" t="s">
        <x:v>82</x:v>
      </x:c>
      <x:c r="G680" s="6">
        <x:v>149.892857652083</x:v>
      </x:c>
      <x:c r="H680" t="s">
        <x:v>83</x:v>
      </x:c>
      <x:c r="I680" s="6">
        <x:v>29.3583956808593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23.517</x:v>
      </x:c>
      <x:c r="R680" s="8">
        <x:v>136327.556403239</x:v>
      </x:c>
      <x:c r="S680" s="12">
        <x:v>272079.286307839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412858</x:v>
      </x:c>
      <x:c r="B681" s="1">
        <x:v>43205.6413854167</x:v>
      </x:c>
      <x:c r="C681" s="6">
        <x:v>11.3201883566667</x:v>
      </x:c>
      <x:c r="D681" s="14" t="s">
        <x:v>77</x:v>
      </x:c>
      <x:c r="E681" s="15">
        <x:v>43194.5186144329</x:v>
      </x:c>
      <x:c r="F681" t="s">
        <x:v>82</x:v>
      </x:c>
      <x:c r="G681" s="6">
        <x:v>149.855132966465</x:v>
      </x:c>
      <x:c r="H681" t="s">
        <x:v>83</x:v>
      </x:c>
      <x:c r="I681" s="6">
        <x:v>29.3583956808593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23.52</x:v>
      </x:c>
      <x:c r="R681" s="8">
        <x:v>136264.075343454</x:v>
      </x:c>
      <x:c r="S681" s="12">
        <x:v>272022.124294345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412870</x:v>
      </x:c>
      <x:c r="B682" s="1">
        <x:v>43205.6413952893</x:v>
      </x:c>
      <x:c r="C682" s="6">
        <x:v>11.33440588</x:v>
      </x:c>
      <x:c r="D682" s="14" t="s">
        <x:v>77</x:v>
      </x:c>
      <x:c r="E682" s="15">
        <x:v>43194.5186144329</x:v>
      </x:c>
      <x:c r="F682" t="s">
        <x:v>82</x:v>
      </x:c>
      <x:c r="G682" s="6">
        <x:v>149.88275529192</x:v>
      </x:c>
      <x:c r="H682" t="s">
        <x:v>83</x:v>
      </x:c>
      <x:c r="I682" s="6">
        <x:v>29.349640391642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23.521</x:v>
      </x:c>
      <x:c r="R682" s="8">
        <x:v>136253.14862373</x:v>
      </x:c>
      <x:c r="S682" s="12">
        <x:v>272010.309382963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412875</x:v>
      </x:c>
      <x:c r="B683" s="1">
        <x:v>43205.6414064815</x:v>
      </x:c>
      <x:c r="C683" s="6">
        <x:v>11.3505401366667</x:v>
      </x:c>
      <x:c r="D683" s="14" t="s">
        <x:v>77</x:v>
      </x:c>
      <x:c r="E683" s="15">
        <x:v>43194.5186144329</x:v>
      </x:c>
      <x:c r="F683" t="s">
        <x:v>82</x:v>
      </x:c>
      <x:c r="G683" s="6">
        <x:v>149.865772589167</x:v>
      </x:c>
      <x:c r="H683" t="s">
        <x:v>83</x:v>
      </x:c>
      <x:c r="I683" s="6">
        <x:v>29.3588168980991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23.519</x:v>
      </x:c>
      <x:c r="R683" s="8">
        <x:v>136289.587825908</x:v>
      </x:c>
      <x:c r="S683" s="12">
        <x:v>272033.615623213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412883</x:v>
      </x:c>
      <x:c r="B684" s="1">
        <x:v>43205.6414184028</x:v>
      </x:c>
      <x:c r="C684" s="6">
        <x:v>11.36767445</x:v>
      </x:c>
      <x:c r="D684" s="14" t="s">
        <x:v>77</x:v>
      </x:c>
      <x:c r="E684" s="15">
        <x:v>43194.5186144329</x:v>
      </x:c>
      <x:c r="F684" t="s">
        <x:v>82</x:v>
      </x:c>
      <x:c r="G684" s="6">
        <x:v>149.894368846766</x:v>
      </x:c>
      <x:c r="H684" t="s">
        <x:v>83</x:v>
      </x:c>
      <x:c r="I684" s="6">
        <x:v>29.3525889057341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23.519</x:v>
      </x:c>
      <x:c r="R684" s="8">
        <x:v>136291.039565967</x:v>
      </x:c>
      <x:c r="S684" s="12">
        <x:v>272025.967399847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412893</x:v>
      </x:c>
      <x:c r="B685" s="1">
        <x:v>43205.6414297801</x:v>
      </x:c>
      <x:c r="C685" s="6">
        <x:v>11.38405875</x:v>
      </x:c>
      <x:c r="D685" s="14" t="s">
        <x:v>77</x:v>
      </x:c>
      <x:c r="E685" s="15">
        <x:v>43194.5186144329</x:v>
      </x:c>
      <x:c r="F685" t="s">
        <x:v>82</x:v>
      </x:c>
      <x:c r="G685" s="6">
        <x:v>149.842979949387</x:v>
      </x:c>
      <x:c r="H685" t="s">
        <x:v>83</x:v>
      </x:c>
      <x:c r="I685" s="6">
        <x:v>29.3637812481211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23.519</x:v>
      </x:c>
      <x:c r="R685" s="8">
        <x:v>136296.150693346</x:v>
      </x:c>
      <x:c r="S685" s="12">
        <x:v>272028.52719086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412903</x:v>
      </x:c>
      <x:c r="B686" s="1">
        <x:v>43205.641441169</x:v>
      </x:c>
      <x:c r="C686" s="6">
        <x:v>11.4004596616667</x:v>
      </x:c>
      <x:c r="D686" s="14" t="s">
        <x:v>77</x:v>
      </x:c>
      <x:c r="E686" s="15">
        <x:v>43194.5186144329</x:v>
      </x:c>
      <x:c r="F686" t="s">
        <x:v>82</x:v>
      </x:c>
      <x:c r="G686" s="6">
        <x:v>149.826953526072</x:v>
      </x:c>
      <x:c r="H686" t="s">
        <x:v>83</x:v>
      </x:c>
      <x:c r="I686" s="6">
        <x:v>29.3617955072305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23.521</x:v>
      </x:c>
      <x:c r="R686" s="8">
        <x:v>136301.27818617</x:v>
      </x:c>
      <x:c r="S686" s="12">
        <x:v>272030.208269678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412922</x:v>
      </x:c>
      <x:c r="B687" s="1">
        <x:v>43205.6414531597</x:v>
      </x:c>
      <x:c r="C687" s="6">
        <x:v>11.4177440183333</x:v>
      </x:c>
      <x:c r="D687" s="14" t="s">
        <x:v>77</x:v>
      </x:c>
      <x:c r="E687" s="15">
        <x:v>43194.5186144329</x:v>
      </x:c>
      <x:c r="F687" t="s">
        <x:v>82</x:v>
      </x:c>
      <x:c r="G687" s="6">
        <x:v>149.815210370762</x:v>
      </x:c>
      <x:c r="H687" t="s">
        <x:v>83</x:v>
      </x:c>
      <x:c r="I687" s="6">
        <x:v>29.3588770719944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23.523</x:v>
      </x:c>
      <x:c r="R687" s="8">
        <x:v>136310.685267145</x:v>
      </x:c>
      <x:c r="S687" s="12">
        <x:v>272048.245193024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412924</x:v>
      </x:c>
      <x:c r="B688" s="1">
        <x:v>43205.6414642361</x:v>
      </x:c>
      <x:c r="C688" s="6">
        <x:v>11.43371162</x:v>
      </x:c>
      <x:c r="D688" s="14" t="s">
        <x:v>77</x:v>
      </x:c>
      <x:c r="E688" s="15">
        <x:v>43194.5186144329</x:v>
      </x:c>
      <x:c r="F688" t="s">
        <x:v>82</x:v>
      </x:c>
      <x:c r="G688" s="6">
        <x:v>149.85664525896</x:v>
      </x:c>
      <x:c r="H688" t="s">
        <x:v>83</x:v>
      </x:c>
      <x:c r="I688" s="6">
        <x:v>29.3525889057341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23.522</x:v>
      </x:c>
      <x:c r="R688" s="8">
        <x:v>136311.154366833</x:v>
      </x:c>
      <x:c r="S688" s="12">
        <x:v>272039.246000468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412937</x:v>
      </x:c>
      <x:c r="B689" s="1">
        <x:v>43205.6414761227</x:v>
      </x:c>
      <x:c r="C689" s="6">
        <x:v>11.4508126266667</x:v>
      </x:c>
      <x:c r="D689" s="14" t="s">
        <x:v>77</x:v>
      </x:c>
      <x:c r="E689" s="15">
        <x:v>43194.5186144329</x:v>
      </x:c>
      <x:c r="F689" t="s">
        <x:v>82</x:v>
      </x:c>
      <x:c r="G689" s="6">
        <x:v>149.946033196441</x:v>
      </x:c>
      <x:c r="H689" t="s">
        <x:v>83</x:v>
      </x:c>
      <x:c r="I689" s="6">
        <x:v>29.3385985302639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23.52</x:v>
      </x:c>
      <x:c r="R689" s="8">
        <x:v>136306.715242273</x:v>
      </x:c>
      <x:c r="S689" s="12">
        <x:v>272048.987884682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412943</x:v>
      </x:c>
      <x:c r="B690" s="1">
        <x:v>43205.6414874653</x:v>
      </x:c>
      <x:c r="C690" s="6">
        <x:v>11.4671302333333</x:v>
      </x:c>
      <x:c r="D690" s="14" t="s">
        <x:v>77</x:v>
      </x:c>
      <x:c r="E690" s="15">
        <x:v>43194.5186144329</x:v>
      </x:c>
      <x:c r="F690" t="s">
        <x:v>82</x:v>
      </x:c>
      <x:c r="G690" s="6">
        <x:v>149.880263922224</x:v>
      </x:c>
      <x:c r="H690" t="s">
        <x:v>83</x:v>
      </x:c>
      <x:c r="I690" s="6">
        <x:v>29.3474440511973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23.522</x:v>
      </x:c>
      <x:c r="R690" s="8">
        <x:v>136310.311998955</x:v>
      </x:c>
      <x:c r="S690" s="12">
        <x:v>272049.189399509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412953</x:v>
      </x:c>
      <x:c r="B691" s="1">
        <x:v>43205.6414989236</x:v>
      </x:c>
      <x:c r="C691" s="6">
        <x:v>11.4836645433333</x:v>
      </x:c>
      <x:c r="D691" s="14" t="s">
        <x:v>77</x:v>
      </x:c>
      <x:c r="E691" s="15">
        <x:v>43194.5186144329</x:v>
      </x:c>
      <x:c r="F691" t="s">
        <x:v>82</x:v>
      </x:c>
      <x:c r="G691" s="6">
        <x:v>149.836470126244</x:v>
      </x:c>
      <x:c r="H691" t="s">
        <x:v>83</x:v>
      </x:c>
      <x:c r="I691" s="6">
        <x:v>29.3487678726633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23.525</x:v>
      </x:c>
      <x:c r="R691" s="8">
        <x:v>136324.388721167</x:v>
      </x:c>
      <x:c r="S691" s="12">
        <x:v>272034.137692784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412971</x:v>
      </x:c>
      <x:c r="B692" s="1">
        <x:v>43205.6415104977</x:v>
      </x:c>
      <x:c r="C692" s="6">
        <x:v>11.5003154866667</x:v>
      </x:c>
      <x:c r="D692" s="14" t="s">
        <x:v>77</x:v>
      </x:c>
      <x:c r="E692" s="15">
        <x:v>43194.5186144329</x:v>
      </x:c>
      <x:c r="F692" t="s">
        <x:v>82</x:v>
      </x:c>
      <x:c r="G692" s="6">
        <x:v>149.837302634954</x:v>
      </x:c>
      <x:c r="H692" t="s">
        <x:v>83</x:v>
      </x:c>
      <x:c r="I692" s="6">
        <x:v>29.3513252565199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23.524</x:v>
      </x:c>
      <x:c r="R692" s="8">
        <x:v>136324.899563183</x:v>
      </x:c>
      <x:c r="S692" s="12">
        <x:v>272031.095848651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412977</x:v>
      </x:c>
      <x:c r="B693" s="1">
        <x:v>43205.6415231481</x:v>
      </x:c>
      <x:c r="C693" s="6">
        <x:v>11.5185498633333</x:v>
      </x:c>
      <x:c r="D693" s="14" t="s">
        <x:v>77</x:v>
      </x:c>
      <x:c r="E693" s="15">
        <x:v>43194.5186144329</x:v>
      </x:c>
      <x:c r="F693" t="s">
        <x:v>82</x:v>
      </x:c>
      <x:c r="G693" s="6">
        <x:v>149.79075834646</x:v>
      </x:c>
      <x:c r="H693" t="s">
        <x:v>83</x:v>
      </x:c>
      <x:c r="I693" s="6">
        <x:v>29.3505129108485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23.528</x:v>
      </x:c>
      <x:c r="R693" s="8">
        <x:v>136346.68158042</x:v>
      </x:c>
      <x:c r="S693" s="12">
        <x:v>272044.617822207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412989</x:v>
      </x:c>
      <x:c r="B694" s="1">
        <x:v>43205.6415335995</x:v>
      </x:c>
      <x:c r="C694" s="6">
        <x:v>11.5335673866667</x:v>
      </x:c>
      <x:c r="D694" s="14" t="s">
        <x:v>77</x:v>
      </x:c>
      <x:c r="E694" s="15">
        <x:v>43194.5186144329</x:v>
      </x:c>
      <x:c r="F694" t="s">
        <x:v>82</x:v>
      </x:c>
      <x:c r="G694" s="6">
        <x:v>149.840884419042</x:v>
      </x:c>
      <x:c r="H694" t="s">
        <x:v>83</x:v>
      </x:c>
      <x:c r="I694" s="6">
        <x:v>29.3450671912401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23.526</x:v>
      </x:c>
      <x:c r="R694" s="8">
        <x:v>136339.143305746</x:v>
      </x:c>
      <x:c r="S694" s="12">
        <x:v>272041.173353275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412993</x:v>
      </x:c>
      <x:c r="B695" s="1">
        <x:v>43205.6415454861</x:v>
      </x:c>
      <x:c r="C695" s="6">
        <x:v>11.5506850983333</x:v>
      </x:c>
      <x:c r="D695" s="14" t="s">
        <x:v>77</x:v>
      </x:c>
      <x:c r="E695" s="15">
        <x:v>43194.5186144329</x:v>
      </x:c>
      <x:c r="F695" t="s">
        <x:v>82</x:v>
      </x:c>
      <x:c r="G695" s="6">
        <x:v>149.732504847718</x:v>
      </x:c>
      <x:c r="H695" t="s">
        <x:v>83</x:v>
      </x:c>
      <x:c r="I695" s="6">
        <x:v>29.360471680624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23.529</x:v>
      </x:c>
      <x:c r="R695" s="8">
        <x:v>136333.248460401</x:v>
      </x:c>
      <x:c r="S695" s="12">
        <x:v>272037.27634795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413004</x:v>
      </x:c>
      <x:c r="B696" s="1">
        <x:v>43205.6415568634</x:v>
      </x:c>
      <x:c r="C696" s="6">
        <x:v>11.567069305</x:v>
      </x:c>
      <x:c r="D696" s="14" t="s">
        <x:v>77</x:v>
      </x:c>
      <x:c r="E696" s="15">
        <x:v>43194.5186144329</x:v>
      </x:c>
      <x:c r="F696" t="s">
        <x:v>82</x:v>
      </x:c>
      <x:c r="G696" s="6">
        <x:v>149.755420367967</x:v>
      </x:c>
      <x:c r="H696" t="s">
        <x:v>83</x:v>
      </x:c>
      <x:c r="I696" s="6">
        <x:v>29.3636909871461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23.526</x:v>
      </x:c>
      <x:c r="R696" s="8">
        <x:v>136341.911365706</x:v>
      </x:c>
      <x:c r="S696" s="12">
        <x:v>272039.422518469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413019</x:v>
      </x:c>
      <x:c r="B697" s="1">
        <x:v>43205.6415686343</x:v>
      </x:c>
      <x:c r="C697" s="6">
        <x:v>11.5840202916667</x:v>
      </x:c>
      <x:c r="D697" s="14" t="s">
        <x:v>77</x:v>
      </x:c>
      <x:c r="E697" s="15">
        <x:v>43194.5186144329</x:v>
      </x:c>
      <x:c r="F697" t="s">
        <x:v>82</x:v>
      </x:c>
      <x:c r="G697" s="6">
        <x:v>149.856211913947</x:v>
      </x:c>
      <x:c r="H697" t="s">
        <x:v>83</x:v>
      </x:c>
      <x:c r="I697" s="6">
        <x:v>29.3417275554111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23.526</x:v>
      </x:c>
      <x:c r="R697" s="8">
        <x:v>136351.316232271</x:v>
      </x:c>
      <x:c r="S697" s="12">
        <x:v>272037.284004728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413030</x:v>
      </x:c>
      <x:c r="B698" s="1">
        <x:v>43205.6415804398</x:v>
      </x:c>
      <x:c r="C698" s="6">
        <x:v>11.6010380033333</x:v>
      </x:c>
      <x:c r="D698" s="14" t="s">
        <x:v>77</x:v>
      </x:c>
      <x:c r="E698" s="15">
        <x:v>43194.5186144329</x:v>
      </x:c>
      <x:c r="F698" t="s">
        <x:v>82</x:v>
      </x:c>
      <x:c r="G698" s="6">
        <x:v>149.824310714133</x:v>
      </x:c>
      <x:c r="H698" t="s">
        <x:v>83</x:v>
      </x:c>
      <x:c r="I698" s="6">
        <x:v>29.3459397092565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23.527</x:v>
      </x:c>
      <x:c r="R698" s="8">
        <x:v>136345.000278834</x:v>
      </x:c>
      <x:c r="S698" s="12">
        <x:v>272033.741171636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413037</x:v>
      </x:c>
      <x:c r="B699" s="1">
        <x:v>43205.6415918634</x:v>
      </x:c>
      <x:c r="C699" s="6">
        <x:v>11.61743894</x:v>
      </x:c>
      <x:c r="D699" s="14" t="s">
        <x:v>77</x:v>
      </x:c>
      <x:c r="E699" s="15">
        <x:v>43194.5186144329</x:v>
      </x:c>
      <x:c r="F699" t="s">
        <x:v>82</x:v>
      </x:c>
      <x:c r="G699" s="6">
        <x:v>149.789930040292</x:v>
      </x:c>
      <x:c r="H699" t="s">
        <x:v>83</x:v>
      </x:c>
      <x:c r="I699" s="6">
        <x:v>29.3506934320917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23.528</x:v>
      </x:c>
      <x:c r="R699" s="8">
        <x:v>136346.188859107</x:v>
      </x:c>
      <x:c r="S699" s="12">
        <x:v>272027.646813575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413049</x:v>
      </x:c>
      <x:c r="B700" s="1">
        <x:v>43205.6416036227</x:v>
      </x:c>
      <x:c r="C700" s="6">
        <x:v>11.6344065716667</x:v>
      </x:c>
      <x:c r="D700" s="14" t="s">
        <x:v>77</x:v>
      </x:c>
      <x:c r="E700" s="15">
        <x:v>43194.5186144329</x:v>
      </x:c>
      <x:c r="F700" t="s">
        <x:v>82</x:v>
      </x:c>
      <x:c r="G700" s="6">
        <x:v>149.782603910614</x:v>
      </x:c>
      <x:c r="H700" t="s">
        <x:v>83</x:v>
      </x:c>
      <x:c r="I700" s="6">
        <x:v>29.3440743261867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23.531</x:v>
      </x:c>
      <x:c r="R700" s="8">
        <x:v>136355.429390629</x:v>
      </x:c>
      <x:c r="S700" s="12">
        <x:v>272032.44530014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413054</x:v>
      </x:c>
      <x:c r="B701" s="1">
        <x:v>43205.6416147338</x:v>
      </x:c>
      <x:c r="C701" s="6">
        <x:v>11.6504241266667</x:v>
      </x:c>
      <x:c r="D701" s="14" t="s">
        <x:v>77</x:v>
      </x:c>
      <x:c r="E701" s="15">
        <x:v>43194.5186144329</x:v>
      </x:c>
      <x:c r="F701" t="s">
        <x:v>82</x:v>
      </x:c>
      <x:c r="G701" s="6">
        <x:v>149.791862757386</x:v>
      </x:c>
      <x:c r="H701" t="s">
        <x:v>83</x:v>
      </x:c>
      <x:c r="I701" s="6">
        <x:v>29.3502722158723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23.528</x:v>
      </x:c>
      <x:c r="R701" s="8">
        <x:v>136347.31496844</x:v>
      </x:c>
      <x:c r="S701" s="12">
        <x:v>272024.151441264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413063</x:v>
      </x:c>
      <x:c r="B702" s="1">
        <x:v>43205.6416265856</x:v>
      </x:c>
      <x:c r="C702" s="6">
        <x:v>11.6674751916667</x:v>
      </x:c>
      <x:c r="D702" s="14" t="s">
        <x:v>77</x:v>
      </x:c>
      <x:c r="E702" s="15">
        <x:v>43194.5186144329</x:v>
      </x:c>
      <x:c r="F702" t="s">
        <x:v>82</x:v>
      </x:c>
      <x:c r="G702" s="6">
        <x:v>149.784536294449</x:v>
      </x:c>
      <x:c r="H702" t="s">
        <x:v>83</x:v>
      </x:c>
      <x:c r="I702" s="6">
        <x:v>29.3436531107982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23.531</x:v>
      </x:c>
      <x:c r="R702" s="8">
        <x:v>136370.349847454</x:v>
      </x:c>
      <x:c r="S702" s="12">
        <x:v>272039.877921799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413081</x:v>
      </x:c>
      <x:c r="B703" s="1">
        <x:v>43205.641638044</x:v>
      </x:c>
      <x:c r="C703" s="6">
        <x:v>11.68394275</x:v>
      </x:c>
      <x:c r="D703" s="14" t="s">
        <x:v>77</x:v>
      </x:c>
      <x:c r="E703" s="15">
        <x:v>43194.5186144329</x:v>
      </x:c>
      <x:c r="F703" t="s">
        <x:v>82</x:v>
      </x:c>
      <x:c r="G703" s="6">
        <x:v>149.797649149056</x:v>
      </x:c>
      <x:c r="H703" t="s">
        <x:v>83</x:v>
      </x:c>
      <x:c r="I703" s="6">
        <x:v>29.3407948649178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23.531</x:v>
      </x:c>
      <x:c r="R703" s="8">
        <x:v>136364.306999179</x:v>
      </x:c>
      <x:c r="S703" s="12">
        <x:v>272037.539099885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413091</x:v>
      </x:c>
      <x:c r="B704" s="1">
        <x:v>43205.6416495023</x:v>
      </x:c>
      <x:c r="C704" s="6">
        <x:v>11.7004937183333</x:v>
      </x:c>
      <x:c r="D704" s="14" t="s">
        <x:v>77</x:v>
      </x:c>
      <x:c r="E704" s="15">
        <x:v>43194.5186144329</x:v>
      </x:c>
      <x:c r="F704" t="s">
        <x:v>82</x:v>
      </x:c>
      <x:c r="G704" s="6">
        <x:v>149.816979478679</x:v>
      </x:c>
      <x:c r="H704" t="s">
        <x:v>83</x:v>
      </x:c>
      <x:c r="I704" s="6">
        <x:v>29.3393206127316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23.53</x:v>
      </x:c>
      <x:c r="R704" s="8">
        <x:v>136367.573167317</x:v>
      </x:c>
      <x:c r="S704" s="12">
        <x:v>272026.185110597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413097</x:v>
      </x:c>
      <x:c r="B705" s="1">
        <x:v>43205.6416612269</x:v>
      </x:c>
      <x:c r="C705" s="6">
        <x:v>11.7173779883333</x:v>
      </x:c>
      <x:c r="D705" s="14" t="s">
        <x:v>77</x:v>
      </x:c>
      <x:c r="E705" s="15">
        <x:v>43194.5186144329</x:v>
      </x:c>
      <x:c r="F705" t="s">
        <x:v>82</x:v>
      </x:c>
      <x:c r="G705" s="6">
        <x:v>149.713319176374</x:v>
      </x:c>
      <x:c r="H705" t="s">
        <x:v>83</x:v>
      </x:c>
      <x:c r="I705" s="6">
        <x:v>29.3537021209117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23.533</x:v>
      </x:c>
      <x:c r="R705" s="8">
        <x:v>136380.859043085</x:v>
      </x:c>
      <x:c r="S705" s="12">
        <x:v>272021.821094413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413105</x:v>
      </x:c>
      <x:c r="B706" s="1">
        <x:v>43205.6416731134</x:v>
      </x:c>
      <x:c r="C706" s="6">
        <x:v>11.7344790766667</x:v>
      </x:c>
      <x:c r="D706" s="14" t="s">
        <x:v>77</x:v>
      </x:c>
      <x:c r="E706" s="15">
        <x:v>43194.5186144329</x:v>
      </x:c>
      <x:c r="F706" t="s">
        <x:v>82</x:v>
      </x:c>
      <x:c r="G706" s="6">
        <x:v>149.757619116758</x:v>
      </x:c>
      <x:c r="H706" t="s">
        <x:v>83</x:v>
      </x:c>
      <x:c r="I706" s="6">
        <x:v>29.3467821406598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23.532</x:v>
      </x:c>
      <x:c r="R706" s="8">
        <x:v>136375.550016004</x:v>
      </x:c>
      <x:c r="S706" s="12">
        <x:v>272033.402112781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413114</x:v>
      </x:c>
      <x:c r="B707" s="1">
        <x:v>43205.6416846065</x:v>
      </x:c>
      <x:c r="C707" s="6">
        <x:v>11.7510132816667</x:v>
      </x:c>
      <x:c r="D707" s="14" t="s">
        <x:v>77</x:v>
      </x:c>
      <x:c r="E707" s="15">
        <x:v>43194.5186144329</x:v>
      </x:c>
      <x:c r="F707" t="s">
        <x:v>82</x:v>
      </x:c>
      <x:c r="G707" s="6">
        <x:v>149.725877801511</x:v>
      </x:c>
      <x:c r="H707" t="s">
        <x:v>83</x:v>
      </x:c>
      <x:c r="I707" s="6">
        <x:v>29.3537021209117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23.532</x:v>
      </x:c>
      <x:c r="R707" s="8">
        <x:v>136387.638768466</x:v>
      </x:c>
      <x:c r="S707" s="12">
        <x:v>272040.691694313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413125</x:v>
      </x:c>
      <x:c r="B708" s="1">
        <x:v>43205.6416959838</x:v>
      </x:c>
      <x:c r="C708" s="6">
        <x:v>11.7674142633333</x:v>
      </x:c>
      <x:c r="D708" s="14" t="s">
        <x:v>77</x:v>
      </x:c>
      <x:c r="E708" s="15">
        <x:v>43194.5186144329</x:v>
      </x:c>
      <x:c r="F708" t="s">
        <x:v>82</x:v>
      </x:c>
      <x:c r="G708" s="6">
        <x:v>149.763123755438</x:v>
      </x:c>
      <x:c r="H708" t="s">
        <x:v>83</x:v>
      </x:c>
      <x:c r="I708" s="6">
        <x:v>29.3346270794736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23.536</x:v>
      </x:c>
      <x:c r="R708" s="8">
        <x:v>136387.369110509</x:v>
      </x:c>
      <x:c r="S708" s="12">
        <x:v>272025.844472333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413135</x:v>
      </x:c>
      <x:c r="B709" s="1">
        <x:v>43205.6417073727</x:v>
      </x:c>
      <x:c r="C709" s="6">
        <x:v>11.7838151766667</x:v>
      </x:c>
      <x:c r="D709" s="14" t="s">
        <x:v>77</x:v>
      </x:c>
      <x:c r="E709" s="15">
        <x:v>43194.5186144329</x:v>
      </x:c>
      <x:c r="F709" t="s">
        <x:v>82</x:v>
      </x:c>
      <x:c r="G709" s="6">
        <x:v>149.783970883419</x:v>
      </x:c>
      <x:c r="H709" t="s">
        <x:v>83</x:v>
      </x:c>
      <x:c r="I709" s="6">
        <x:v>29.3355597682521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23.534</x:v>
      </x:c>
      <x:c r="R709" s="8">
        <x:v>136380.35510959</x:v>
      </x:c>
      <x:c r="S709" s="12">
        <x:v>272030.693377745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413145</x:v>
      </x:c>
      <x:c r="B710" s="1">
        <x:v>43205.6417191782</x:v>
      </x:c>
      <x:c r="C710" s="6">
        <x:v>11.8007995016667</x:v>
      </x:c>
      <x:c r="D710" s="14" t="s">
        <x:v>77</x:v>
      </x:c>
      <x:c r="E710" s="15">
        <x:v>43194.5186144329</x:v>
      </x:c>
      <x:c r="F710" t="s">
        <x:v>82</x:v>
      </x:c>
      <x:c r="G710" s="6">
        <x:v>149.757892043215</x:v>
      </x:c>
      <x:c r="H710" t="s">
        <x:v>83</x:v>
      </x:c>
      <x:c r="I710" s="6">
        <x:v>29.343984065742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23.533</x:v>
      </x:c>
      <x:c r="R710" s="8">
        <x:v>136392.30680802</x:v>
      </x:c>
      <x:c r="S710" s="12">
        <x:v>272022.759773336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413155</x:v>
      </x:c>
      <x:c r="B711" s="1">
        <x:v>43205.6417309028</x:v>
      </x:c>
      <x:c r="C711" s="6">
        <x:v>11.8177004533333</x:v>
      </x:c>
      <x:c r="D711" s="14" t="s">
        <x:v>77</x:v>
      </x:c>
      <x:c r="E711" s="15">
        <x:v>43194.5186144329</x:v>
      </x:c>
      <x:c r="F711" t="s">
        <x:v>82</x:v>
      </x:c>
      <x:c r="G711" s="6">
        <x:v>149.673166771908</x:v>
      </x:c>
      <x:c r="H711" t="s">
        <x:v>83</x:v>
      </x:c>
      <x:c r="I711" s="6">
        <x:v>29.3487678726633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23.538</x:v>
      </x:c>
      <x:c r="R711" s="8">
        <x:v>136394.784355392</x:v>
      </x:c>
      <x:c r="S711" s="12">
        <x:v>272034.074358201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413163</x:v>
      </x:c>
      <x:c r="B712" s="1">
        <x:v>43205.6417424421</x:v>
      </x:c>
      <x:c r="C712" s="6">
        <x:v>11.834318115</x:v>
      </x:c>
      <x:c r="D712" s="14" t="s">
        <x:v>77</x:v>
      </x:c>
      <x:c r="E712" s="15">
        <x:v>43194.5186144329</x:v>
      </x:c>
      <x:c r="F712" t="s">
        <x:v>82</x:v>
      </x:c>
      <x:c r="G712" s="6">
        <x:v>149.723252770023</x:v>
      </x:c>
      <x:c r="H712" t="s">
        <x:v>83</x:v>
      </x:c>
      <x:c r="I712" s="6">
        <x:v>29.3487979595211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23.534</x:v>
      </x:c>
      <x:c r="R712" s="8">
        <x:v>136389.455586147</x:v>
      </x:c>
      <x:c r="S712" s="12">
        <x:v>272040.354733493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413178</x:v>
      </x:c>
      <x:c r="B713" s="1">
        <x:v>43205.641753669</x:v>
      </x:c>
      <x:c r="C713" s="6">
        <x:v>11.8504690883333</x:v>
      </x:c>
      <x:c r="D713" s="14" t="s">
        <x:v>77</x:v>
      </x:c>
      <x:c r="E713" s="15">
        <x:v>43194.5186144329</x:v>
      </x:c>
      <x:c r="F713" t="s">
        <x:v>82</x:v>
      </x:c>
      <x:c r="G713" s="6">
        <x:v>149.732347163178</x:v>
      </x:c>
      <x:c r="H713" t="s">
        <x:v>83</x:v>
      </x:c>
      <x:c r="I713" s="6">
        <x:v>29.3358606356551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23.538</x:v>
      </x:c>
      <x:c r="R713" s="8">
        <x:v>136398.864078494</x:v>
      </x:c>
      <x:c r="S713" s="12">
        <x:v>272029.396746618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413189</x:v>
      </x:c>
      <x:c r="B714" s="1">
        <x:v>43205.6417655093</x:v>
      </x:c>
      <x:c r="C714" s="6">
        <x:v>11.8675200266667</x:v>
      </x:c>
      <x:c r="D714" s="14" t="s">
        <x:v>77</x:v>
      </x:c>
      <x:c r="E714" s="15">
        <x:v>43194.5186144329</x:v>
      </x:c>
      <x:c r="F714" t="s">
        <x:v>82</x:v>
      </x:c>
      <x:c r="G714" s="6">
        <x:v>149.664752792555</x:v>
      </x:c>
      <x:c r="H714" t="s">
        <x:v>83</x:v>
      </x:c>
      <x:c r="I714" s="6">
        <x:v>29.3560789869875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23.536</x:v>
      </x:c>
      <x:c r="R714" s="8">
        <x:v>136405.888837142</x:v>
      </x:c>
      <x:c r="S714" s="12">
        <x:v>272039.24508176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413200</x:v>
      </x:c>
      <x:c r="B715" s="1">
        <x:v>43205.6417779282</x:v>
      </x:c>
      <x:c r="C715" s="6">
        <x:v>11.8854210683333</x:v>
      </x:c>
      <x:c r="D715" s="14" t="s">
        <x:v>77</x:v>
      </x:c>
      <x:c r="E715" s="15">
        <x:v>43194.5186144329</x:v>
      </x:c>
      <x:c r="F715" t="s">
        <x:v>82</x:v>
      </x:c>
      <x:c r="G715" s="6">
        <x:v>149.650130498895</x:v>
      </x:c>
      <x:c r="H715" t="s">
        <x:v>83</x:v>
      </x:c>
      <x:c r="I715" s="6">
        <x:v>29.3455786672907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23.541</x:v>
      </x:c>
      <x:c r="R715" s="8">
        <x:v>136416.031859761</x:v>
      </x:c>
      <x:c r="S715" s="12">
        <x:v>272034.018394737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413205</x:v>
      </x:c>
      <x:c r="B716" s="1">
        <x:v>43205.6417886921</x:v>
      </x:c>
      <x:c r="C716" s="6">
        <x:v>11.90092197</x:v>
      </x:c>
      <x:c r="D716" s="14" t="s">
        <x:v>77</x:v>
      </x:c>
      <x:c r="E716" s="15">
        <x:v>43194.5186144329</x:v>
      </x:c>
      <x:c r="F716" t="s">
        <x:v>82</x:v>
      </x:c>
      <x:c r="G716" s="6">
        <x:v>149.600484231776</x:v>
      </x:c>
      <x:c r="H716" t="s">
        <x:v>83</x:v>
      </x:c>
      <x:c r="I716" s="6">
        <x:v>29.3591478545391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23.54</x:v>
      </x:c>
      <x:c r="R716" s="8">
        <x:v>136403.803876092</x:v>
      </x:c>
      <x:c r="S716" s="12">
        <x:v>272032.300481321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413221</x:v>
      </x:c>
      <x:c r="B717" s="1">
        <x:v>43205.6418002315</x:v>
      </x:c>
      <x:c r="C717" s="6">
        <x:v>11.9175396316667</x:v>
      </x:c>
      <x:c r="D717" s="14" t="s">
        <x:v>77</x:v>
      </x:c>
      <x:c r="E717" s="15">
        <x:v>43194.5186144329</x:v>
      </x:c>
      <x:c r="F717" t="s">
        <x:v>82</x:v>
      </x:c>
      <x:c r="G717" s="6">
        <x:v>149.598551353652</x:v>
      </x:c>
      <x:c r="H717" t="s">
        <x:v>83</x:v>
      </x:c>
      <x:c r="I717" s="6">
        <x:v>29.3623069858322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23.539</x:v>
      </x:c>
      <x:c r="R717" s="8">
        <x:v>136412.94348396</x:v>
      </x:c>
      <x:c r="S717" s="12">
        <x:v>272040.311710271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413229</x:v>
      </x:c>
      <x:c r="B718" s="1">
        <x:v>43205.6418118056</x:v>
      </x:c>
      <x:c r="C718" s="6">
        <x:v>11.934173905</x:v>
      </x:c>
      <x:c r="D718" s="14" t="s">
        <x:v>77</x:v>
      </x:c>
      <x:c r="E718" s="15">
        <x:v>43194.5186144329</x:v>
      </x:c>
      <x:c r="F718" t="s">
        <x:v>82</x:v>
      </x:c>
      <x:c r="G718" s="6">
        <x:v>149.575666117971</x:v>
      </x:c>
      <x:c r="H718" t="s">
        <x:v>83</x:v>
      </x:c>
      <x:c r="I718" s="6">
        <x:v>29.3618255942051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23.541</x:v>
      </x:c>
      <x:c r="R718" s="8">
        <x:v>136423.424766898</x:v>
      </x:c>
      <x:c r="S718" s="12">
        <x:v>272028.834482501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413238</x:v>
      </x:c>
      <x:c r="B719" s="1">
        <x:v>43205.6418233796</x:v>
      </x:c>
      <x:c r="C719" s="6">
        <x:v>11.9508748483333</x:v>
      </x:c>
      <x:c r="D719" s="14" t="s">
        <x:v>77</x:v>
      </x:c>
      <x:c r="E719" s="15">
        <x:v>43194.5186144329</x:v>
      </x:c>
      <x:c r="F719" t="s">
        <x:v>82</x:v>
      </x:c>
      <x:c r="G719" s="6">
        <x:v>149.617171914531</x:v>
      </x:c>
      <x:c r="H719" t="s">
        <x:v>83</x:v>
      </x:c>
      <x:c r="I719" s="6">
        <x:v>29.3500315209135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23.542</x:v>
      </x:c>
      <x:c r="R719" s="8">
        <x:v>136429.316284055</x:v>
      </x:c>
      <x:c r="S719" s="12">
        <x:v>272039.999654796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413252</x:v>
      </x:c>
      <x:c r="B720" s="1">
        <x:v>43205.641834919</x:v>
      </x:c>
      <x:c r="C720" s="6">
        <x:v>11.967442555</x:v>
      </x:c>
      <x:c r="D720" s="14" t="s">
        <x:v>77</x:v>
      </x:c>
      <x:c r="E720" s="15">
        <x:v>43194.5186144329</x:v>
      </x:c>
      <x:c r="F720" t="s">
        <x:v>82</x:v>
      </x:c>
      <x:c r="G720" s="6">
        <x:v>149.607520487646</x:v>
      </x:c>
      <x:c r="H720" t="s">
        <x:v>83</x:v>
      </x:c>
      <x:c r="I720" s="6">
        <x:v>29.3466617933041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23.544</x:v>
      </x:c>
      <x:c r="R720" s="8">
        <x:v>136430.923605163</x:v>
      </x:c>
      <x:c r="S720" s="12">
        <x:v>272030.356839721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413255</x:v>
      </x:c>
      <x:c r="B721" s="1">
        <x:v>43205.6418461458</x:v>
      </x:c>
      <x:c r="C721" s="6">
        <x:v>11.9836601066667</x:v>
      </x:c>
      <x:c r="D721" s="14" t="s">
        <x:v>77</x:v>
      </x:c>
      <x:c r="E721" s="15">
        <x:v>43194.5186144329</x:v>
      </x:c>
      <x:c r="F721" t="s">
        <x:v>82</x:v>
      </x:c>
      <x:c r="G721" s="6">
        <x:v>149.599660093259</x:v>
      </x:c>
      <x:c r="H721" t="s">
        <x:v>83</x:v>
      </x:c>
      <x:c r="I721" s="6">
        <x:v>29.3538525554236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23.542</x:v>
      </x:c>
      <x:c r="R721" s="8">
        <x:v>136427.215892309</x:v>
      </x:c>
      <x:c r="S721" s="12">
        <x:v>272033.952521238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413266</x:v>
      </x:c>
      <x:c r="B722" s="1">
        <x:v>43205.6418582176</x:v>
      </x:c>
      <x:c r="C722" s="6">
        <x:v>12.0010444383333</x:v>
      </x:c>
      <x:c r="D722" s="14" t="s">
        <x:v>77</x:v>
      </x:c>
      <x:c r="E722" s="15">
        <x:v>43194.5186144329</x:v>
      </x:c>
      <x:c r="F722" t="s">
        <x:v>82</x:v>
      </x:c>
      <x:c r="G722" s="6">
        <x:v>149.648888214762</x:v>
      </x:c>
      <x:c r="H722" t="s">
        <x:v>83</x:v>
      </x:c>
      <x:c r="I722" s="6">
        <x:v>29.343111548234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23.542</x:v>
      </x:c>
      <x:c r="R722" s="8">
        <x:v>136434.195591511</x:v>
      </x:c>
      <x:c r="S722" s="12">
        <x:v>272031.940043858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413273</x:v>
      </x:c>
      <x:c r="B723" s="1">
        <x:v>43205.6418692477</x:v>
      </x:c>
      <x:c r="C723" s="6">
        <x:v>12.0169286533333</x:v>
      </x:c>
      <x:c r="D723" s="14" t="s">
        <x:v>77</x:v>
      </x:c>
      <x:c r="E723" s="15">
        <x:v>43194.5186144329</x:v>
      </x:c>
      <x:c r="F723" t="s">
        <x:v>82</x:v>
      </x:c>
      <x:c r="G723" s="6">
        <x:v>149.564090143612</x:v>
      </x:c>
      <x:c r="H723" t="s">
        <x:v>83</x:v>
      </x:c>
      <x:c r="I723" s="6">
        <x:v>29.3588770719944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23.543</x:v>
      </x:c>
      <x:c r="R723" s="8">
        <x:v>136433.714935695</x:v>
      </x:c>
      <x:c r="S723" s="12">
        <x:v>272043.174538301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413288</x:v>
      </x:c>
      <x:c r="B724" s="1">
        <x:v>43205.6418810995</x:v>
      </x:c>
      <x:c r="C724" s="6">
        <x:v>12.0339630366667</x:v>
      </x:c>
      <x:c r="D724" s="14" t="s">
        <x:v>77</x:v>
      </x:c>
      <x:c r="E724" s="15">
        <x:v>43194.5186144329</x:v>
      </x:c>
      <x:c r="F724" t="s">
        <x:v>82</x:v>
      </x:c>
      <x:c r="G724" s="6">
        <x:v>149.529763047154</x:v>
      </x:c>
      <x:c r="H724" t="s">
        <x:v>83</x:v>
      </x:c>
      <x:c r="I724" s="6">
        <x:v>29.3663687304393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23.543</x:v>
      </x:c>
      <x:c r="R724" s="8">
        <x:v>136445.068620561</x:v>
      </x:c>
      <x:c r="S724" s="12">
        <x:v>272035.9569728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413300</x:v>
      </x:c>
      <x:c r="B725" s="1">
        <x:v>43205.6418928588</x:v>
      </x:c>
      <x:c r="C725" s="6">
        <x:v>12.0509306816667</x:v>
      </x:c>
      <x:c r="D725" s="14" t="s">
        <x:v>77</x:v>
      </x:c>
      <x:c r="E725" s="15">
        <x:v>43194.5186144329</x:v>
      </x:c>
      <x:c r="F725" t="s">
        <x:v>82</x:v>
      </x:c>
      <x:c r="G725" s="6">
        <x:v>149.628754500847</x:v>
      </x:c>
      <x:c r="H725" t="s">
        <x:v>83</x:v>
      </x:c>
      <x:c r="I725" s="6">
        <x:v>29.3447663230108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23.543</x:v>
      </x:c>
      <x:c r="R725" s="8">
        <x:v>136444.383814498</x:v>
      </x:c>
      <x:c r="S725" s="12">
        <x:v>272025.937207923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413305</x:v>
      </x:c>
      <x:c r="B726" s="1">
        <x:v>43205.6419043171</x:v>
      </x:c>
      <x:c r="C726" s="6">
        <x:v>12.06741498</x:v>
      </x:c>
      <x:c r="D726" s="14" t="s">
        <x:v>77</x:v>
      </x:c>
      <x:c r="E726" s="15">
        <x:v>43194.5186144329</x:v>
      </x:c>
      <x:c r="F726" t="s">
        <x:v>82</x:v>
      </x:c>
      <x:c r="G726" s="6">
        <x:v>149.595250359371</x:v>
      </x:c>
      <x:c r="H726" t="s">
        <x:v>83</x:v>
      </x:c>
      <x:c r="I726" s="6">
        <x:v>29.3466016196271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23.545</x:v>
      </x:c>
      <x:c r="R726" s="8">
        <x:v>136449.387464912</x:v>
      </x:c>
      <x:c r="S726" s="12">
        <x:v>272036.891426389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413319</x:v>
      </x:c>
      <x:c r="B727" s="1">
        <x:v>43205.6419158218</x:v>
      </x:c>
      <x:c r="C727" s="6">
        <x:v>12.0839659133333</x:v>
      </x:c>
      <x:c r="D727" s="14" t="s">
        <x:v>77</x:v>
      </x:c>
      <x:c r="E727" s="15">
        <x:v>43194.5186144329</x:v>
      </x:c>
      <x:c r="F727" t="s">
        <x:v>82</x:v>
      </x:c>
      <x:c r="G727" s="6">
        <x:v>149.528123619949</x:v>
      </x:c>
      <x:c r="H727" t="s">
        <x:v>83</x:v>
      </x:c>
      <x:c r="I727" s="6">
        <x:v>29.3557781177715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23.547</x:v>
      </x:c>
      <x:c r="R727" s="8">
        <x:v>136443.179271716</x:v>
      </x:c>
      <x:c r="S727" s="12">
        <x:v>272029.321003729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413326</x:v>
      </x:c>
      <x:c r="B728" s="1">
        <x:v>43205.6419271181</x:v>
      </x:c>
      <x:c r="C728" s="6">
        <x:v>12.1002334983333</x:v>
      </x:c>
      <x:c r="D728" s="14" t="s">
        <x:v>77</x:v>
      </x:c>
      <x:c r="E728" s="15">
        <x:v>43194.5186144329</x:v>
      </x:c>
      <x:c r="F728" t="s">
        <x:v>82</x:v>
      </x:c>
      <x:c r="G728" s="6">
        <x:v>149.562719197381</x:v>
      </x:c>
      <x:c r="H728" t="s">
        <x:v>83</x:v>
      </x:c>
      <x:c r="I728" s="6">
        <x:v>29.3482263092728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23.547</x:v>
      </x:c>
      <x:c r="R728" s="8">
        <x:v>136445.706426349</x:v>
      </x:c>
      <x:c r="S728" s="12">
        <x:v>272021.504485386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413335</x:v>
      </x:c>
      <x:c r="B729" s="1">
        <x:v>43205.6419394676</x:v>
      </x:c>
      <x:c r="C729" s="6">
        <x:v>12.1180345516667</x:v>
      </x:c>
      <x:c r="D729" s="14" t="s">
        <x:v>77</x:v>
      </x:c>
      <x:c r="E729" s="15">
        <x:v>43194.5186144329</x:v>
      </x:c>
      <x:c r="F729" t="s">
        <x:v>82</x:v>
      </x:c>
      <x:c r="G729" s="6">
        <x:v>149.609036854215</x:v>
      </x:c>
      <x:c r="H729" t="s">
        <x:v>83</x:v>
      </x:c>
      <x:c r="I729" s="6">
        <x:v>29.3435929371763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23.545</x:v>
      </x:c>
      <x:c r="R729" s="8">
        <x:v>136461.277578472</x:v>
      </x:c>
      <x:c r="S729" s="12">
        <x:v>272034.026818288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413349</x:v>
      </x:c>
      <x:c r="B730" s="1">
        <x:v>43205.641950544</x:v>
      </x:c>
      <x:c r="C730" s="6">
        <x:v>12.1339521083333</x:v>
      </x:c>
      <x:c r="D730" s="14" t="s">
        <x:v>77</x:v>
      </x:c>
      <x:c r="E730" s="15">
        <x:v>43194.5186144329</x:v>
      </x:c>
      <x:c r="F730" t="s">
        <x:v>82</x:v>
      </x:c>
      <x:c r="G730" s="6">
        <x:v>149.623373937964</x:v>
      </x:c>
      <x:c r="H730" t="s">
        <x:v>83</x:v>
      </x:c>
      <x:c r="I730" s="6">
        <x:v>29.3377260141574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23.546</x:v>
      </x:c>
      <x:c r="R730" s="8">
        <x:v>136463.83845991</x:v>
      </x:c>
      <x:c r="S730" s="12">
        <x:v>272031.482827398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413353</x:v>
      </x:c>
      <x:c r="B731" s="1">
        <x:v>43205.6419623843</x:v>
      </x:c>
      <x:c r="C731" s="6">
        <x:v>12.1510364783333</x:v>
      </x:c>
      <x:c r="D731" s="14" t="s">
        <x:v>77</x:v>
      </x:c>
      <x:c r="E731" s="15">
        <x:v>43194.5186144329</x:v>
      </x:c>
      <x:c r="F731" t="s">
        <x:v>82</x:v>
      </x:c>
      <x:c r="G731" s="6">
        <x:v>149.592629360908</x:v>
      </x:c>
      <x:c r="H731" t="s">
        <x:v>83</x:v>
      </x:c>
      <x:c r="I731" s="6">
        <x:v>29.336221676575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23.549</x:v>
      </x:c>
      <x:c r="R731" s="8">
        <x:v>136472.927389265</x:v>
      </x:c>
      <x:c r="S731" s="12">
        <x:v>272027.66820908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413363</x:v>
      </x:c>
      <x:c r="B732" s="1">
        <x:v>43205.6419739583</x:v>
      </x:c>
      <x:c r="C732" s="6">
        <x:v>12.1676874233333</x:v>
      </x:c>
      <x:c r="D732" s="14" t="s">
        <x:v>77</x:v>
      </x:c>
      <x:c r="E732" s="15">
        <x:v>43194.5186144329</x:v>
      </x:c>
      <x:c r="F732" t="s">
        <x:v>82</x:v>
      </x:c>
      <x:c r="G732" s="6">
        <x:v>149.624201130716</x:v>
      </x:c>
      <x:c r="H732" t="s">
        <x:v>83</x:v>
      </x:c>
      <x:c r="I732" s="6">
        <x:v>29.3375454936122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23.546</x:v>
      </x:c>
      <x:c r="R732" s="8">
        <x:v>136464.406956559</x:v>
      </x:c>
      <x:c r="S732" s="12">
        <x:v>272027.120884327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413382</x:v>
      </x:c>
      <x:c r="B733" s="1">
        <x:v>43205.6419855324</x:v>
      </x:c>
      <x:c r="C733" s="6">
        <x:v>12.1843550483333</x:v>
      </x:c>
      <x:c r="D733" s="14" t="s">
        <x:v>77</x:v>
      </x:c>
      <x:c r="E733" s="15">
        <x:v>43194.5186144329</x:v>
      </x:c>
      <x:c r="F733" t="s">
        <x:v>82</x:v>
      </x:c>
      <x:c r="G733" s="6">
        <x:v>149.493546590542</x:v>
      </x:c>
      <x:c r="H733" t="s">
        <x:v>83</x:v>
      </x:c>
      <x:c r="I733" s="6">
        <x:v>29.3523782974985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23.551</x:v>
      </x:c>
      <x:c r="R733" s="8">
        <x:v>136480.292075365</x:v>
      </x:c>
      <x:c r="S733" s="12">
        <x:v>272036.992975237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413387</x:v>
      </x:c>
      <x:c r="B734" s="1">
        <x:v>43205.6419968403</x:v>
      </x:c>
      <x:c r="C734" s="6">
        <x:v>12.200605975</x:v>
      </x:c>
      <x:c r="D734" s="14" t="s">
        <x:v>77</x:v>
      </x:c>
      <x:c r="E734" s="15">
        <x:v>43194.5186144329</x:v>
      </x:c>
      <x:c r="F734" t="s">
        <x:v>82</x:v>
      </x:c>
      <x:c r="G734" s="6">
        <x:v>149.448912079934</x:v>
      </x:c>
      <x:c r="H734" t="s">
        <x:v>83</x:v>
      </x:c>
      <x:c r="I734" s="6">
        <x:v>29.3593885501514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23.552</x:v>
      </x:c>
      <x:c r="R734" s="8">
        <x:v>136482.29706528</x:v>
      </x:c>
      <x:c r="S734" s="12">
        <x:v>272023.462006205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413402</x:v>
      </x:c>
      <x:c r="B735" s="1">
        <x:v>43205.6420084143</x:v>
      </x:c>
      <x:c r="C735" s="6">
        <x:v>12.2172902933333</x:v>
      </x:c>
      <x:c r="D735" s="14" t="s">
        <x:v>77</x:v>
      </x:c>
      <x:c r="E735" s="15">
        <x:v>43194.5186144329</x:v>
      </x:c>
      <x:c r="F735" t="s">
        <x:v>82</x:v>
      </x:c>
      <x:c r="G735" s="6">
        <x:v>149.49176093938</x:v>
      </x:c>
      <x:c r="H735" t="s">
        <x:v>83</x:v>
      </x:c>
      <x:c r="I735" s="6">
        <x:v>29.3472936169724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23.553</x:v>
      </x:c>
      <x:c r="R735" s="8">
        <x:v>136475.924201878</x:v>
      </x:c>
      <x:c r="S735" s="12">
        <x:v>272018.791979233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413406</x:v>
      </x:c>
      <x:c r="B736" s="1">
        <x:v>43205.6420198264</x:v>
      </x:c>
      <x:c r="C736" s="6">
        <x:v>12.2337579216667</x:v>
      </x:c>
      <x:c r="D736" s="14" t="s">
        <x:v>77</x:v>
      </x:c>
      <x:c r="E736" s="15">
        <x:v>43194.5186144329</x:v>
      </x:c>
      <x:c r="F736" t="s">
        <x:v>82</x:v>
      </x:c>
      <x:c r="G736" s="6">
        <x:v>149.503604993444</x:v>
      </x:c>
      <x:c r="H736" t="s">
        <x:v>83</x:v>
      </x:c>
      <x:c r="I736" s="6">
        <x:v>29.3501819552607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23.551</x:v>
      </x:c>
      <x:c r="R736" s="8">
        <x:v>136492.097768928</x:v>
      </x:c>
      <x:c r="S736" s="12">
        <x:v>272010.139623137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413419</x:v>
      </x:c>
      <x:c r="B737" s="1">
        <x:v>43205.642031713</x:v>
      </x:c>
      <x:c r="C737" s="6">
        <x:v>12.2508755516667</x:v>
      </x:c>
      <x:c r="D737" s="14" t="s">
        <x:v>77</x:v>
      </x:c>
      <x:c r="E737" s="15">
        <x:v>43194.5186144329</x:v>
      </x:c>
      <x:c r="F737" t="s">
        <x:v>82</x:v>
      </x:c>
      <x:c r="G737" s="6">
        <x:v>149.472466112092</x:v>
      </x:c>
      <x:c r="H737" t="s">
        <x:v>83</x:v>
      </x:c>
      <x:c r="I737" s="6">
        <x:v>29.3569815947994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23.551</x:v>
      </x:c>
      <x:c r="R737" s="8">
        <x:v>136493.902602305</x:v>
      </x:c>
      <x:c r="S737" s="12">
        <x:v>272024.704850534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413431</x:v>
      </x:c>
      <x:c r="B738" s="1">
        <x:v>43205.6420432523</x:v>
      </x:c>
      <x:c r="C738" s="6">
        <x:v>12.2674932133333</x:v>
      </x:c>
      <x:c r="D738" s="14" t="s">
        <x:v>77</x:v>
      </x:c>
      <x:c r="E738" s="15">
        <x:v>43194.5186144329</x:v>
      </x:c>
      <x:c r="F738" t="s">
        <x:v>82</x:v>
      </x:c>
      <x:c r="G738" s="6">
        <x:v>149.465867666315</x:v>
      </x:c>
      <x:c r="H738" t="s">
        <x:v>83</x:v>
      </x:c>
      <x:c r="I738" s="6">
        <x:v>29.3474741380433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23.555</x:v>
      </x:c>
      <x:c r="R738" s="8">
        <x:v>136497.810372018</x:v>
      </x:c>
      <x:c r="S738" s="12">
        <x:v>272020.884220046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413436</x:v>
      </x:c>
      <x:c r="B739" s="1">
        <x:v>43205.6420548611</x:v>
      </x:c>
      <x:c r="C739" s="6">
        <x:v>12.28419418</x:v>
      </x:c>
      <x:c r="D739" s="14" t="s">
        <x:v>77</x:v>
      </x:c>
      <x:c r="E739" s="15">
        <x:v>43194.5186144329</x:v>
      </x:c>
      <x:c r="F739" t="s">
        <x:v>82</x:v>
      </x:c>
      <x:c r="G739" s="6">
        <x:v>149.527305258606</x:v>
      </x:c>
      <x:c r="H739" t="s">
        <x:v>83</x:v>
      </x:c>
      <x:c r="I739" s="6">
        <x:v>29.3450070175923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23.551</x:v>
      </x:c>
      <x:c r="R739" s="8">
        <x:v>136500.341900942</x:v>
      </x:c>
      <x:c r="S739" s="12">
        <x:v>272013.773126739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413451</x:v>
      </x:c>
      <x:c r="B740" s="1">
        <x:v>43205.642066088</x:v>
      </x:c>
      <x:c r="C740" s="6">
        <x:v>12.3003451066667</x:v>
      </x:c>
      <x:c r="D740" s="14" t="s">
        <x:v>77</x:v>
      </x:c>
      <x:c r="E740" s="15">
        <x:v>43194.5186144329</x:v>
      </x:c>
      <x:c r="F740" t="s">
        <x:v>82</x:v>
      </x:c>
      <x:c r="G740" s="6">
        <x:v>149.552660459339</x:v>
      </x:c>
      <x:c r="H740" t="s">
        <x:v>83</x:v>
      </x:c>
      <x:c r="I740" s="6">
        <x:v>29.3367331512773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23.552</x:v>
      </x:c>
      <x:c r="R740" s="8">
        <x:v>136501.442617475</x:v>
      </x:c>
      <x:c r="S740" s="12">
        <x:v>272027.28494205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413459</x:v>
      </x:c>
      <x:c r="B741" s="1">
        <x:v>43205.6420779282</x:v>
      </x:c>
      <x:c r="C741" s="6">
        <x:v>12.3174127383333</x:v>
      </x:c>
      <x:c r="D741" s="14" t="s">
        <x:v>77</x:v>
      </x:c>
      <x:c r="E741" s="15">
        <x:v>43194.5186144329</x:v>
      </x:c>
      <x:c r="F741" t="s">
        <x:v>82</x:v>
      </x:c>
      <x:c r="G741" s="6">
        <x:v>149.515730532486</x:v>
      </x:c>
      <x:c r="H741" t="s">
        <x:v>83</x:v>
      </x:c>
      <x:c r="I741" s="6">
        <x:v>29.3475343117352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23.551</x:v>
      </x:c>
      <x:c r="R741" s="8">
        <x:v>136512.978515539</x:v>
      </x:c>
      <x:c r="S741" s="12">
        <x:v>272037.37036518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413465</x:v>
      </x:c>
      <x:c r="B742" s="1">
        <x:v>43205.6420896181</x:v>
      </x:c>
      <x:c r="C742" s="6">
        <x:v>12.3342303733333</x:v>
      </x:c>
      <x:c r="D742" s="14" t="s">
        <x:v>77</x:v>
      </x:c>
      <x:c r="E742" s="15">
        <x:v>43194.5186144329</x:v>
      </x:c>
      <x:c r="F742" t="s">
        <x:v>82</x:v>
      </x:c>
      <x:c r="G742" s="6">
        <x:v>149.519586793113</x:v>
      </x:c>
      <x:c r="H742" t="s">
        <x:v>83</x:v>
      </x:c>
      <x:c r="I742" s="6">
        <x:v>29.3494297835923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23.55</x:v>
      </x:c>
      <x:c r="R742" s="8">
        <x:v>136518.303519902</x:v>
      </x:c>
      <x:c r="S742" s="12">
        <x:v>272027.002471257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413476</x:v>
      </x:c>
      <x:c r="B743" s="1">
        <x:v>43205.6421012384</x:v>
      </x:c>
      <x:c r="C743" s="6">
        <x:v>12.35096468</x:v>
      </x:c>
      <x:c r="D743" s="14" t="s">
        <x:v>77</x:v>
      </x:c>
      <x:c r="E743" s="15">
        <x:v>43194.5186144329</x:v>
      </x:c>
      <x:c r="F743" t="s">
        <x:v>82</x:v>
      </x:c>
      <x:c r="G743" s="6">
        <x:v>149.50250997942</x:v>
      </x:c>
      <x:c r="H743" t="s">
        <x:v>83</x:v>
      </x:c>
      <x:c r="I743" s="6">
        <x:v>29.3394710465982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23.555</x:v>
      </x:c>
      <x:c r="R743" s="8">
        <x:v>136521.267031658</x:v>
      </x:c>
      <x:c r="S743" s="12">
        <x:v>272034.516105316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413488</x:v>
      </x:c>
      <x:c r="B744" s="1">
        <x:v>43205.6421128819</x:v>
      </x:c>
      <x:c r="C744" s="6">
        <x:v>12.3677490316667</x:v>
      </x:c>
      <x:c r="D744" s="14" t="s">
        <x:v>77</x:v>
      </x:c>
      <x:c r="E744" s="15">
        <x:v>43194.5186144329</x:v>
      </x:c>
      <x:c r="F744" t="s">
        <x:v>82</x:v>
      </x:c>
      <x:c r="G744" s="6">
        <x:v>149.478675867551</x:v>
      </x:c>
      <x:c r="H744" t="s">
        <x:v>83</x:v>
      </x:c>
      <x:c r="I744" s="6">
        <x:v>29.3474139643513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23.554</x:v>
      </x:c>
      <x:c r="R744" s="8">
        <x:v>136510.323238765</x:v>
      </x:c>
      <x:c r="S744" s="12">
        <x:v>272030.323527643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413493</x:v>
      </x:c>
      <x:c r="B745" s="1">
        <x:v>43205.6421242708</x:v>
      </x:c>
      <x:c r="C745" s="6">
        <x:v>12.3841499216667</x:v>
      </x:c>
      <x:c r="D745" s="14" t="s">
        <x:v>77</x:v>
      </x:c>
      <x:c r="E745" s="15">
        <x:v>43194.5186144329</x:v>
      </x:c>
      <x:c r="F745" t="s">
        <x:v>82</x:v>
      </x:c>
      <x:c r="G745" s="6">
        <x:v>149.504989657656</x:v>
      </x:c>
      <x:c r="H745" t="s">
        <x:v>83</x:v>
      </x:c>
      <x:c r="I745" s="6">
        <x:v>29.3389294847093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23.555</x:v>
      </x:c>
      <x:c r="R745" s="8">
        <x:v>136518.331726711</x:v>
      </x:c>
      <x:c r="S745" s="12">
        <x:v>272018.33641495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413504</x:v>
      </x:c>
      <x:c r="B746" s="1">
        <x:v>43205.6421355324</x:v>
      </x:c>
      <x:c r="C746" s="6">
        <x:v>12.4003508833333</x:v>
      </x:c>
      <x:c r="D746" s="14" t="s">
        <x:v>77</x:v>
      </x:c>
      <x:c r="E746" s="15">
        <x:v>43194.5186144329</x:v>
      </x:c>
      <x:c r="F746" t="s">
        <x:v>82</x:v>
      </x:c>
      <x:c r="G746" s="6">
        <x:v>149.495622066302</x:v>
      </x:c>
      <x:c r="H746" t="s">
        <x:v>83</x:v>
      </x:c>
      <x:c r="I746" s="6">
        <x:v>29.3409753856386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23.555</x:v>
      </x:c>
      <x:c r="R746" s="8">
        <x:v>136514.745100536</x:v>
      </x:c>
      <x:c r="S746" s="12">
        <x:v>272016.833864231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413514</x:v>
      </x:c>
      <x:c r="B747" s="1">
        <x:v>43205.6421475347</x:v>
      </x:c>
      <x:c r="C747" s="6">
        <x:v>12.4176685566667</x:v>
      </x:c>
      <x:c r="D747" s="14" t="s">
        <x:v>77</x:v>
      </x:c>
      <x:c r="E747" s="15">
        <x:v>43194.5186144329</x:v>
      </x:c>
      <x:c r="F747" t="s">
        <x:v>82</x:v>
      </x:c>
      <x:c r="G747" s="6">
        <x:v>149.440389369509</x:v>
      </x:c>
      <x:c r="H747" t="s">
        <x:v>83</x:v>
      </x:c>
      <x:c r="I747" s="6">
        <x:v>29.3503023027433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23.556</x:v>
      </x:c>
      <x:c r="R747" s="8">
        <x:v>136526.953128134</x:v>
      </x:c>
      <x:c r="S747" s="12">
        <x:v>272024.319222098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413530</x:v>
      </x:c>
      <x:c r="B748" s="1">
        <x:v>43205.6421587153</x:v>
      </x:c>
      <x:c r="C748" s="6">
        <x:v>12.43376951</x:v>
      </x:c>
      <x:c r="D748" s="14" t="s">
        <x:v>77</x:v>
      </x:c>
      <x:c r="E748" s="15">
        <x:v>43194.5186144329</x:v>
      </x:c>
      <x:c r="F748" t="s">
        <x:v>82</x:v>
      </x:c>
      <x:c r="G748" s="6">
        <x:v>149.470275583746</x:v>
      </x:c>
      <x:c r="H748" t="s">
        <x:v>83</x:v>
      </x:c>
      <x:c r="I748" s="6">
        <x:v>29.3465113591142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23.555</x:v>
      </x:c>
      <x:c r="R748" s="8">
        <x:v>136524.632671155</x:v>
      </x:c>
      <x:c r="S748" s="12">
        <x:v>272021.606358694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413538</x:v>
      </x:c>
      <x:c r="B749" s="1">
        <x:v>43205.6421703704</x:v>
      </x:c>
      <x:c r="C749" s="6">
        <x:v>12.4505370983333</x:v>
      </x:c>
      <x:c r="D749" s="14" t="s">
        <x:v>77</x:v>
      </x:c>
      <x:c r="E749" s="15">
        <x:v>43194.5186144329</x:v>
      </x:c>
      <x:c r="F749" t="s">
        <x:v>82</x:v>
      </x:c>
      <x:c r="G749" s="6">
        <x:v>149.410521119389</x:v>
      </x:c>
      <x:c r="H749" t="s">
        <x:v>83</x:v>
      </x:c>
      <x:c r="I749" s="6">
        <x:v>29.3458795355928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23.56</x:v>
      </x:c>
      <x:c r="R749" s="8">
        <x:v>136528.28780036</x:v>
      </x:c>
      <x:c r="S749" s="12">
        <x:v>272030.979646839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413546</x:v>
      </x:c>
      <x:c r="B750" s="1">
        <x:v>43205.6421820602</x:v>
      </x:c>
      <x:c r="C750" s="6">
        <x:v>12.46737145</x:v>
      </x:c>
      <x:c r="D750" s="14" t="s">
        <x:v>77</x:v>
      </x:c>
      <x:c r="E750" s="15">
        <x:v>43194.5186144329</x:v>
      </x:c>
      <x:c r="F750" t="s">
        <x:v>82</x:v>
      </x:c>
      <x:c r="G750" s="6">
        <x:v>149.497139506039</x:v>
      </x:c>
      <x:c r="H750" t="s">
        <x:v>83</x:v>
      </x:c>
      <x:c r="I750" s="6">
        <x:v>29.3324307488588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23.558</x:v>
      </x:c>
      <x:c r="R750" s="8">
        <x:v>136538.77586872</x:v>
      </x:c>
      <x:c r="S750" s="12">
        <x:v>272022.257808282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413555</x:v>
      </x:c>
      <x:c r="B751" s="1">
        <x:v>43205.642193831</x:v>
      </x:c>
      <x:c r="C751" s="6">
        <x:v>12.4842890716667</x:v>
      </x:c>
      <x:c r="D751" s="14" t="s">
        <x:v>77</x:v>
      </x:c>
      <x:c r="E751" s="15">
        <x:v>43194.5186144329</x:v>
      </x:c>
      <x:c r="F751" t="s">
        <x:v>82</x:v>
      </x:c>
      <x:c r="G751" s="6">
        <x:v>149.50140927201</x:v>
      </x:c>
      <x:c r="H751" t="s">
        <x:v>83</x:v>
      </x:c>
      <x:c r="I751" s="6">
        <x:v>29.3342359519984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23.557</x:v>
      </x:c>
      <x:c r="R751" s="8">
        <x:v>136544.940878995</x:v>
      </x:c>
      <x:c r="S751" s="12">
        <x:v>272033.518687403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413571</x:v>
      </x:c>
      <x:c r="B752" s="1">
        <x:v>43205.6422052431</x:v>
      </x:c>
      <x:c r="C752" s="6">
        <x:v>12.50072336</x:v>
      </x:c>
      <x:c r="D752" s="14" t="s">
        <x:v>77</x:v>
      </x:c>
      <x:c r="E752" s="15">
        <x:v>43194.5186144329</x:v>
      </x:c>
      <x:c r="F752" t="s">
        <x:v>82</x:v>
      </x:c>
      <x:c r="G752" s="6">
        <x:v>149.38036772571</x:v>
      </x:c>
      <x:c r="H752" t="s">
        <x:v>83</x:v>
      </x:c>
      <x:c r="I752" s="6">
        <x:v>29.3524685581697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23.56</x:v>
      </x:c>
      <x:c r="R752" s="8">
        <x:v>136542.393785156</x:v>
      </x:c>
      <x:c r="S752" s="12">
        <x:v>272024.569666172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413574</x:v>
      </x:c>
      <x:c r="B753" s="1">
        <x:v>43205.6422172801</x:v>
      </x:c>
      <x:c r="C753" s="6">
        <x:v>12.5180910333333</x:v>
      </x:c>
      <x:c r="D753" s="14" t="s">
        <x:v>77</x:v>
      </x:c>
      <x:c r="E753" s="15">
        <x:v>43194.5186144329</x:v>
      </x:c>
      <x:c r="F753" t="s">
        <x:v>82</x:v>
      </x:c>
      <x:c r="G753" s="6">
        <x:v>149.397853659219</x:v>
      </x:c>
      <x:c r="H753" t="s">
        <x:v>83</x:v>
      </x:c>
      <x:c r="I753" s="6">
        <x:v>29.3486475252353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23.56</x:v>
      </x:c>
      <x:c r="R753" s="8">
        <x:v>136546.769852318</x:v>
      </x:c>
      <x:c r="S753" s="12">
        <x:v>272034.714831074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413587</x:v>
      </x:c>
      <x:c r="B754" s="1">
        <x:v>43205.642228588</x:v>
      </x:c>
      <x:c r="C754" s="6">
        <x:v>12.5343419483333</x:v>
      </x:c>
      <x:c r="D754" s="14" t="s">
        <x:v>77</x:v>
      </x:c>
      <x:c r="E754" s="15">
        <x:v>43194.5186144329</x:v>
      </x:c>
      <x:c r="F754" t="s">
        <x:v>82</x:v>
      </x:c>
      <x:c r="G754" s="6">
        <x:v>149.379128594505</x:v>
      </x:c>
      <x:c r="H754" t="s">
        <x:v>83</x:v>
      </x:c>
      <x:c r="I754" s="6">
        <x:v>29.3527393401955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23.56</x:v>
      </x:c>
      <x:c r="R754" s="8">
        <x:v>136551.28737331</x:v>
      </x:c>
      <x:c r="S754" s="12">
        <x:v>272023.232680397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413601</x:v>
      </x:c>
      <x:c r="B755" s="1">
        <x:v>43205.6422396991</x:v>
      </x:c>
      <x:c r="C755" s="6">
        <x:v>12.5503762183333</x:v>
      </x:c>
      <x:c r="D755" s="14" t="s">
        <x:v>77</x:v>
      </x:c>
      <x:c r="E755" s="15">
        <x:v>43194.5186144329</x:v>
      </x:c>
      <x:c r="F755" t="s">
        <x:v>82</x:v>
      </x:c>
      <x:c r="G755" s="6">
        <x:v>149.370047372291</x:v>
      </x:c>
      <x:c r="H755" t="s">
        <x:v>83</x:v>
      </x:c>
      <x:c r="I755" s="6">
        <x:v>29.3519871679537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23.561</x:v>
      </x:c>
      <x:c r="R755" s="8">
        <x:v>136551.436753951</x:v>
      </x:c>
      <x:c r="S755" s="12">
        <x:v>272030.439182904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413603</x:v>
      </x:c>
      <x:c r="B756" s="1">
        <x:v>43205.6422516551</x:v>
      </x:c>
      <x:c r="C756" s="6">
        <x:v>12.5675938583333</x:v>
      </x:c>
      <x:c r="D756" s="14" t="s">
        <x:v>77</x:v>
      </x:c>
      <x:c r="E756" s="15">
        <x:v>43194.5186144329</x:v>
      </x:c>
      <x:c r="F756" t="s">
        <x:v>82</x:v>
      </x:c>
      <x:c r="G756" s="6">
        <x:v>149.383121364566</x:v>
      </x:c>
      <x:c r="H756" t="s">
        <x:v>83</x:v>
      </x:c>
      <x:c r="I756" s="6">
        <x:v>29.3518668204106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23.56</x:v>
      </x:c>
      <x:c r="R756" s="8">
        <x:v>136550.26950995</x:v>
      </x:c>
      <x:c r="S756" s="12">
        <x:v>272028.308988733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413621</x:v>
      </x:c>
      <x:c r="B757" s="1">
        <x:v>43205.6422629282</x:v>
      </x:c>
      <x:c r="C757" s="6">
        <x:v>12.58379481</x:v>
      </x:c>
      <x:c r="D757" s="14" t="s">
        <x:v>77</x:v>
      </x:c>
      <x:c r="E757" s="15">
        <x:v>43194.5186144329</x:v>
      </x:c>
      <x:c r="F757" t="s">
        <x:v>82</x:v>
      </x:c>
      <x:c r="G757" s="6">
        <x:v>149.388086956096</x:v>
      </x:c>
      <x:c r="H757" t="s">
        <x:v>83</x:v>
      </x:c>
      <x:c r="I757" s="6">
        <x:v>29.345307885842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23.562</x:v>
      </x:c>
      <x:c r="R757" s="8">
        <x:v>136556.239182602</x:v>
      </x:c>
      <x:c r="S757" s="12">
        <x:v>272020.162045821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413631</x:v>
      </x:c>
      <x:c r="B758" s="1">
        <x:v>43205.6422746875</x:v>
      </x:c>
      <x:c r="C758" s="6">
        <x:v>12.60074583</x:v>
      </x:c>
      <x:c r="D758" s="14" t="s">
        <x:v>77</x:v>
      </x:c>
      <x:c r="E758" s="15">
        <x:v>43194.5186144329</x:v>
      </x:c>
      <x:c r="F758" t="s">
        <x:v>82</x:v>
      </x:c>
      <x:c r="G758" s="6">
        <x:v>149.373644587</x:v>
      </x:c>
      <x:c r="H758" t="s">
        <x:v>83</x:v>
      </x:c>
      <x:c r="I758" s="6">
        <x:v>29.3402533028147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23.565</x:v>
      </x:c>
      <x:c r="R758" s="8">
        <x:v>136559.46658112</x:v>
      </x:c>
      <x:c r="S758" s="12">
        <x:v>272025.815409703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413641</x:v>
      </x:c>
      <x:c r="B759" s="1">
        <x:v>43205.6422860764</x:v>
      </x:c>
      <x:c r="C759" s="6">
        <x:v>12.617113425</x:v>
      </x:c>
      <x:c r="D759" s="14" t="s">
        <x:v>77</x:v>
      </x:c>
      <x:c r="E759" s="15">
        <x:v>43194.5186144329</x:v>
      </x:c>
      <x:c r="F759" t="s">
        <x:v>82</x:v>
      </x:c>
      <x:c r="G759" s="6">
        <x:v>149.365940445467</x:v>
      </x:c>
      <x:c r="H759" t="s">
        <x:v>83</x:v>
      </x:c>
      <x:c r="I759" s="6">
        <x:v>29.3392002656433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23.566</x:v>
      </x:c>
      <x:c r="R759" s="8">
        <x:v>136567.287864641</x:v>
      </x:c>
      <x:c r="S759" s="12">
        <x:v>272026.614606319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413650</x:v>
      </x:c>
      <x:c r="B760" s="1">
        <x:v>43205.6422976505</x:v>
      </x:c>
      <x:c r="C760" s="6">
        <x:v>12.6337977316667</x:v>
      </x:c>
      <x:c r="D760" s="14" t="s">
        <x:v>77</x:v>
      </x:c>
      <x:c r="E760" s="15">
        <x:v>43194.5186144329</x:v>
      </x:c>
      <x:c r="F760" t="s">
        <x:v>82</x:v>
      </x:c>
      <x:c r="G760" s="6">
        <x:v>149.351336552414</x:v>
      </x:c>
      <x:c r="H760" t="s">
        <x:v>83</x:v>
      </x:c>
      <x:c r="I760" s="6">
        <x:v>29.3506031714692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23.563</x:v>
      </x:c>
      <x:c r="R760" s="8">
        <x:v>136569.390165301</x:v>
      </x:c>
      <x:c r="S760" s="12">
        <x:v>272034.214414671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413657</x:v>
      </x:c>
      <x:c r="B761" s="1">
        <x:v>43205.6423096065</x:v>
      </x:c>
      <x:c r="C761" s="6">
        <x:v>12.6510320766667</x:v>
      </x:c>
      <x:c r="D761" s="14" t="s">
        <x:v>77</x:v>
      </x:c>
      <x:c r="E761" s="15">
        <x:v>43194.5186144329</x:v>
      </x:c>
      <x:c r="F761" t="s">
        <x:v>82</x:v>
      </x:c>
      <x:c r="G761" s="6">
        <x:v>149.390568795799</x:v>
      </x:c>
      <x:c r="H761" t="s">
        <x:v>83</x:v>
      </x:c>
      <x:c r="I761" s="6">
        <x:v>29.3420284233675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23.563</x:v>
      </x:c>
      <x:c r="R761" s="8">
        <x:v>136566.313413737</x:v>
      </x:c>
      <x:c r="S761" s="12">
        <x:v>272022.24475423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413665</x:v>
      </x:c>
      <x:c r="B762" s="1">
        <x:v>43205.6423210648</x:v>
      </x:c>
      <x:c r="C762" s="6">
        <x:v>12.6675496583333</x:v>
      </x:c>
      <x:c r="D762" s="14" t="s">
        <x:v>77</x:v>
      </x:c>
      <x:c r="E762" s="15">
        <x:v>43194.5186144329</x:v>
      </x:c>
      <x:c r="F762" t="s">
        <x:v>82</x:v>
      </x:c>
      <x:c r="G762" s="6">
        <x:v>149.301133251575</x:v>
      </x:c>
      <x:c r="H762" t="s">
        <x:v>83</x:v>
      </x:c>
      <x:c r="I762" s="6">
        <x:v>29.3478953539111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23.568</x:v>
      </x:c>
      <x:c r="R762" s="8">
        <x:v>136579.361755087</x:v>
      </x:c>
      <x:c r="S762" s="12">
        <x:v>272027.64570268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413674</x:v>
      </x:c>
      <x:c r="B763" s="1">
        <x:v>43205.6423325579</x:v>
      </x:c>
      <x:c r="C763" s="6">
        <x:v>12.684100615</x:v>
      </x:c>
      <x:c r="D763" s="14" t="s">
        <x:v>77</x:v>
      </x:c>
      <x:c r="E763" s="15">
        <x:v>43194.5186144329</x:v>
      </x:c>
      <x:c r="F763" t="s">
        <x:v>82</x:v>
      </x:c>
      <x:c r="G763" s="6">
        <x:v>149.310765181279</x:v>
      </x:c>
      <x:c r="H763" t="s">
        <x:v>83</x:v>
      </x:c>
      <x:c r="I763" s="6">
        <x:v>29.3457892750998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23.568</x:v>
      </x:c>
      <x:c r="R763" s="8">
        <x:v>136584.666046811</x:v>
      </x:c>
      <x:c r="S763" s="12">
        <x:v>272022.329405717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413688</x:v>
      </x:c>
      <x:c r="B764" s="1">
        <x:v>43205.6423439468</x:v>
      </x:c>
      <x:c r="C764" s="6">
        <x:v>12.7004849266667</x:v>
      </x:c>
      <x:c r="D764" s="14" t="s">
        <x:v>77</x:v>
      </x:c>
      <x:c r="E764" s="15">
        <x:v>43194.5186144329</x:v>
      </x:c>
      <x:c r="F764" t="s">
        <x:v>82</x:v>
      </x:c>
      <x:c r="G764" s="6">
        <x:v>149.359609328529</x:v>
      </x:c>
      <x:c r="H764" t="s">
        <x:v>83</x:v>
      </x:c>
      <x:c r="I764" s="6">
        <x:v>29.340584257423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23.566</x:v>
      </x:c>
      <x:c r="R764" s="8">
        <x:v>136577.364698225</x:v>
      </x:c>
      <x:c r="S764" s="12">
        <x:v>272030.713611296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413697</x:v>
      </x:c>
      <x:c r="B765" s="1">
        <x:v>43205.6423554398</x:v>
      </x:c>
      <x:c r="C765" s="6">
        <x:v>12.7170192133333</x:v>
      </x:c>
      <x:c r="D765" s="14" t="s">
        <x:v>77</x:v>
      </x:c>
      <x:c r="E765" s="15">
        <x:v>43194.5186144329</x:v>
      </x:c>
      <x:c r="F765" t="s">
        <x:v>82</x:v>
      </x:c>
      <x:c r="G765" s="6">
        <x:v>149.413148532998</x:v>
      </x:c>
      <x:c r="H765" t="s">
        <x:v>83</x:v>
      </x:c>
      <x:c r="I765" s="6">
        <x:v>29.3343562989089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23.564</x:v>
      </x:c>
      <x:c r="R765" s="8">
        <x:v>136578.873307496</x:v>
      </x:c>
      <x:c r="S765" s="12">
        <x:v>272020.476234348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413704</x:v>
      </x:c>
      <x:c r="B766" s="1">
        <x:v>43205.6423669329</x:v>
      </x:c>
      <x:c r="C766" s="6">
        <x:v>12.7335701816667</x:v>
      </x:c>
      <x:c r="D766" s="14" t="s">
        <x:v>77</x:v>
      </x:c>
      <x:c r="E766" s="15">
        <x:v>43194.5186144329</x:v>
      </x:c>
      <x:c r="F766" t="s">
        <x:v>82</x:v>
      </x:c>
      <x:c r="G766" s="6">
        <x:v>149.242417074507</x:v>
      </x:c>
      <x:c r="H766" t="s">
        <x:v>83</x:v>
      </x:c>
      <x:c r="I766" s="6">
        <x:v>29.3497908259719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23.572</x:v>
      </x:c>
      <x:c r="R766" s="8">
        <x:v>136585.268165651</x:v>
      </x:c>
      <x:c r="S766" s="12">
        <x:v>272020.248516041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413721</x:v>
      </x:c>
      <x:c r="B767" s="1">
        <x:v>43205.6423787037</x:v>
      </x:c>
      <x:c r="C767" s="6">
        <x:v>12.7505211683333</x:v>
      </x:c>
      <x:c r="D767" s="14" t="s">
        <x:v>77</x:v>
      </x:c>
      <x:c r="E767" s="15">
        <x:v>43194.5186144329</x:v>
      </x:c>
      <x:c r="F767" t="s">
        <x:v>82</x:v>
      </x:c>
      <x:c r="G767" s="6">
        <x:v>149.324250278995</x:v>
      </x:c>
      <x:c r="H767" t="s">
        <x:v>83</x:v>
      </x:c>
      <x:c r="I767" s="6">
        <x:v>29.3428407669849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23.568</x:v>
      </x:c>
      <x:c r="R767" s="8">
        <x:v>136589.153332925</x:v>
      </x:c>
      <x:c r="S767" s="12">
        <x:v>272024.151626189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413730</x:v>
      </x:c>
      <x:c r="B768" s="1">
        <x:v>43205.642390625</x:v>
      </x:c>
      <x:c r="C768" s="6">
        <x:v>12.7676888316667</x:v>
      </x:c>
      <x:c r="D768" s="14" t="s">
        <x:v>77</x:v>
      </x:c>
      <x:c r="E768" s="15">
        <x:v>43194.5186144329</x:v>
      </x:c>
      <x:c r="F768" t="s">
        <x:v>82</x:v>
      </x:c>
      <x:c r="G768" s="6">
        <x:v>149.369387440835</x:v>
      </x:c>
      <x:c r="H768" t="s">
        <x:v>83</x:v>
      </x:c>
      <x:c r="I768" s="6">
        <x:v>29.3329723096986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23.568</x:v>
      </x:c>
      <x:c r="R768" s="8">
        <x:v>136592.734077223</x:v>
      </x:c>
      <x:c r="S768" s="12">
        <x:v>272015.491214695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413741</x:v>
      </x:c>
      <x:c r="B769" s="1">
        <x:v>43205.6424019676</x:v>
      </x:c>
      <x:c r="C769" s="6">
        <x:v>12.784039745</x:v>
      </x:c>
      <x:c r="D769" s="14" t="s">
        <x:v>77</x:v>
      </x:c>
      <x:c r="E769" s="15">
        <x:v>43194.5186144329</x:v>
      </x:c>
      <x:c r="F769" t="s">
        <x:v>82</x:v>
      </x:c>
      <x:c r="G769" s="6">
        <x:v>149.285889975923</x:v>
      </x:c>
      <x:c r="H769" t="s">
        <x:v>83</x:v>
      </x:c>
      <x:c r="I769" s="6">
        <x:v>29.3375454936122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23.573</x:v>
      </x:c>
      <x:c r="R769" s="8">
        <x:v>136583.627030916</x:v>
      </x:c>
      <x:c r="S769" s="12">
        <x:v>272026.83587852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413749</x:v>
      </x:c>
      <x:c r="B770" s="1">
        <x:v>43205.6424139699</x:v>
      </x:c>
      <x:c r="C770" s="6">
        <x:v>12.801290715</x:v>
      </x:c>
      <x:c r="D770" s="14" t="s">
        <x:v>77</x:v>
      </x:c>
      <x:c r="E770" s="15">
        <x:v>43194.5186144329</x:v>
      </x:c>
      <x:c r="F770" t="s">
        <x:v>82</x:v>
      </x:c>
      <x:c r="G770" s="6">
        <x:v>149.335263078407</x:v>
      </x:c>
      <x:c r="H770" t="s">
        <x:v>83</x:v>
      </x:c>
      <x:c r="I770" s="6">
        <x:v>29.3376959273992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23.569</x:v>
      </x:c>
      <x:c r="R770" s="8">
        <x:v>136600.336707112</x:v>
      </x:c>
      <x:c r="S770" s="12">
        <x:v>272016.589223187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413761</x:v>
      </x:c>
      <x:c r="B771" s="1">
        <x:v>43205.6424251157</x:v>
      </x:c>
      <x:c r="C771" s="6">
        <x:v>12.8173750316667</x:v>
      </x:c>
      <x:c r="D771" s="14" t="s">
        <x:v>77</x:v>
      </x:c>
      <x:c r="E771" s="15">
        <x:v>43194.5186144329</x:v>
      </x:c>
      <x:c r="F771" t="s">
        <x:v>82</x:v>
      </x:c>
      <x:c r="G771" s="6">
        <x:v>149.29014932777</x:v>
      </x:c>
      <x:c r="H771" t="s">
        <x:v>83</x:v>
      </x:c>
      <x:c r="I771" s="6">
        <x:v>29.3393506995044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23.572</x:v>
      </x:c>
      <x:c r="R771" s="8">
        <x:v>136606.696771315</x:v>
      </x:c>
      <x:c r="S771" s="12">
        <x:v>272031.999455379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413765</x:v>
      </x:c>
      <x:c r="B772" s="1">
        <x:v>43205.6424366551</x:v>
      </x:c>
      <x:c r="C772" s="6">
        <x:v>12.8339759533333</x:v>
      </x:c>
      <x:c r="D772" s="14" t="s">
        <x:v>77</x:v>
      </x:c>
      <x:c r="E772" s="15">
        <x:v>43194.5186144329</x:v>
      </x:c>
      <x:c r="F772" t="s">
        <x:v>82</x:v>
      </x:c>
      <x:c r="G772" s="6">
        <x:v>149.180958310202</x:v>
      </x:c>
      <x:c r="H772" t="s">
        <x:v>83</x:v>
      </x:c>
      <x:c r="I772" s="6">
        <x:v>29.3577638550996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23.574</x:v>
      </x:c>
      <x:c r="R772" s="8">
        <x:v>136617.121339514</x:v>
      </x:c>
      <x:c r="S772" s="12">
        <x:v>272017.316176817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413774</x:v>
      </x:c>
      <x:c r="B773" s="1">
        <x:v>43205.6424486921</x:v>
      </x:c>
      <x:c r="C773" s="6">
        <x:v>12.8512936383333</x:v>
      </x:c>
      <x:c r="D773" s="14" t="s">
        <x:v>77</x:v>
      </x:c>
      <x:c r="E773" s="15">
        <x:v>43194.5186144329</x:v>
      </x:c>
      <x:c r="F773" t="s">
        <x:v>82</x:v>
      </x:c>
      <x:c r="G773" s="6">
        <x:v>149.270320200645</x:v>
      </x:c>
      <x:c r="H773" t="s">
        <x:v>83</x:v>
      </x:c>
      <x:c r="I773" s="6">
        <x:v>29.3518969072961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23.569</x:v>
      </x:c>
      <x:c r="R773" s="8">
        <x:v>136611.646643999</x:v>
      </x:c>
      <x:c r="S773" s="12">
        <x:v>272023.989814708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413788</x:v>
      </x:c>
      <x:c r="B774" s="1">
        <x:v>43205.6424596065</x:v>
      </x:c>
      <x:c r="C774" s="6">
        <x:v>12.8670278666667</x:v>
      </x:c>
      <x:c r="D774" s="14" t="s">
        <x:v>77</x:v>
      </x:c>
      <x:c r="E774" s="15">
        <x:v>43194.5186144329</x:v>
      </x:c>
      <x:c r="F774" t="s">
        <x:v>82</x:v>
      </x:c>
      <x:c r="G774" s="6">
        <x:v>149.251371267902</x:v>
      </x:c>
      <x:c r="H774" t="s">
        <x:v>83</x:v>
      </x:c>
      <x:c r="I774" s="6">
        <x:v>29.3423593781513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23.574</x:v>
      </x:c>
      <x:c r="R774" s="8">
        <x:v>136617.298030139</x:v>
      </x:c>
      <x:c r="S774" s="12">
        <x:v>272010.351106074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413800</x:v>
      </x:c>
      <x:c r="B775" s="1">
        <x:v>43205.6424716435</x:v>
      </x:c>
      <x:c r="C775" s="6">
        <x:v>12.8843621983333</x:v>
      </x:c>
      <x:c r="D775" s="14" t="s">
        <x:v>77</x:v>
      </x:c>
      <x:c r="E775" s="15">
        <x:v>43194.5186144329</x:v>
      </x:c>
      <x:c r="F775" t="s">
        <x:v>82</x:v>
      </x:c>
      <x:c r="G775" s="6">
        <x:v>149.195002502717</x:v>
      </x:c>
      <x:c r="H775" t="s">
        <x:v>83</x:v>
      </x:c>
      <x:c r="I775" s="6">
        <x:v>29.3492191755549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23.576</x:v>
      </x:c>
      <x:c r="R775" s="8">
        <x:v>136623.998534041</x:v>
      </x:c>
      <x:c r="S775" s="12">
        <x:v>272029.926335489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413806</x:v>
      </x:c>
      <x:c r="B776" s="1">
        <x:v>43205.6424832176</x:v>
      </x:c>
      <x:c r="C776" s="6">
        <x:v>12.9010298483333</x:v>
      </x:c>
      <x:c r="D776" s="14" t="s">
        <x:v>77</x:v>
      </x:c>
      <x:c r="E776" s="15">
        <x:v>43194.5186144329</x:v>
      </x:c>
      <x:c r="F776" t="s">
        <x:v>82</x:v>
      </x:c>
      <x:c r="G776" s="6">
        <x:v>149.237885604655</x:v>
      </x:c>
      <x:c r="H776" t="s">
        <x:v>83</x:v>
      </x:c>
      <x:c r="I776" s="6">
        <x:v>29.3480457881628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23.573</x:v>
      </x:c>
      <x:c r="R776" s="8">
        <x:v>136628.442999311</x:v>
      </x:c>
      <x:c r="S776" s="12">
        <x:v>272026.88680852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413819</x:v>
      </x:c>
      <x:c r="B777" s="1">
        <x:v>43205.6424945255</x:v>
      </x:c>
      <x:c r="C777" s="6">
        <x:v>12.9173308083333</x:v>
      </x:c>
      <x:c r="D777" s="14" t="s">
        <x:v>77</x:v>
      </x:c>
      <x:c r="E777" s="15">
        <x:v>43194.5186144329</x:v>
      </x:c>
      <x:c r="F777" t="s">
        <x:v>82</x:v>
      </x:c>
      <x:c r="G777" s="6">
        <x:v>149.246432291334</x:v>
      </x:c>
      <x:c r="H777" t="s">
        <x:v>83</x:v>
      </x:c>
      <x:c r="I777" s="6">
        <x:v>29.3379667082331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23.576</x:v>
      </x:c>
      <x:c r="R777" s="8">
        <x:v>136637.390809561</x:v>
      </x:c>
      <x:c r="S777" s="12">
        <x:v>272018.886842307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413827</x:v>
      </x:c>
      <x:c r="B778" s="1">
        <x:v>43205.6425062847</x:v>
      </x:c>
      <x:c r="C778" s="6">
        <x:v>12.9342484883333</x:v>
      </x:c>
      <x:c r="D778" s="14" t="s">
        <x:v>77</x:v>
      </x:c>
      <x:c r="E778" s="15">
        <x:v>43194.5186144329</x:v>
      </x:c>
      <x:c r="F778" t="s">
        <x:v>82</x:v>
      </x:c>
      <x:c r="G778" s="6">
        <x:v>149.206148107213</x:v>
      </x:c>
      <x:c r="H778" t="s">
        <x:v>83</x:v>
      </x:c>
      <x:c r="I778" s="6">
        <x:v>29.3440442393712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23.577</x:v>
      </x:c>
      <x:c r="R778" s="8">
        <x:v>136632.178823196</x:v>
      </x:c>
      <x:c r="S778" s="12">
        <x:v>272014.082985977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413835</x:v>
      </x:c>
      <x:c r="B779" s="1">
        <x:v>43205.6425184375</x:v>
      </x:c>
      <x:c r="C779" s="6">
        <x:v>12.9517494766667</x:v>
      </x:c>
      <x:c r="D779" s="14" t="s">
        <x:v>77</x:v>
      </x:c>
      <x:c r="E779" s="15">
        <x:v>43194.5186144329</x:v>
      </x:c>
      <x:c r="F779" t="s">
        <x:v>82</x:v>
      </x:c>
      <x:c r="G779" s="6">
        <x:v>149.209049416281</x:v>
      </x:c>
      <x:c r="H779" t="s">
        <x:v>83</x:v>
      </x:c>
      <x:c r="I779" s="6">
        <x:v>29.3379366214726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23.579</x:v>
      </x:c>
      <x:c r="R779" s="8">
        <x:v>136646.892411152</x:v>
      </x:c>
      <x:c r="S779" s="12">
        <x:v>272022.064092359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413845</x:v>
      </x:c>
      <x:c r="B780" s="1">
        <x:v>43205.6425484954</x:v>
      </x:c>
      <x:c r="C780" s="6">
        <x:v>12.9950353083333</x:v>
      </x:c>
      <x:c r="D780" s="14" t="s">
        <x:v>77</x:v>
      </x:c>
      <x:c r="E780" s="15">
        <x:v>43194.5186144329</x:v>
      </x:c>
      <x:c r="F780" t="s">
        <x:v>82</x:v>
      </x:c>
      <x:c r="G780" s="6">
        <x:v>149.163662697555</x:v>
      </x:c>
      <x:c r="H780" t="s">
        <x:v>83</x:v>
      </x:c>
      <x:c r="I780" s="6">
        <x:v>29.353341078111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23.577</x:v>
      </x:c>
      <x:c r="R780" s="8">
        <x:v>136692.493189258</x:v>
      </x:c>
      <x:c r="S780" s="12">
        <x:v>272081.947517124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413857</x:v>
      </x:c>
      <x:c r="B781" s="1">
        <x:v>43205.6425484954</x:v>
      </x:c>
      <x:c r="C781" s="6">
        <x:v>12.995051955</x:v>
      </x:c>
      <x:c r="D781" s="14" t="s">
        <x:v>77</x:v>
      </x:c>
      <x:c r="E781" s="15">
        <x:v>43194.5186144329</x:v>
      </x:c>
      <x:c r="F781" t="s">
        <x:v>82</x:v>
      </x:c>
      <x:c r="G781" s="6">
        <x:v>149.138112219823</x:v>
      </x:c>
      <x:c r="H781" t="s">
        <x:v>83</x:v>
      </x:c>
      <x:c r="I781" s="6">
        <x:v>29.3534614257064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23.579</x:v>
      </x:c>
      <x:c r="R781" s="8">
        <x:v>136634.516196595</x:v>
      </x:c>
      <x:c r="S781" s="12">
        <x:v>272014.333122172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413865</x:v>
      </x:c>
      <x:c r="B782" s="1">
        <x:v>43205.642553044</x:v>
      </x:c>
      <x:c r="C782" s="6">
        <x:v>13.001585685</x:v>
      </x:c>
      <x:c r="D782" s="14" t="s">
        <x:v>77</x:v>
      </x:c>
      <x:c r="E782" s="15">
        <x:v>43194.5186144329</x:v>
      </x:c>
      <x:c r="F782" t="s">
        <x:v>82</x:v>
      </x:c>
      <x:c r="G782" s="6">
        <x:v>149.125613872797</x:v>
      </x:c>
      <x:c r="H782" t="s">
        <x:v>83</x:v>
      </x:c>
      <x:c r="I782" s="6">
        <x:v>29.3534614257064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23.58</x:v>
      </x:c>
      <x:c r="R782" s="8">
        <x:v>136595.64678776</x:v>
      </x:c>
      <x:c r="S782" s="12">
        <x:v>271978.406596667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413876</x:v>
      </x:c>
      <x:c r="B783" s="1">
        <x:v>43205.6425638542</x:v>
      </x:c>
      <x:c r="C783" s="6">
        <x:v>13.0171532466667</x:v>
      </x:c>
      <x:c r="D783" s="14" t="s">
        <x:v>77</x:v>
      </x:c>
      <x:c r="E783" s="15">
        <x:v>43194.5186144329</x:v>
      </x:c>
      <x:c r="F783" t="s">
        <x:v>82</x:v>
      </x:c>
      <x:c r="G783" s="6">
        <x:v>149.191726361164</x:v>
      </x:c>
      <x:c r="H783" t="s">
        <x:v>83</x:v>
      </x:c>
      <x:c r="I783" s="6">
        <x:v>29.3417275554111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23.579</x:v>
      </x:c>
      <x:c r="R783" s="8">
        <x:v>136604.674679433</x:v>
      </x:c>
      <x:c r="S783" s="12">
        <x:v>271984.714514509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413889</x:v>
      </x:c>
      <x:c r="B784" s="1">
        <x:v>43205.6425753472</x:v>
      </x:c>
      <x:c r="C784" s="6">
        <x:v>13.0337042033333</x:v>
      </x:c>
      <x:c r="D784" s="14" t="s">
        <x:v>77</x:v>
      </x:c>
      <x:c r="E784" s="15">
        <x:v>43194.5186144329</x:v>
      </x:c>
      <x:c r="F784" t="s">
        <x:v>82</x:v>
      </x:c>
      <x:c r="G784" s="6">
        <x:v>149.174412137811</x:v>
      </x:c>
      <x:c r="H784" t="s">
        <x:v>83</x:v>
      </x:c>
      <x:c r="I784" s="6">
        <x:v>29.342780593377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23.58</x:v>
      </x:c>
      <x:c r="R784" s="8">
        <x:v>136644.69617316</x:v>
      </x:c>
      <x:c r="S784" s="12">
        <x:v>272000.666780194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413897</x:v>
      </x:c>
      <x:c r="B785" s="1">
        <x:v>43205.6425873032</x:v>
      </x:c>
      <x:c r="C785" s="6">
        <x:v>13.0508885266667</x:v>
      </x:c>
      <x:c r="D785" s="14" t="s">
        <x:v>77</x:v>
      </x:c>
      <x:c r="E785" s="15">
        <x:v>43194.5186144329</x:v>
      </x:c>
      <x:c r="F785" t="s">
        <x:v>82</x:v>
      </x:c>
      <x:c r="G785" s="6">
        <x:v>149.220186069665</x:v>
      </x:c>
      <x:c r="H785" t="s">
        <x:v>83</x:v>
      </x:c>
      <x:c r="I785" s="6">
        <x:v>29.3354995947748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23.579</x:v>
      </x:c>
      <x:c r="R785" s="8">
        <x:v>136640.573906306</x:v>
      </x:c>
      <x:c r="S785" s="12">
        <x:v>272005.19093451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413910</x:v>
      </x:c>
      <x:c r="B786" s="1">
        <x:v>43205.6425986111</x:v>
      </x:c>
      <x:c r="C786" s="6">
        <x:v>13.0671894633333</x:v>
      </x:c>
      <x:c r="D786" s="14" t="s">
        <x:v>77</x:v>
      </x:c>
      <x:c r="E786" s="15">
        <x:v>43194.5186144329</x:v>
      </x:c>
      <x:c r="F786" t="s">
        <x:v>82</x:v>
      </x:c>
      <x:c r="G786" s="6">
        <x:v>149.121804319388</x:v>
      </x:c>
      <x:c r="H786" t="s">
        <x:v>83</x:v>
      </x:c>
      <x:c r="I786" s="6">
        <x:v>29.3433522426963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23.584</x:v>
      </x:c>
      <x:c r="R786" s="8">
        <x:v>136655.958716899</x:v>
      </x:c>
      <x:c r="S786" s="12">
        <x:v>272022.628684677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413920</x:v>
      </x:c>
      <x:c r="B787" s="1">
        <x:v>43205.6426101042</x:v>
      </x:c>
      <x:c r="C787" s="6">
        <x:v>13.0837404316667</x:v>
      </x:c>
      <x:c r="D787" s="14" t="s">
        <x:v>77</x:v>
      </x:c>
      <x:c r="E787" s="15">
        <x:v>43194.5186144329</x:v>
      </x:c>
      <x:c r="F787" t="s">
        <x:v>82</x:v>
      </x:c>
      <x:c r="G787" s="6">
        <x:v>149.130581583725</x:v>
      </x:c>
      <x:c r="H787" t="s">
        <x:v>83</x:v>
      </x:c>
      <x:c r="I787" s="6">
        <x:v>29.346902488021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23.582</x:v>
      </x:c>
      <x:c r="R787" s="8">
        <x:v>136646.00027279</x:v>
      </x:c>
      <x:c r="S787" s="12">
        <x:v>272024.287395656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413930</x:v>
      </x:c>
      <x:c r="B788" s="1">
        <x:v>43205.642621956</x:v>
      </x:c>
      <x:c r="C788" s="6">
        <x:v>13.1008081083333</x:v>
      </x:c>
      <x:c r="D788" s="14" t="s">
        <x:v>77</x:v>
      </x:c>
      <x:c r="E788" s="15">
        <x:v>43194.5186144329</x:v>
      </x:c>
      <x:c r="F788" t="s">
        <x:v>82</x:v>
      </x:c>
      <x:c r="G788" s="6">
        <x:v>149.178419943294</x:v>
      </x:c>
      <x:c r="H788" t="s">
        <x:v>83</x:v>
      </x:c>
      <x:c r="I788" s="6">
        <x:v>29.3336943909549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23.583</x:v>
      </x:c>
      <x:c r="R788" s="8">
        <x:v>136662.273846316</x:v>
      </x:c>
      <x:c r="S788" s="12">
        <x:v>272019.741066059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413936</x:v>
      </x:c>
      <x:c r="B789" s="1">
        <x:v>43205.6426335301</x:v>
      </x:c>
      <x:c r="C789" s="6">
        <x:v>13.117459075</x:v>
      </x:c>
      <x:c r="D789" s="14" t="s">
        <x:v>77</x:v>
      </x:c>
      <x:c r="E789" s="15">
        <x:v>43194.5186144329</x:v>
      </x:c>
      <x:c r="F789" t="s">
        <x:v>82</x:v>
      </x:c>
      <x:c r="G789" s="6">
        <x:v>149.201237096841</x:v>
      </x:c>
      <x:c r="H789" t="s">
        <x:v>83</x:v>
      </x:c>
      <x:c r="I789" s="6">
        <x:v>29.3286999987804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23.583</x:v>
      </x:c>
      <x:c r="R789" s="8">
        <x:v>136668.854785961</x:v>
      </x:c>
      <x:c r="S789" s="12">
        <x:v>272024.787206336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413944</x:v>
      </x:c>
      <x:c r="B790" s="1">
        <x:v>43205.6426447569</x:v>
      </x:c>
      <x:c r="C790" s="6">
        <x:v>13.1336266616667</x:v>
      </x:c>
      <x:c r="D790" s="14" t="s">
        <x:v>77</x:v>
      </x:c>
      <x:c r="E790" s="15">
        <x:v>43194.5186144329</x:v>
      </x:c>
      <x:c r="F790" t="s">
        <x:v>82</x:v>
      </x:c>
      <x:c r="G790" s="6">
        <x:v>149.096783886278</x:v>
      </x:c>
      <x:c r="H790" t="s">
        <x:v>83</x:v>
      </x:c>
      <x:c r="I790" s="6">
        <x:v>29.351565951572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23.583</x:v>
      </x:c>
      <x:c r="R790" s="8">
        <x:v>136674.183623392</x:v>
      </x:c>
      <x:c r="S790" s="12">
        <x:v>272017.657159486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413956</x:v>
      </x:c>
      <x:c r="B791" s="1">
        <x:v>43205.6426568287</x:v>
      </x:c>
      <x:c r="C791" s="6">
        <x:v>13.1510109833333</x:v>
      </x:c>
      <x:c r="D791" s="14" t="s">
        <x:v>77</x:v>
      </x:c>
      <x:c r="E791" s="15">
        <x:v>43194.5186144329</x:v>
      </x:c>
      <x:c r="F791" t="s">
        <x:v>82</x:v>
      </x:c>
      <x:c r="G791" s="6">
        <x:v>149.032091441652</x:v>
      </x:c>
      <x:c r="H791" t="s">
        <x:v>83</x:v>
      </x:c>
      <x:c r="I791" s="6">
        <x:v>29.3602610718931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23.585</x:v>
      </x:c>
      <x:c r="R791" s="8">
        <x:v>136698.600814098</x:v>
      </x:c>
      <x:c r="S791" s="12">
        <x:v>272019.170038301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413963</x:v>
      </x:c>
      <x:c r="B792" s="1">
        <x:v>43205.6426683681</x:v>
      </x:c>
      <x:c r="C792" s="6">
        <x:v>13.1676619833333</x:v>
      </x:c>
      <x:c r="D792" s="14" t="s">
        <x:v>77</x:v>
      </x:c>
      <x:c r="E792" s="15">
        <x:v>43194.5186144329</x:v>
      </x:c>
      <x:c r="F792" t="s">
        <x:v>82</x:v>
      </x:c>
      <x:c r="G792" s="6">
        <x:v>149.037711127316</x:v>
      </x:c>
      <x:c r="H792" t="s">
        <x:v>83</x:v>
      </x:c>
      <x:c r="I792" s="6">
        <x:v>29.3617654202567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23.584</x:v>
      </x:c>
      <x:c r="R792" s="8">
        <x:v>136670.865000258</x:v>
      </x:c>
      <x:c r="S792" s="12">
        <x:v>272023.710912426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413976</x:v>
      </x:c>
      <x:c r="B793" s="1">
        <x:v>43205.6426799421</x:v>
      </x:c>
      <x:c r="C793" s="6">
        <x:v>13.18427961</x:v>
      </x:c>
      <x:c r="D793" s="14" t="s">
        <x:v>77</x:v>
      </x:c>
      <x:c r="E793" s="15">
        <x:v>43194.5186144329</x:v>
      </x:c>
      <x:c r="F793" t="s">
        <x:v>82</x:v>
      </x:c>
      <x:c r="G793" s="6">
        <x:v>149.064949631126</x:v>
      </x:c>
      <x:c r="H793" t="s">
        <x:v>83</x:v>
      </x:c>
      <x:c r="I793" s="6">
        <x:v>29.3475944854285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23.587</x:v>
      </x:c>
      <x:c r="R793" s="8">
        <x:v>136669.545948113</x:v>
      </x:c>
      <x:c r="S793" s="12">
        <x:v>272025.579985441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413987</x:v>
      </x:c>
      <x:c r="B794" s="1">
        <x:v>43205.642691169</x:v>
      </x:c>
      <x:c r="C794" s="6">
        <x:v>13.2004971733333</x:v>
      </x:c>
      <x:c r="D794" s="14" t="s">
        <x:v>77</x:v>
      </x:c>
      <x:c r="E794" s="15">
        <x:v>43194.5186144329</x:v>
      </x:c>
      <x:c r="F794" t="s">
        <x:v>82</x:v>
      </x:c>
      <x:c r="G794" s="6">
        <x:v>149.031454130464</x:v>
      </x:c>
      <x:c r="H794" t="s">
        <x:v>83</x:v>
      </x:c>
      <x:c r="I794" s="6">
        <x:v>29.3494598704556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23.589</x:v>
      </x:c>
      <x:c r="R794" s="8">
        <x:v>136696.024188602</x:v>
      </x:c>
      <x:c r="S794" s="12">
        <x:v>272017.145461947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413998</x:v>
      </x:c>
      <x:c r="B795" s="1">
        <x:v>43205.6427029745</x:v>
      </x:c>
      <x:c r="C795" s="6">
        <x:v>13.2174981583333</x:v>
      </x:c>
      <x:c r="D795" s="14" t="s">
        <x:v>77</x:v>
      </x:c>
      <x:c r="E795" s="15">
        <x:v>43194.5186144329</x:v>
      </x:c>
      <x:c r="F795" t="s">
        <x:v>82</x:v>
      </x:c>
      <x:c r="G795" s="6">
        <x:v>149.077882893057</x:v>
      </x:c>
      <x:c r="H795" t="s">
        <x:v>83</x:v>
      </x:c>
      <x:c r="I795" s="6">
        <x:v>29.3392905259593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23.589</x:v>
      </x:c>
      <x:c r="R795" s="8">
        <x:v>136716.533951943</x:v>
      </x:c>
      <x:c r="S795" s="12">
        <x:v>272015.512086697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414008</x:v>
      </x:c>
      <x:c r="B796" s="1">
        <x:v>43205.6427147801</x:v>
      </x:c>
      <x:c r="C796" s="6">
        <x:v>13.234449155</x:v>
      </x:c>
      <x:c r="D796" s="14" t="s">
        <x:v>77</x:v>
      </x:c>
      <x:c r="E796" s="15">
        <x:v>43194.5186144329</x:v>
      </x:c>
      <x:c r="F796" t="s">
        <x:v>82</x:v>
      </x:c>
      <x:c r="G796" s="6">
        <x:v>149.114804994233</x:v>
      </x:c>
      <x:c r="H796" t="s">
        <x:v>83</x:v>
      </x:c>
      <x:c r="I796" s="6">
        <x:v>29.3421487705577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23.585</x:v>
      </x:c>
      <x:c r="R796" s="8">
        <x:v>136716.210492138</x:v>
      </x:c>
      <x:c r="S796" s="12">
        <x:v>272030.056168998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414015</x:v>
      </x:c>
      <x:c r="B797" s="1">
        <x:v>43205.6427262384</x:v>
      </x:c>
      <x:c r="C797" s="6">
        <x:v>13.2509667716667</x:v>
      </x:c>
      <x:c r="D797" s="14" t="s">
        <x:v>77</x:v>
      </x:c>
      <x:c r="E797" s="15">
        <x:v>43194.5186144329</x:v>
      </x:c>
      <x:c r="F797" t="s">
        <x:v>82</x:v>
      </x:c>
      <x:c r="G797" s="6">
        <x:v>149.106303450342</x:v>
      </x:c>
      <x:c r="H797" t="s">
        <x:v>83</x:v>
      </x:c>
      <x:c r="I797" s="6">
        <x:v>29.3385383567329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23.587</x:v>
      </x:c>
      <x:c r="R797" s="8">
        <x:v>136716.772720036</x:v>
      </x:c>
      <x:c r="S797" s="12">
        <x:v>272019.17622772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414026</x:v>
      </x:c>
      <x:c r="B798" s="1">
        <x:v>43205.6427383102</x:v>
      </x:c>
      <x:c r="C798" s="6">
        <x:v>13.26838442</x:v>
      </x:c>
      <x:c r="D798" s="14" t="s">
        <x:v>77</x:v>
      </x:c>
      <x:c r="E798" s="15">
        <x:v>43194.5186144329</x:v>
      </x:c>
      <x:c r="F798" t="s">
        <x:v>82</x:v>
      </x:c>
      <x:c r="G798" s="6">
        <x:v>149.079677659236</x:v>
      </x:c>
      <x:c r="H798" t="s">
        <x:v>83</x:v>
      </x:c>
      <x:c r="I798" s="6">
        <x:v>29.3361615030858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23.59</x:v>
      </x:c>
      <x:c r="R798" s="8">
        <x:v>136716.953794856</x:v>
      </x:c>
      <x:c r="S798" s="12">
        <x:v>272020.925975094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414036</x:v>
      </x:c>
      <x:c r="B799" s="1">
        <x:v>43205.6427496528</x:v>
      </x:c>
      <x:c r="C799" s="6">
        <x:v>13.28468538</x:v>
      </x:c>
      <x:c r="D799" s="14" t="s">
        <x:v>77</x:v>
      </x:c>
      <x:c r="E799" s="15">
        <x:v>43194.5186144329</x:v>
      </x:c>
      <x:c r="F799" t="s">
        <x:v>82</x:v>
      </x:c>
      <x:c r="G799" s="6">
        <x:v>149.08022711933</x:v>
      </x:c>
      <x:c r="H799" t="s">
        <x:v>83</x:v>
      </x:c>
      <x:c r="I799" s="6">
        <x:v>29.3360411561098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23.59</x:v>
      </x:c>
      <x:c r="R799" s="8">
        <x:v>136710.042794914</x:v>
      </x:c>
      <x:c r="S799" s="12">
        <x:v>272012.018585518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414051</x:v>
      </x:c>
      <x:c r="B800" s="1">
        <x:v>43205.6427612269</x:v>
      </x:c>
      <x:c r="C800" s="6">
        <x:v>13.3013697116667</x:v>
      </x:c>
      <x:c r="D800" s="14" t="s">
        <x:v>77</x:v>
      </x:c>
      <x:c r="E800" s="15">
        <x:v>43194.5186144329</x:v>
      </x:c>
      <x:c r="F800" t="s">
        <x:v>82</x:v>
      </x:c>
      <x:c r="G800" s="6">
        <x:v>149.079531352439</x:v>
      </x:c>
      <x:c r="H800" t="s">
        <x:v>83</x:v>
      </x:c>
      <x:c r="I800" s="6">
        <x:v>29.3389294847093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23.589</x:v>
      </x:c>
      <x:c r="R800" s="8">
        <x:v>136715.645605368</x:v>
      </x:c>
      <x:c r="S800" s="12">
        <x:v>272018.682548193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414056</x:v>
      </x:c>
      <x:c r="B801" s="1">
        <x:v>43205.6427721875</x:v>
      </x:c>
      <x:c r="C801" s="6">
        <x:v>13.31715395</x:v>
      </x:c>
      <x:c r="D801" s="14" t="s">
        <x:v>77</x:v>
      </x:c>
      <x:c r="E801" s="15">
        <x:v>43194.5186144329</x:v>
      </x:c>
      <x:c r="F801" t="s">
        <x:v>82</x:v>
      </x:c>
      <x:c r="G801" s="6">
        <x:v>149.027608206894</x:v>
      </x:c>
      <x:c r="H801" t="s">
        <x:v>83</x:v>
      </x:c>
      <x:c r="I801" s="6">
        <x:v>29.3503023027433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23.589</x:v>
      </x:c>
      <x:c r="R801" s="8">
        <x:v>136720.685269562</x:v>
      </x:c>
      <x:c r="S801" s="12">
        <x:v>272018.851952235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414068</x:v>
      </x:c>
      <x:c r="B802" s="1">
        <x:v>43205.6427839931</x:v>
      </x:c>
      <x:c r="C802" s="6">
        <x:v>13.3341049366667</x:v>
      </x:c>
      <x:c r="D802" s="14" t="s">
        <x:v>77</x:v>
      </x:c>
      <x:c r="E802" s="15">
        <x:v>43194.5186144329</x:v>
      </x:c>
      <x:c r="F802" t="s">
        <x:v>82</x:v>
      </x:c>
      <x:c r="G802" s="6">
        <x:v>149.070208615274</x:v>
      </x:c>
      <x:c r="H802" t="s">
        <x:v>83</x:v>
      </x:c>
      <x:c r="I802" s="6">
        <x:v>29.3354995947748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23.591</x:v>
      </x:c>
      <x:c r="R802" s="8">
        <x:v>136718.447839111</x:v>
      </x:c>
      <x:c r="S802" s="12">
        <x:v>272023.046275391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414081</x:v>
      </x:c>
      <x:c r="B803" s="1">
        <x:v>43205.6427954051</x:v>
      </x:c>
      <x:c r="C803" s="6">
        <x:v>13.3505725533333</x:v>
      </x:c>
      <x:c r="D803" s="14" t="s">
        <x:v>77</x:v>
      </x:c>
      <x:c r="E803" s="15">
        <x:v>43194.5186144329</x:v>
      </x:c>
      <x:c r="F803" t="s">
        <x:v>82</x:v>
      </x:c>
      <x:c r="G803" s="6">
        <x:v>149.055099902387</x:v>
      </x:c>
      <x:c r="H803" t="s">
        <x:v>83</x:v>
      </x:c>
      <x:c r="I803" s="6">
        <x:v>29.3388091376351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23.591</x:v>
      </x:c>
      <x:c r="R803" s="8">
        <x:v>136729.020189628</x:v>
      </x:c>
      <x:c r="S803" s="12">
        <x:v>272023.421240944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414090</x:v>
      </x:c>
      <x:c r="B804" s="1">
        <x:v>43205.6428068287</x:v>
      </x:c>
      <x:c r="C804" s="6">
        <x:v>13.3670401583333</x:v>
      </x:c>
      <x:c r="D804" s="14" t="s">
        <x:v>77</x:v>
      </x:c>
      <x:c r="E804" s="15">
        <x:v>43194.5186144329</x:v>
      </x:c>
      <x:c r="F804" t="s">
        <x:v>82</x:v>
      </x:c>
      <x:c r="G804" s="6">
        <x:v>149.107563731427</x:v>
      </x:c>
      <x:c r="H804" t="s">
        <x:v>83</x:v>
      </x:c>
      <x:c r="I804" s="6">
        <x:v>29.3300538995391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23.59</x:v>
      </x:c>
      <x:c r="R804" s="8">
        <x:v>136732.833237964</x:v>
      </x:c>
      <x:c r="S804" s="12">
        <x:v>272010.756837754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414093</x:v>
      </x:c>
      <x:c r="B805" s="1">
        <x:v>43205.6428185532</x:v>
      </x:c>
      <x:c r="C805" s="6">
        <x:v>13.38392444</x:v>
      </x:c>
      <x:c r="D805" s="14" t="s">
        <x:v>77</x:v>
      </x:c>
      <x:c r="E805" s="15">
        <x:v>43194.5186144329</x:v>
      </x:c>
      <x:c r="F805" t="s">
        <x:v>82</x:v>
      </x:c>
      <x:c r="G805" s="6">
        <x:v>149.016676879657</x:v>
      </x:c>
      <x:c r="H805" t="s">
        <x:v>83</x:v>
      </x:c>
      <x:c r="I805" s="6">
        <x:v>29.339019745018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23.594</x:v>
      </x:c>
      <x:c r="R805" s="8">
        <x:v>136735.333178285</x:v>
      </x:c>
      <x:c r="S805" s="12">
        <x:v>272024.886306767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414110</x:v>
      </x:c>
      <x:c r="B806" s="1">
        <x:v>43205.6428300579</x:v>
      </x:c>
      <x:c r="C806" s="6">
        <x:v>13.4004421016667</x:v>
      </x:c>
      <x:c r="D806" s="14" t="s">
        <x:v>77</x:v>
      </x:c>
      <x:c r="E806" s="15">
        <x:v>43194.5186144329</x:v>
      </x:c>
      <x:c r="F806" t="s">
        <x:v>82</x:v>
      </x:c>
      <x:c r="G806" s="6">
        <x:v>149.02393384327</x:v>
      </x:c>
      <x:c r="H806" t="s">
        <x:v>83</x:v>
      </x:c>
      <x:c r="I806" s="6">
        <x:v>29.3429009405941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23.592</x:v>
      </x:c>
      <x:c r="R806" s="8">
        <x:v>136744.387973563</x:v>
      </x:c>
      <x:c r="S806" s="12">
        <x:v>272029.426593473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414114</x:v>
      </x:c>
      <x:c r="B807" s="1">
        <x:v>43205.6428416667</x:v>
      </x:c>
      <x:c r="C807" s="6">
        <x:v>13.4171930333333</x:v>
      </x:c>
      <x:c r="D807" s="14" t="s">
        <x:v>77</x:v>
      </x:c>
      <x:c r="E807" s="15">
        <x:v>43194.5186144329</x:v>
      </x:c>
      <x:c r="F807" t="s">
        <x:v>82</x:v>
      </x:c>
      <x:c r="G807" s="6">
        <x:v>149.043837422357</x:v>
      </x:c>
      <x:c r="H807" t="s">
        <x:v>83</x:v>
      </x:c>
      <x:c r="I807" s="6">
        <x:v>29.3412762535272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23.591</x:v>
      </x:c>
      <x:c r="R807" s="8">
        <x:v>136746.473415615</x:v>
      </x:c>
      <x:c r="S807" s="12">
        <x:v>272013.872700554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414130</x:v>
      </x:c>
      <x:c r="B808" s="1">
        <x:v>43205.6428531597</x:v>
      </x:c>
      <x:c r="C808" s="6">
        <x:v>13.4337606833333</x:v>
      </x:c>
      <x:c r="D808" s="14" t="s">
        <x:v>77</x:v>
      </x:c>
      <x:c r="E808" s="15">
        <x:v>43194.5186144329</x:v>
      </x:c>
      <x:c r="F808" t="s">
        <x:v>82</x:v>
      </x:c>
      <x:c r="G808" s="6">
        <x:v>149.056500180672</x:v>
      </x:c>
      <x:c r="H808" t="s">
        <x:v>83</x:v>
      </x:c>
      <x:c r="I808" s="6">
        <x:v>29.3302945930645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23.594</x:v>
      </x:c>
      <x:c r="R808" s="8">
        <x:v>136746.567747088</x:v>
      </x:c>
      <x:c r="S808" s="12">
        <x:v>272028.243182149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414140</x:v>
      </x:c>
      <x:c r="B809" s="1">
        <x:v>43205.642865081</x:v>
      </x:c>
      <x:c r="C809" s="6">
        <x:v>13.4509283466667</x:v>
      </x:c>
      <x:c r="D809" s="14" t="s">
        <x:v>77</x:v>
      </x:c>
      <x:c r="E809" s="15">
        <x:v>43194.5186144329</x:v>
      </x:c>
      <x:c r="F809" t="s">
        <x:v>82</x:v>
      </x:c>
      <x:c r="G809" s="6">
        <x:v>149.036588024195</x:v>
      </x:c>
      <x:c r="H809" t="s">
        <x:v>83</x:v>
      </x:c>
      <x:c r="I809" s="6">
        <x:v>29.3346571662046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23.594</x:v>
      </x:c>
      <x:c r="R809" s="8">
        <x:v>136750.286196975</x:v>
      </x:c>
      <x:c r="S809" s="12">
        <x:v>272033.914853838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414146</x:v>
      </x:c>
      <x:c r="B810" s="1">
        <x:v>43205.6428762384</x:v>
      </x:c>
      <x:c r="C810" s="6">
        <x:v>13.4669792883333</x:v>
      </x:c>
      <x:c r="D810" s="14" t="s">
        <x:v>77</x:v>
      </x:c>
      <x:c r="E810" s="15">
        <x:v>43194.5186144329</x:v>
      </x:c>
      <x:c r="F810" t="s">
        <x:v>82</x:v>
      </x:c>
      <x:c r="G810" s="6">
        <x:v>148.914023954942</x:v>
      </x:c>
      <x:c r="H810" t="s">
        <x:v>83</x:v>
      </x:c>
      <x:c r="I810" s="6">
        <x:v>29.3533109912123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23.597</x:v>
      </x:c>
      <x:c r="R810" s="8">
        <x:v>136759.665873224</x:v>
      </x:c>
      <x:c r="S810" s="12">
        <x:v>272016.753443739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414157</x:v>
      </x:c>
      <x:c r="B811" s="1">
        <x:v>43205.6428883449</x:v>
      </x:c>
      <x:c r="C811" s="6">
        <x:v>13.4844136416667</x:v>
      </x:c>
      <x:c r="D811" s="14" t="s">
        <x:v>77</x:v>
      </x:c>
      <x:c r="E811" s="15">
        <x:v>43194.5186144329</x:v>
      </x:c>
      <x:c r="F811" t="s">
        <x:v>82</x:v>
      </x:c>
      <x:c r="G811" s="6">
        <x:v>148.919239784372</x:v>
      </x:c>
      <x:c r="H811" t="s">
        <x:v>83</x:v>
      </x:c>
      <x:c r="I811" s="6">
        <x:v>29.3521676892765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23.597</x:v>
      </x:c>
      <x:c r="R811" s="8">
        <x:v>136759.903053553</x:v>
      </x:c>
      <x:c r="S811" s="12">
        <x:v>272022.956946386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414166</x:v>
      </x:c>
      <x:c r="B812" s="1">
        <x:v>43205.6428993866</x:v>
      </x:c>
      <x:c r="C812" s="6">
        <x:v>13.500281175</x:v>
      </x:c>
      <x:c r="D812" s="14" t="s">
        <x:v>77</x:v>
      </x:c>
      <x:c r="E812" s="15">
        <x:v>43194.5186144329</x:v>
      </x:c>
      <x:c r="F812" t="s">
        <x:v>82</x:v>
      </x:c>
      <x:c r="G812" s="6">
        <x:v>148.998677573491</x:v>
      </x:c>
      <x:c r="H812" t="s">
        <x:v>83</x:v>
      </x:c>
      <x:c r="I812" s="6">
        <x:v>29.3456990146083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23.593</x:v>
      </x:c>
      <x:c r="R812" s="8">
        <x:v>136754.138981604</x:v>
      </x:c>
      <x:c r="S812" s="12">
        <x:v>272015.649633421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414178</x:v>
      </x:c>
      <x:c r="B813" s="1">
        <x:v>43205.6429111921</x:v>
      </x:c>
      <x:c r="C813" s="6">
        <x:v>13.51729883</x:v>
      </x:c>
      <x:c r="D813" s="14" t="s">
        <x:v>77</x:v>
      </x:c>
      <x:c r="E813" s="15">
        <x:v>43194.5186144329</x:v>
      </x:c>
      <x:c r="F813" t="s">
        <x:v>82</x:v>
      </x:c>
      <x:c r="G813" s="6">
        <x:v>148.937042402365</x:v>
      </x:c>
      <x:c r="H813" t="s">
        <x:v>83</x:v>
      </x:c>
      <x:c r="I813" s="6">
        <x:v>29.3564701170094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23.594</x:v>
      </x:c>
      <x:c r="R813" s="8">
        <x:v>136770.825367935</x:v>
      </x:c>
      <x:c r="S813" s="12">
        <x:v>272010.068188339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414191</x:v>
      </x:c>
      <x:c r="B814" s="1">
        <x:v>43205.6429229977</x:v>
      </x:c>
      <x:c r="C814" s="6">
        <x:v>13.53428318</x:v>
      </x:c>
      <x:c r="D814" s="14" t="s">
        <x:v>77</x:v>
      </x:c>
      <x:c r="E814" s="15">
        <x:v>43194.5186144329</x:v>
      </x:c>
      <x:c r="F814" t="s">
        <x:v>82</x:v>
      </x:c>
      <x:c r="G814" s="6">
        <x:v>148.869344145514</x:v>
      </x:c>
      <x:c r="H814" t="s">
        <x:v>83</x:v>
      </x:c>
      <x:c r="I814" s="6">
        <x:v>29.3521676892765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23.601</x:v>
      </x:c>
      <x:c r="R814" s="8">
        <x:v>136780.711034432</x:v>
      </x:c>
      <x:c r="S814" s="12">
        <x:v>272013.595117553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414196</x:v>
      </x:c>
      <x:c r="B815" s="1">
        <x:v>43205.642934375</x:v>
      </x:c>
      <x:c r="C815" s="6">
        <x:v>13.550684105</x:v>
      </x:c>
      <x:c r="D815" s="14" t="s">
        <x:v>77</x:v>
      </x:c>
      <x:c r="E815" s="15">
        <x:v>43194.5186144329</x:v>
      </x:c>
      <x:c r="F815" t="s">
        <x:v>82</x:v>
      </x:c>
      <x:c r="G815" s="6">
        <x:v>148.986217244297</x:v>
      </x:c>
      <x:c r="H815" t="s">
        <x:v>83</x:v>
      </x:c>
      <x:c r="I815" s="6">
        <x:v>29.3402232160342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23.596</x:v>
      </x:c>
      <x:c r="R815" s="8">
        <x:v>136779.103769764</x:v>
      </x:c>
      <x:c r="S815" s="12">
        <x:v>272034.123550813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414204</x:v>
      </x:c>
      <x:c r="B816" s="1">
        <x:v>43205.6429456829</x:v>
      </x:c>
      <x:c r="C816" s="6">
        <x:v>13.5669517133333</x:v>
      </x:c>
      <x:c r="D816" s="14" t="s">
        <x:v>77</x:v>
      </x:c>
      <x:c r="E816" s="15">
        <x:v>43194.5186144329</x:v>
      </x:c>
      <x:c r="F816" t="s">
        <x:v>82</x:v>
      </x:c>
      <x:c r="G816" s="6">
        <x:v>148.973598340268</x:v>
      </x:c>
      <x:c r="H816" t="s">
        <x:v>83</x:v>
      </x:c>
      <x:c r="I816" s="6">
        <x:v>29.3402533028147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23.597</x:v>
      </x:c>
      <x:c r="R816" s="8">
        <x:v>136777.280537765</x:v>
      </x:c>
      <x:c r="S816" s="12">
        <x:v>272018.489121038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414214</x:v>
      </x:c>
      <x:c r="B817" s="1">
        <x:v>43205.6429575231</x:v>
      </x:c>
      <x:c r="C817" s="6">
        <x:v>13.584052685</x:v>
      </x:c>
      <x:c r="D817" s="14" t="s">
        <x:v>77</x:v>
      </x:c>
      <x:c r="E817" s="15">
        <x:v>43194.5186144329</x:v>
      </x:c>
      <x:c r="F817" t="s">
        <x:v>82</x:v>
      </x:c>
      <x:c r="G817" s="6">
        <x:v>148.946430688902</x:v>
      </x:c>
      <x:c r="H817" t="s">
        <x:v>83</x:v>
      </x:c>
      <x:c r="I817" s="6">
        <x:v>29.3434725899338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23.598</x:v>
      </x:c>
      <x:c r="R817" s="8">
        <x:v>136785.822563966</x:v>
      </x:c>
      <x:c r="S817" s="12">
        <x:v>272019.655637595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414230</x:v>
      </x:c>
      <x:c r="B818" s="1">
        <x:v>43205.6429692477</x:v>
      </x:c>
      <x:c r="C818" s="6">
        <x:v>13.6009203766667</x:v>
      </x:c>
      <x:c r="D818" s="14" t="s">
        <x:v>77</x:v>
      </x:c>
      <x:c r="E818" s="15">
        <x:v>43194.5186144329</x:v>
      </x:c>
      <x:c r="F818" t="s">
        <x:v>82</x:v>
      </x:c>
      <x:c r="G818" s="6">
        <x:v>148.920528309685</x:v>
      </x:c>
      <x:c r="H818" t="s">
        <x:v>83</x:v>
      </x:c>
      <x:c r="I818" s="6">
        <x:v>29.3409452988512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23.601</x:v>
      </x:c>
      <x:c r="R818" s="8">
        <x:v>136790.338080434</x:v>
      </x:c>
      <x:c r="S818" s="12">
        <x:v>272034.978751452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414241</x:v>
      </x:c>
      <x:c r="B819" s="1">
        <x:v>43205.6429814815</x:v>
      </x:c>
      <x:c r="C819" s="6">
        <x:v>13.6185380566667</x:v>
      </x:c>
      <x:c r="D819" s="14" t="s">
        <x:v>77</x:v>
      </x:c>
      <x:c r="E819" s="15">
        <x:v>43194.5186144329</x:v>
      </x:c>
      <x:c r="F819" t="s">
        <x:v>82</x:v>
      </x:c>
      <x:c r="G819" s="6">
        <x:v>148.872453410221</x:v>
      </x:c>
      <x:c r="H819" t="s">
        <x:v>83</x:v>
      </x:c>
      <x:c r="I819" s="6">
        <x:v>29.3596894196917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23.598</x:v>
      </x:c>
      <x:c r="R819" s="8">
        <x:v>136792.574048275</x:v>
      </x:c>
      <x:c r="S819" s="12">
        <x:v>272021.167198913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414244</x:v>
      </x:c>
      <x:c r="B820" s="1">
        <x:v>43205.6429921296</x:v>
      </x:c>
      <x:c r="C820" s="6">
        <x:v>13.6338722233333</x:v>
      </x:c>
      <x:c r="D820" s="14" t="s">
        <x:v>77</x:v>
      </x:c>
      <x:c r="E820" s="15">
        <x:v>43194.5186144329</x:v>
      </x:c>
      <x:c r="F820" t="s">
        <x:v>82</x:v>
      </x:c>
      <x:c r="G820" s="6">
        <x:v>148.859723471336</x:v>
      </x:c>
      <x:c r="H820" t="s">
        <x:v>83</x:v>
      </x:c>
      <x:c r="I820" s="6">
        <x:v>29.3570116817305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23.6</x:v>
      </x:c>
      <x:c r="R820" s="8">
        <x:v>136793.890872785</x:v>
      </x:c>
      <x:c r="S820" s="12">
        <x:v>272017.565149017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414254</x:v>
      </x:c>
      <x:c r="B821" s="1">
        <x:v>43205.6430040509</x:v>
      </x:c>
      <x:c r="C821" s="6">
        <x:v>13.6510399566667</x:v>
      </x:c>
      <x:c r="D821" s="14" t="s">
        <x:v>77</x:v>
      </x:c>
      <x:c r="E821" s="15">
        <x:v>43194.5186144329</x:v>
      </x:c>
      <x:c r="F821" t="s">
        <x:v>82</x:v>
      </x:c>
      <x:c r="G821" s="6">
        <x:v>148.899970369289</x:v>
      </x:c>
      <x:c r="H821" t="s">
        <x:v>83</x:v>
      </x:c>
      <x:c r="I821" s="6">
        <x:v>29.3399825217962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23.603</x:v>
      </x:c>
      <x:c r="R821" s="8">
        <x:v>136797.802270754</x:v>
      </x:c>
      <x:c r="S821" s="12">
        <x:v>272013.015946649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414270</x:v>
      </x:c>
      <x:c r="B822" s="1">
        <x:v>43205.643015544</x:v>
      </x:c>
      <x:c r="C822" s="6">
        <x:v>13.6675742316667</x:v>
      </x:c>
      <x:c r="D822" s="14" t="s">
        <x:v>77</x:v>
      </x:c>
      <x:c r="E822" s="15">
        <x:v>43194.5186144329</x:v>
      </x:c>
      <x:c r="F822" t="s">
        <x:v>82</x:v>
      </x:c>
      <x:c r="G822" s="6">
        <x:v>148.93193044122</x:v>
      </x:c>
      <x:c r="H822" t="s">
        <x:v>83</x:v>
      </x:c>
      <x:c r="I822" s="6">
        <x:v>29.3357102019509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23.602</x:v>
      </x:c>
      <x:c r="R822" s="8">
        <x:v>136804.067369083</x:v>
      </x:c>
      <x:c r="S822" s="12">
        <x:v>272017.41481239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414278</x:v>
      </x:c>
      <x:c r="B823" s="1">
        <x:v>43205.6430268866</x:v>
      </x:c>
      <x:c r="C823" s="6">
        <x:v>13.6839084866667</x:v>
      </x:c>
      <x:c r="D823" s="14" t="s">
        <x:v>77</x:v>
      </x:c>
      <x:c r="E823" s="15">
        <x:v>43194.5186144329</x:v>
      </x:c>
      <x:c r="F823" t="s">
        <x:v>82</x:v>
      </x:c>
      <x:c r="G823" s="6">
        <x:v>148.864860362622</x:v>
      </x:c>
      <x:c r="H823" t="s">
        <x:v>83</x:v>
      </x:c>
      <x:c r="I823" s="6">
        <x:v>29.3449468439453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23.604</x:v>
      </x:c>
      <x:c r="R823" s="8">
        <x:v>136798.404068614</x:v>
      </x:c>
      <x:c r="S823" s="12">
        <x:v>272014.603691388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414290</x:v>
      </x:c>
      <x:c r="B824" s="1">
        <x:v>43205.6430385417</x:v>
      </x:c>
      <x:c r="C824" s="6">
        <x:v>13.7006927566667</x:v>
      </x:c>
      <x:c r="D824" s="14" t="s">
        <x:v>77</x:v>
      </x:c>
      <x:c r="E824" s="15">
        <x:v>43194.5186144329</x:v>
      </x:c>
      <x:c r="F824" t="s">
        <x:v>82</x:v>
      </x:c>
      <x:c r="G824" s="6">
        <x:v>148.872831088129</x:v>
      </x:c>
      <x:c r="H824" t="s">
        <x:v>83</x:v>
      </x:c>
      <x:c r="I824" s="6">
        <x:v>29.3404639102887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23.605</x:v>
      </x:c>
      <x:c r="R824" s="8">
        <x:v>136811.460519554</x:v>
      </x:c>
      <x:c r="S824" s="12">
        <x:v>272028.847188535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414301</x:v>
      </x:c>
      <x:c r="B825" s="1">
        <x:v>43205.6430501157</x:v>
      </x:c>
      <x:c r="C825" s="6">
        <x:v>13.71734377</x:v>
      </x:c>
      <x:c r="D825" s="14" t="s">
        <x:v>77</x:v>
      </x:c>
      <x:c r="E825" s="15">
        <x:v>43194.5186144329</x:v>
      </x:c>
      <x:c r="F825" t="s">
        <x:v>82</x:v>
      </x:c>
      <x:c r="G825" s="6">
        <x:v>148.920528309685</x:v>
      </x:c>
      <x:c r="H825" t="s">
        <x:v>83</x:v>
      </x:c>
      <x:c r="I825" s="6">
        <x:v>29.3409452988512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23.601</x:v>
      </x:c>
      <x:c r="R825" s="8">
        <x:v>136811.234371456</x:v>
      </x:c>
      <x:c r="S825" s="12">
        <x:v>272018.005331328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414309</x:v>
      </x:c>
      <x:c r="B826" s="1">
        <x:v>43205.6430627315</x:v>
      </x:c>
      <x:c r="C826" s="6">
        <x:v>13.73552817</x:v>
      </x:c>
      <x:c r="D826" s="14" t="s">
        <x:v>77</x:v>
      </x:c>
      <x:c r="E826" s="15">
        <x:v>43194.5186144329</x:v>
      </x:c>
      <x:c r="F826" t="s">
        <x:v>82</x:v>
      </x:c>
      <x:c r="G826" s="6">
        <x:v>148.879990050767</x:v>
      </x:c>
      <x:c r="H826" t="s">
        <x:v>83</x:v>
      </x:c>
      <x:c r="I826" s="6">
        <x:v>29.3334236104652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23.607</x:v>
      </x:c>
      <x:c r="R826" s="8">
        <x:v>136808.372806127</x:v>
      </x:c>
      <x:c r="S826" s="12">
        <x:v>272033.835799997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414318</x:v>
      </x:c>
      <x:c r="B827" s="1">
        <x:v>43205.6430732986</x:v>
      </x:c>
      <x:c r="C827" s="6">
        <x:v>13.7507457133333</x:v>
      </x:c>
      <x:c r="D827" s="14" t="s">
        <x:v>77</x:v>
      </x:c>
      <x:c r="E827" s="15">
        <x:v>43194.5186144329</x:v>
      </x:c>
      <x:c r="F827" t="s">
        <x:v>82</x:v>
      </x:c>
      <x:c r="G827" s="6">
        <x:v>148.919076664785</x:v>
      </x:c>
      <x:c r="H827" t="s">
        <x:v>83</x:v>
      </x:c>
      <x:c r="I827" s="6">
        <x:v>29.3275867919001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23.606</x:v>
      </x:c>
      <x:c r="R827" s="8">
        <x:v>136807.043590715</x:v>
      </x:c>
      <x:c r="S827" s="12">
        <x:v>272016.45473575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414331</x:v>
      </x:c>
      <x:c r="B828" s="1">
        <x:v>43205.643084919</x:v>
      </x:c>
      <x:c r="C828" s="6">
        <x:v>13.7674799733333</x:v>
      </x:c>
      <x:c r="D828" s="14" t="s">
        <x:v>77</x:v>
      </x:c>
      <x:c r="E828" s="15">
        <x:v>43194.5186144329</x:v>
      </x:c>
      <x:c r="F828" t="s">
        <x:v>82</x:v>
      </x:c>
      <x:c r="G828" s="6">
        <x:v>148.926896933623</x:v>
      </x:c>
      <x:c r="H828" t="s">
        <x:v>83</x:v>
      </x:c>
      <x:c r="I828" s="6">
        <x:v>29.3258718522929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23.606</x:v>
      </x:c>
      <x:c r="R828" s="8">
        <x:v>136817.402280061</x:v>
      </x:c>
      <x:c r="S828" s="12">
        <x:v>272020.745734939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414340</x:v>
      </x:c>
      <x:c r="B829" s="1">
        <x:v>43205.643096794</x:v>
      </x:c>
      <x:c r="C829" s="6">
        <x:v>13.7845810266667</x:v>
      </x:c>
      <x:c r="D829" s="14" t="s">
        <x:v>77</x:v>
      </x:c>
      <x:c r="E829" s="15">
        <x:v>43194.5186144329</x:v>
      </x:c>
      <x:c r="F829" t="s">
        <x:v>82</x:v>
      </x:c>
      <x:c r="G829" s="6">
        <x:v>148.804413584527</x:v>
      </x:c>
      <x:c r="H829" t="s">
        <x:v>83</x:v>
      </x:c>
      <x:c r="I829" s="6">
        <x:v>29.3500014340448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23.607</x:v>
      </x:c>
      <x:c r="R829" s="8">
        <x:v>136822.635055859</x:v>
      </x:c>
      <x:c r="S829" s="12">
        <x:v>272016.617156788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414347</x:v>
      </x:c>
      <x:c r="B830" s="1">
        <x:v>43205.6431078704</x:v>
      </x:c>
      <x:c r="C830" s="6">
        <x:v>13.8005319233333</x:v>
      </x:c>
      <x:c r="D830" s="14" t="s">
        <x:v>77</x:v>
      </x:c>
      <x:c r="E830" s="15">
        <x:v>43194.5186144329</x:v>
      </x:c>
      <x:c r="F830" t="s">
        <x:v>82</x:v>
      </x:c>
      <x:c r="G830" s="6">
        <x:v>148.818250352274</x:v>
      </x:c>
      <x:c r="H830" t="s">
        <x:v>83</x:v>
      </x:c>
      <x:c r="I830" s="6">
        <x:v>29.3497005653735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23.606</x:v>
      </x:c>
      <x:c r="R830" s="8">
        <x:v>136830.62678145</x:v>
      </x:c>
      <x:c r="S830" s="12">
        <x:v>272016.410244858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414356</x:v>
      </x:c>
      <x:c r="B831" s="1">
        <x:v>43205.6431195255</x:v>
      </x:c>
      <x:c r="C831" s="6">
        <x:v>13.8173162166667</x:v>
      </x:c>
      <x:c r="D831" s="14" t="s">
        <x:v>77</x:v>
      </x:c>
      <x:c r="E831" s="15">
        <x:v>43194.5186144329</x:v>
      </x:c>
      <x:c r="F831" t="s">
        <x:v>82</x:v>
      </x:c>
      <x:c r="G831" s="6">
        <x:v>148.788690524794</x:v>
      </x:c>
      <x:c r="H831" t="s">
        <x:v>83</x:v>
      </x:c>
      <x:c r="I831" s="6">
        <x:v>29.3452477121905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23.61</x:v>
      </x:c>
      <x:c r="R831" s="8">
        <x:v>136828.028730774</x:v>
      </x:c>
      <x:c r="S831" s="12">
        <x:v>272016.993439201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414367</x:v>
      </x:c>
      <x:c r="B832" s="1">
        <x:v>43205.6431310532</x:v>
      </x:c>
      <x:c r="C832" s="6">
        <x:v>13.833917185</x:v>
      </x:c>
      <x:c r="D832" s="14" t="s">
        <x:v>77</x:v>
      </x:c>
      <x:c r="E832" s="15">
        <x:v>43194.5186144329</x:v>
      </x:c>
      <x:c r="F832" t="s">
        <x:v>82</x:v>
      </x:c>
      <x:c r="G832" s="6">
        <x:v>148.839690196611</x:v>
      </x:c>
      <x:c r="H832" t="s">
        <x:v>83</x:v>
      </x:c>
      <x:c r="I832" s="6">
        <x:v>29.3367933247764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23.609</x:v>
      </x:c>
      <x:c r="R832" s="8">
        <x:v>136832.567000105</x:v>
      </x:c>
      <x:c r="S832" s="12">
        <x:v>272023.090164458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414380</x:v>
      </x:c>
      <x:c r="B833" s="1">
        <x:v>43205.6431436343</x:v>
      </x:c>
      <x:c r="C833" s="6">
        <x:v>13.85203487</x:v>
      </x:c>
      <x:c r="D833" s="14" t="s">
        <x:v>77</x:v>
      </x:c>
      <x:c r="E833" s="15">
        <x:v>43194.5186144329</x:v>
      </x:c>
      <x:c r="F833" t="s">
        <x:v>82</x:v>
      </x:c>
      <x:c r="G833" s="6">
        <x:v>148.828992841281</x:v>
      </x:c>
      <x:c r="H833" t="s">
        <x:v>83</x:v>
      </x:c>
      <x:c r="I833" s="6">
        <x:v>29.3391400921005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23.609</x:v>
      </x:c>
      <x:c r="R833" s="8">
        <x:v>136840.405575649</x:v>
      </x:c>
      <x:c r="S833" s="12">
        <x:v>272027.821714769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414383</x:v>
      </x:c>
      <x:c r="B834" s="1">
        <x:v>43205.6431542014</x:v>
      </x:c>
      <x:c r="C834" s="6">
        <x:v>13.8672524133333</x:v>
      </x:c>
      <x:c r="D834" s="14" t="s">
        <x:v>77</x:v>
      </x:c>
      <x:c r="E834" s="15">
        <x:v>43194.5186144329</x:v>
      </x:c>
      <x:c r="F834" t="s">
        <x:v>82</x:v>
      </x:c>
      <x:c r="G834" s="6">
        <x:v>148.8443662504</x:v>
      </x:c>
      <x:c r="H834" t="s">
        <x:v>83</x:v>
      </x:c>
      <x:c r="I834" s="6">
        <x:v>29.3330324831304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23.61</x:v>
      </x:c>
      <x:c r="R834" s="8">
        <x:v>136843.800373266</x:v>
      </x:c>
      <x:c r="S834" s="12">
        <x:v>272022.126091931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414402</x:v>
      </x:c>
      <x:c r="B835" s="1">
        <x:v>43205.6431656597</x:v>
      </x:c>
      <x:c r="C835" s="6">
        <x:v>13.8837700516667</x:v>
      </x:c>
      <x:c r="D835" s="14" t="s">
        <x:v>77</x:v>
      </x:c>
      <x:c r="E835" s="15">
        <x:v>43194.5186144329</x:v>
      </x:c>
      <x:c r="F835" t="s">
        <x:v>82</x:v>
      </x:c>
      <x:c r="G835" s="6">
        <x:v>148.913440583629</x:v>
      </x:c>
      <x:c r="H835" t="s">
        <x:v>83</x:v>
      </x:c>
      <x:c r="I835" s="6">
        <x:v>29.3315582343557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23.605</x:v>
      </x:c>
      <x:c r="R835" s="8">
        <x:v>136835.115417214</x:v>
      </x:c>
      <x:c r="S835" s="12">
        <x:v>272016.476112343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414407</x:v>
      </x:c>
      <x:c r="B836" s="1">
        <x:v>43205.6431771643</x:v>
      </x:c>
      <x:c r="C836" s="6">
        <x:v>13.9002876333333</x:v>
      </x:c>
      <x:c r="D836" s="14" t="s">
        <x:v>77</x:v>
      </x:c>
      <x:c r="E836" s="15">
        <x:v>43194.5186144329</x:v>
      </x:c>
      <x:c r="F836" t="s">
        <x:v>82</x:v>
      </x:c>
      <x:c r="G836" s="6">
        <x:v>148.84106167356</x:v>
      </x:c>
      <x:c r="H836" t="s">
        <x:v>83</x:v>
      </x:c>
      <x:c r="I836" s="6">
        <x:v>29.3364924572898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23.609</x:v>
      </x:c>
      <x:c r="R836" s="8">
        <x:v>136851.811948946</x:v>
      </x:c>
      <x:c r="S836" s="12">
        <x:v>272021.059212253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414415</x:v>
      </x:c>
      <x:c r="B837" s="1">
        <x:v>43205.6431891551</x:v>
      </x:c>
      <x:c r="C837" s="6">
        <x:v>13.9175554116667</x:v>
      </x:c>
      <x:c r="D837" s="14" t="s">
        <x:v>77</x:v>
      </x:c>
      <x:c r="E837" s="15">
        <x:v>43194.5186144329</x:v>
      </x:c>
      <x:c r="F837" t="s">
        <x:v>82</x:v>
      </x:c>
      <x:c r="G837" s="6">
        <x:v>148.799264026215</x:v>
      </x:c>
      <x:c r="H837" t="s">
        <x:v>83</x:v>
      </x:c>
      <x:c r="I837" s="6">
        <x:v>29.3401931292537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23.611</x:v>
      </x:c>
      <x:c r="R837" s="8">
        <x:v>136852.58126113</x:v>
      </x:c>
      <x:c r="S837" s="12">
        <x:v>272022.207304495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414428</x:v>
      </x:c>
      <x:c r="B838" s="1">
        <x:v>43205.6432007292</x:v>
      </x:c>
      <x:c r="C838" s="6">
        <x:v>13.93425632</x:v>
      </x:c>
      <x:c r="D838" s="14" t="s">
        <x:v>77</x:v>
      </x:c>
      <x:c r="E838" s="15">
        <x:v>43194.5186144329</x:v>
      </x:c>
      <x:c r="F838" t="s">
        <x:v>82</x:v>
      </x:c>
      <x:c r="G838" s="6">
        <x:v>148.752010359583</x:v>
      </x:c>
      <x:c r="H838" t="s">
        <x:v>83</x:v>
      </x:c>
      <x:c r="I838" s="6">
        <x:v>29.3423593781513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23.614</x:v>
      </x:c>
      <x:c r="R838" s="8">
        <x:v>136862.999555131</x:v>
      </x:c>
      <x:c r="S838" s="12">
        <x:v>272017.13128754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414440</x:v>
      </x:c>
      <x:c r="B839" s="1">
        <x:v>43205.6432118866</x:v>
      </x:c>
      <x:c r="C839" s="6">
        <x:v>13.950307215</x:v>
      </x:c>
      <x:c r="D839" s="14" t="s">
        <x:v>77</x:v>
      </x:c>
      <x:c r="E839" s="15">
        <x:v>43194.5186144329</x:v>
      </x:c>
      <x:c r="F839" t="s">
        <x:v>82</x:v>
      </x:c>
      <x:c r="G839" s="6">
        <x:v>148.805968351258</x:v>
      </x:c>
      <x:c r="H839" t="s">
        <x:v>83</x:v>
      </x:c>
      <x:c r="I839" s="6">
        <x:v>29.3414567742739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23.61</x:v>
      </x:c>
      <x:c r="R839" s="8">
        <x:v>136863.137865665</x:v>
      </x:c>
      <x:c r="S839" s="12">
        <x:v>272026.907546806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414449</x:v>
      </x:c>
      <x:c r="B840" s="1">
        <x:v>43205.6432239931</x:v>
      </x:c>
      <x:c r="C840" s="6">
        <x:v>13.96774158</x:v>
      </x:c>
      <x:c r="D840" s="14" t="s">
        <x:v>77</x:v>
      </x:c>
      <x:c r="E840" s="15">
        <x:v>43194.5186144329</x:v>
      </x:c>
      <x:c r="F840" t="s">
        <x:v>82</x:v>
      </x:c>
      <x:c r="G840" s="6">
        <x:v>148.766098787139</x:v>
      </x:c>
      <x:c r="H840" t="s">
        <x:v>83</x:v>
      </x:c>
      <x:c r="I840" s="6">
        <x:v>29.344736236189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23.612</x:v>
      </x:c>
      <x:c r="R840" s="8">
        <x:v>136867.365385215</x:v>
      </x:c>
      <x:c r="S840" s="12">
        <x:v>272029.346551579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414460</x:v>
      </x:c>
      <x:c r="B841" s="1">
        <x:v>43205.6432355671</x:v>
      </x:c>
      <x:c r="C841" s="6">
        <x:v>13.984409195</x:v>
      </x:c>
      <x:c r="D841" s="14" t="s">
        <x:v>77</x:v>
      </x:c>
      <x:c r="E841" s="15">
        <x:v>43194.5186144329</x:v>
      </x:c>
      <x:c r="F841" t="s">
        <x:v>82</x:v>
      </x:c>
      <x:c r="G841" s="6">
        <x:v>148.794053528735</x:v>
      </x:c>
      <x:c r="H841" t="s">
        <x:v>83</x:v>
      </x:c>
      <x:c r="I841" s="6">
        <x:v>29.3413364271082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23.611</x:v>
      </x:c>
      <x:c r="R841" s="8">
        <x:v>136869.642169854</x:v>
      </x:c>
      <x:c r="S841" s="12">
        <x:v>272013.270019371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414464</x:v>
      </x:c>
      <x:c r="B842" s="1">
        <x:v>43205.6432466782</x:v>
      </x:c>
      <x:c r="C842" s="6">
        <x:v>14.0004101483333</x:v>
      </x:c>
      <x:c r="D842" s="14" t="s">
        <x:v>77</x:v>
      </x:c>
      <x:c r="E842" s="15">
        <x:v>43194.5186144329</x:v>
      </x:c>
      <x:c r="F842" t="s">
        <x:v>82</x:v>
      </x:c>
      <x:c r="G842" s="6">
        <x:v>148.750913707676</x:v>
      </x:c>
      <x:c r="H842" t="s">
        <x:v>83</x:v>
      </x:c>
      <x:c r="I842" s="6">
        <x:v>29.3426000725594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23.614</x:v>
      </x:c>
      <x:c r="R842" s="8">
        <x:v>136872.627870073</x:v>
      </x:c>
      <x:c r="S842" s="12">
        <x:v>272015.599271303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414475</x:v>
      </x:c>
      <x:c r="B843" s="1">
        <x:v>43205.6432582523</x:v>
      </x:c>
      <x:c r="C843" s="6">
        <x:v>14.0170611383333</x:v>
      </x:c>
      <x:c r="D843" s="14" t="s">
        <x:v>77</x:v>
      </x:c>
      <x:c r="E843" s="15">
        <x:v>43194.5186144329</x:v>
      </x:c>
      <x:c r="F843" t="s">
        <x:v>82</x:v>
      </x:c>
      <x:c r="G843" s="6">
        <x:v>148.735697979218</x:v>
      </x:c>
      <x:c r="H843" t="s">
        <x:v>83</x:v>
      </x:c>
      <x:c r="I843" s="6">
        <x:v>29.3459397092565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23.614</x:v>
      </x:c>
      <x:c r="R843" s="8">
        <x:v>136884.784681846</x:v>
      </x:c>
      <x:c r="S843" s="12">
        <x:v>272025.040828075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414486</x:v>
      </x:c>
      <x:c r="B844" s="1">
        <x:v>43205.6432700579</x:v>
      </x:c>
      <x:c r="C844" s="6">
        <x:v>14.0340620766667</x:v>
      </x:c>
      <x:c r="D844" s="14" t="s">
        <x:v>77</x:v>
      </x:c>
      <x:c r="E844" s="15">
        <x:v>43194.5186144329</x:v>
      </x:c>
      <x:c r="F844" t="s">
        <x:v>82</x:v>
      </x:c>
      <x:c r="G844" s="6">
        <x:v>148.713544244603</x:v>
      </x:c>
      <x:c r="H844" t="s">
        <x:v>83</x:v>
      </x:c>
      <x:c r="I844" s="6">
        <x:v>29.3426000725594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23.617</x:v>
      </x:c>
      <x:c r="R844" s="8">
        <x:v>136880.855699388</x:v>
      </x:c>
      <x:c r="S844" s="12">
        <x:v>272026.414101989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414495</x:v>
      </x:c>
      <x:c r="B845" s="1">
        <x:v>43205.6432814005</x:v>
      </x:c>
      <x:c r="C845" s="6">
        <x:v>14.0504297066667</x:v>
      </x:c>
      <x:c r="D845" s="14" t="s">
        <x:v>77</x:v>
      </x:c>
      <x:c r="E845" s="15">
        <x:v>43194.5186144329</x:v>
      </x:c>
      <x:c r="F845" t="s">
        <x:v>82</x:v>
      </x:c>
      <x:c r="G845" s="6">
        <x:v>148.748492834852</x:v>
      </x:c>
      <x:c r="H845" t="s">
        <x:v>83</x:v>
      </x:c>
      <x:c r="I845" s="6">
        <x:v>29.334927946793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23.617</x:v>
      </x:c>
      <x:c r="R845" s="8">
        <x:v>136882.176273634</x:v>
      </x:c>
      <x:c r="S845" s="12">
        <x:v>272019.906730347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414503</x:v>
      </x:c>
      <x:c r="B846" s="1">
        <x:v>43205.6432932523</x:v>
      </x:c>
      <x:c r="C846" s="6">
        <x:v>14.0674473266667</x:v>
      </x:c>
      <x:c r="D846" s="14" t="s">
        <x:v>77</x:v>
      </x:c>
      <x:c r="E846" s="15">
        <x:v>43194.5186144329</x:v>
      </x:c>
      <x:c r="F846" t="s">
        <x:v>82</x:v>
      </x:c>
      <x:c r="G846" s="6">
        <x:v>148.700268090468</x:v>
      </x:c>
      <x:c r="H846" t="s">
        <x:v>83</x:v>
      </x:c>
      <x:c r="I846" s="6">
        <x:v>29.342780593377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23.618</x:v>
      </x:c>
      <x:c r="R846" s="8">
        <x:v>136888.617103927</x:v>
      </x:c>
      <x:c r="S846" s="12">
        <x:v>272038.546819951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414514</x:v>
      </x:c>
      <x:c r="B847" s="1">
        <x:v>43205.6433045139</x:v>
      </x:c>
      <x:c r="C847" s="6">
        <x:v>14.0836983116667</x:v>
      </x:c>
      <x:c r="D847" s="14" t="s">
        <x:v>77</x:v>
      </x:c>
      <x:c r="E847" s="15">
        <x:v>43194.5186144329</x:v>
      </x:c>
      <x:c r="F847" t="s">
        <x:v>82</x:v>
      </x:c>
      <x:c r="G847" s="6">
        <x:v>148.696859190208</x:v>
      </x:c>
      <x:c r="H847" t="s">
        <x:v>83</x:v>
      </x:c>
      <x:c r="I847" s="6">
        <x:v>29.3407948649178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23.619</x:v>
      </x:c>
      <x:c r="R847" s="8">
        <x:v>136892.241048275</x:v>
      </x:c>
      <x:c r="S847" s="12">
        <x:v>272020.749043978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414527</x:v>
      </x:c>
      <x:c r="B848" s="1">
        <x:v>43205.6433165162</x:v>
      </x:c>
      <x:c r="C848" s="6">
        <x:v>14.1009993033333</x:v>
      </x:c>
      <x:c r="D848" s="14" t="s">
        <x:v>77</x:v>
      </x:c>
      <x:c r="E848" s="15">
        <x:v>43194.5186144329</x:v>
      </x:c>
      <x:c r="F848" t="s">
        <x:v>82</x:v>
      </x:c>
      <x:c r="G848" s="6">
        <x:v>148.729304987143</x:v>
      </x:c>
      <x:c r="H848" t="s">
        <x:v>83</x:v>
      </x:c>
      <x:c r="I848" s="6">
        <x:v>29.3391400921005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23.617</x:v>
      </x:c>
      <x:c r="R848" s="8">
        <x:v>136898.992788926</x:v>
      </x:c>
      <x:c r="S848" s="12">
        <x:v>272022.231826495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414540</x:v>
      </x:c>
      <x:c r="B849" s="1">
        <x:v>43205.6433282407</x:v>
      </x:c>
      <x:c r="C849" s="6">
        <x:v>14.1178836183333</x:v>
      </x:c>
      <x:c r="D849" s="14" t="s">
        <x:v>77</x:v>
      </x:c>
      <x:c r="E849" s="15">
        <x:v>43194.5186144329</x:v>
      </x:c>
      <x:c r="F849" t="s">
        <x:v>82</x:v>
      </x:c>
      <x:c r="G849" s="6">
        <x:v>148.625885470834</x:v>
      </x:c>
      <x:c r="H849" t="s">
        <x:v>83</x:v>
      </x:c>
      <x:c r="I849" s="6">
        <x:v>29.3563798562313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23.619</x:v>
      </x:c>
      <x:c r="R849" s="8">
        <x:v>136900.997320496</x:v>
      </x:c>
      <x:c r="S849" s="12">
        <x:v>272029.625987145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414546</x:v>
      </x:c>
      <x:c r="B850" s="1">
        <x:v>43205.6433392014</x:v>
      </x:c>
      <x:c r="C850" s="6">
        <x:v>14.1336178366667</x:v>
      </x:c>
      <x:c r="D850" s="14" t="s">
        <x:v>77</x:v>
      </x:c>
      <x:c r="E850" s="15">
        <x:v>43194.5186144329</x:v>
      </x:c>
      <x:c r="F850" t="s">
        <x:v>82</x:v>
      </x:c>
      <x:c r="G850" s="6">
        <x:v>148.696276680966</x:v>
      </x:c>
      <x:c r="H850" t="s">
        <x:v>83</x:v>
      </x:c>
      <x:c r="I850" s="6">
        <x:v>29.346391011768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23.617</x:v>
      </x:c>
      <x:c r="R850" s="8">
        <x:v>136899.545896345</x:v>
      </x:c>
      <x:c r="S850" s="12">
        <x:v>272015.2502828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414555</x:v>
      </x:c>
      <x:c r="B851" s="1">
        <x:v>43205.6433508912</x:v>
      </x:c>
      <x:c r="C851" s="6">
        <x:v>14.1505021633333</x:v>
      </x:c>
      <x:c r="D851" s="14" t="s">
        <x:v>77</x:v>
      </x:c>
      <x:c r="E851" s="15">
        <x:v>43194.5186144329</x:v>
      </x:c>
      <x:c r="F851" t="s">
        <x:v>82</x:v>
      </x:c>
      <x:c r="G851" s="6">
        <x:v>148.683892334336</x:v>
      </x:c>
      <x:c r="H851" t="s">
        <x:v>83</x:v>
      </x:c>
      <x:c r="I851" s="6">
        <x:v>29.3354394212984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23.622</x:v>
      </x:c>
      <x:c r="R851" s="8">
        <x:v>136902.598731387</x:v>
      </x:c>
      <x:c r="S851" s="12">
        <x:v>272017.430003499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414563</x:v>
      </x:c>
      <x:c r="B852" s="1">
        <x:v>43205.6433627662</x:v>
      </x:c>
      <x:c r="C852" s="6">
        <x:v>14.1675864766667</x:v>
      </x:c>
      <x:c r="D852" s="14" t="s">
        <x:v>77</x:v>
      </x:c>
      <x:c r="E852" s="15">
        <x:v>43194.5186144329</x:v>
      </x:c>
      <x:c r="F852" t="s">
        <x:v>82</x:v>
      </x:c>
      <x:c r="G852" s="6">
        <x:v>148.716559294098</x:v>
      </x:c>
      <x:c r="H852" t="s">
        <x:v>83</x:v>
      </x:c>
      <x:c r="I852" s="6">
        <x:v>29.3419381629778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23.617</x:v>
      </x:c>
      <x:c r="R852" s="8">
        <x:v>136906.01083109</x:v>
      </x:c>
      <x:c r="S852" s="12">
        <x:v>272012.807446147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414573</x:v>
      </x:c>
      <x:c r="B853" s="1">
        <x:v>43205.6433738773</x:v>
      </x:c>
      <x:c r="C853" s="6">
        <x:v>14.1835707133333</x:v>
      </x:c>
      <x:c r="D853" s="14" t="s">
        <x:v>77</x:v>
      </x:c>
      <x:c r="E853" s="15">
        <x:v>43194.5186144329</x:v>
      </x:c>
      <x:c r="F853" t="s">
        <x:v>82</x:v>
      </x:c>
      <x:c r="G853" s="6">
        <x:v>148.702340321134</x:v>
      </x:c>
      <x:c r="H853" t="s">
        <x:v>83</x:v>
      </x:c>
      <x:c r="I853" s="6">
        <x:v>29.3395913936965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23.619</x:v>
      </x:c>
      <x:c r="R853" s="8">
        <x:v>136906.818353133</x:v>
      </x:c>
      <x:c r="S853" s="12">
        <x:v>272010.622572982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414587</x:v>
      </x:c>
      <x:c r="B854" s="1">
        <x:v>43205.6433857639</x:v>
      </x:c>
      <x:c r="C854" s="6">
        <x:v>14.2006717083333</x:v>
      </x:c>
      <x:c r="D854" s="14" t="s">
        <x:v>77</x:v>
      </x:c>
      <x:c r="E854" s="15">
        <x:v>43194.5186144329</x:v>
      </x:c>
      <x:c r="F854" t="s">
        <x:v>82</x:v>
      </x:c>
      <x:c r="G854" s="6">
        <x:v>148.611425118249</x:v>
      </x:c>
      <x:c r="H854" t="s">
        <x:v>83</x:v>
      </x:c>
      <x:c r="I854" s="6">
        <x:v>29.3513553434004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23.622</x:v>
      </x:c>
      <x:c r="R854" s="8">
        <x:v>136917.854577727</x:v>
      </x:c>
      <x:c r="S854" s="12">
        <x:v>272024.605826288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414598</x:v>
      </x:c>
      <x:c r="B855" s="1">
        <x:v>43205.6433972222</x:v>
      </x:c>
      <x:c r="C855" s="6">
        <x:v>14.217205995</x:v>
      </x:c>
      <x:c r="D855" s="14" t="s">
        <x:v>77</x:v>
      </x:c>
      <x:c r="E855" s="15">
        <x:v>43194.5186144329</x:v>
      </x:c>
      <x:c r="F855" t="s">
        <x:v>82</x:v>
      </x:c>
      <x:c r="G855" s="6">
        <x:v>148.656338102082</x:v>
      </x:c>
      <x:c r="H855" t="s">
        <x:v>83</x:v>
      </x:c>
      <x:c r="I855" s="6">
        <x:v>29.3442247602666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23.621</x:v>
      </x:c>
      <x:c r="R855" s="8">
        <x:v>136921.797433499</x:v>
      </x:c>
      <x:c r="S855" s="12">
        <x:v>272023.641563814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414603</x:v>
      </x:c>
      <x:c r="B856" s="1">
        <x:v>43205.6434089468</x:v>
      </x:c>
      <x:c r="C856" s="6">
        <x:v>14.2340902883333</x:v>
      </x:c>
      <x:c r="D856" s="14" t="s">
        <x:v>77</x:v>
      </x:c>
      <x:c r="E856" s="15">
        <x:v>43194.5186144329</x:v>
      </x:c>
      <x:c r="F856" t="s">
        <x:v>82</x:v>
      </x:c>
      <x:c r="G856" s="6">
        <x:v>148.667332364619</x:v>
      </x:c>
      <x:c r="H856" t="s">
        <x:v>83</x:v>
      </x:c>
      <x:c r="I856" s="6">
        <x:v>29.3363420235569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23.623</x:v>
      </x:c>
      <x:c r="R856" s="8">
        <x:v>136917.958010261</x:v>
      </x:c>
      <x:c r="S856" s="12">
        <x:v>272010.095564722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414614</x:v>
      </x:c>
      <x:c r="B857" s="1">
        <x:v>43205.6434206829</x:v>
      </x:c>
      <x:c r="C857" s="6">
        <x:v>14.2509413316667</x:v>
      </x:c>
      <x:c r="D857" s="14" t="s">
        <x:v>77</x:v>
      </x:c>
      <x:c r="E857" s="15">
        <x:v>43194.5186144329</x:v>
      </x:c>
      <x:c r="F857" t="s">
        <x:v>82</x:v>
      </x:c>
      <x:c r="G857" s="6">
        <x:v>148.650637416698</x:v>
      </x:c>
      <x:c r="H857" t="s">
        <x:v>83</x:v>
      </x:c>
      <x:c r="I857" s="6">
        <x:v>29.3372747128119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23.624</x:v>
      </x:c>
      <x:c r="R857" s="8">
        <x:v>136921.933306333</x:v>
      </x:c>
      <x:c r="S857" s="12">
        <x:v>272018.413162279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414628</x:v>
      </x:c>
      <x:c r="B858" s="1">
        <x:v>43205.6434319097</x:v>
      </x:c>
      <x:c r="C858" s="6">
        <x:v>14.2671088966667</x:v>
      </x:c>
      <x:c r="D858" s="14" t="s">
        <x:v>77</x:v>
      </x:c>
      <x:c r="E858" s="15">
        <x:v>43194.5186144329</x:v>
      </x:c>
      <x:c r="F858" t="s">
        <x:v>82</x:v>
      </x:c>
      <x:c r="G858" s="6">
        <x:v>148.608979425401</x:v>
      </x:c>
      <x:c r="H858" t="s">
        <x:v>83</x:v>
      </x:c>
      <x:c r="I858" s="6">
        <x:v>29.349159001833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23.623</x:v>
      </x:c>
      <x:c r="R858" s="8">
        <x:v>136926.84989459</x:v>
      </x:c>
      <x:c r="S858" s="12">
        <x:v>272016.594477465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414639</x:v>
      </x:c>
      <x:c r="B859" s="1">
        <x:v>43205.6434443287</x:v>
      </x:c>
      <x:c r="C859" s="6">
        <x:v>14.28502663</x:v>
      </x:c>
      <x:c r="D859" s="14" t="s">
        <x:v>77</x:v>
      </x:c>
      <x:c r="E859" s="15">
        <x:v>43194.5186144329</x:v>
      </x:c>
      <x:c r="F859" t="s">
        <x:v>82</x:v>
      </x:c>
      <x:c r="G859" s="6">
        <x:v>148.623398464584</x:v>
      </x:c>
      <x:c r="H859" t="s">
        <x:v>83</x:v>
      </x:c>
      <x:c r="I859" s="6">
        <x:v>29.3405240838556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23.625</x:v>
      </x:c>
      <x:c r="R859" s="8">
        <x:v>136934.173735497</x:v>
      </x:c>
      <x:c r="S859" s="12">
        <x:v>272016.482689617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414651</x:v>
      </x:c>
      <x:c r="B860" s="1">
        <x:v>43205.6434550579</x:v>
      </x:c>
      <x:c r="C860" s="6">
        <x:v>14.3004941816667</x:v>
      </x:c>
      <x:c r="D860" s="14" t="s">
        <x:v>77</x:v>
      </x:c>
      <x:c r="E860" s="15">
        <x:v>43194.5186144329</x:v>
      </x:c>
      <x:c r="F860" t="s">
        <x:v>82</x:v>
      </x:c>
      <x:c r="G860" s="6">
        <x:v>148.61911522731</x:v>
      </x:c>
      <x:c r="H860" t="s">
        <x:v>83</x:v>
      </x:c>
      <x:c r="I860" s="6">
        <x:v>29.3469325748615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23.623</x:v>
      </x:c>
      <x:c r="R860" s="8">
        <x:v>136926.794919241</x:v>
      </x:c>
      <x:c r="S860" s="12">
        <x:v>272016.294691279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414653</x:v>
      </x:c>
      <x:c r="B861" s="1">
        <x:v>43205.6434668171</x:v>
      </x:c>
      <x:c r="C861" s="6">
        <x:v>14.3174118366667</x:v>
      </x:c>
      <x:c r="D861" s="14" t="s">
        <x:v>77</x:v>
      </x:c>
      <x:c r="E861" s="15">
        <x:v>43194.5186144329</x:v>
      </x:c>
      <x:c r="F861" t="s">
        <x:v>82</x:v>
      </x:c>
      <x:c r="G861" s="6">
        <x:v>148.616276632861</x:v>
      </x:c>
      <x:c r="H861" t="s">
        <x:v>83</x:v>
      </x:c>
      <x:c r="I861" s="6">
        <x:v>29.3420885969622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23.625</x:v>
      </x:c>
      <x:c r="R861" s="8">
        <x:v>136946.156378739</x:v>
      </x:c>
      <x:c r="S861" s="12">
        <x:v>272018.374360046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414668</x:v>
      </x:c>
      <x:c r="B862" s="1">
        <x:v>43205.6434787037</x:v>
      </x:c>
      <x:c r="C862" s="6">
        <x:v>14.3345461383333</x:v>
      </x:c>
      <x:c r="D862" s="14" t="s">
        <x:v>77</x:v>
      </x:c>
      <x:c r="E862" s="15">
        <x:v>43194.5186144329</x:v>
      </x:c>
      <x:c r="F862" t="s">
        <x:v>82</x:v>
      </x:c>
      <x:c r="G862" s="6">
        <x:v>148.606023819317</x:v>
      </x:c>
      <x:c r="H862" t="s">
        <x:v>83</x:v>
      </x:c>
      <x:c r="I862" s="6">
        <x:v>29.3416072082364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23.626</x:v>
      </x:c>
      <x:c r="R862" s="8">
        <x:v>136948.708278898</x:v>
      </x:c>
      <x:c r="S862" s="12">
        <x:v>272013.008104174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414679</x:v>
      </x:c>
      <x:c r="B863" s="1">
        <x:v>43205.6434899306</x:v>
      </x:c>
      <x:c r="C863" s="6">
        <x:v>14.35068043</x:v>
      </x:c>
      <x:c r="D863" s="14" t="s">
        <x:v>77</x:v>
      </x:c>
      <x:c r="E863" s="15">
        <x:v>43194.5186144329</x:v>
      </x:c>
      <x:c r="F863" t="s">
        <x:v>82</x:v>
      </x:c>
      <x:c r="G863" s="6">
        <x:v>148.559819450354</x:v>
      </x:c>
      <x:c r="H863" t="s">
        <x:v>83</x:v>
      </x:c>
      <x:c r="I863" s="6">
        <x:v>29.3408249517038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23.63</x:v>
      </x:c>
      <x:c r="R863" s="8">
        <x:v>136940.062425818</x:v>
      </x:c>
      <x:c r="S863" s="12">
        <x:v>272022.773959956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414687</x:v>
      </x:c>
      <x:c r="B864" s="1">
        <x:v>43205.6435013889</x:v>
      </x:c>
      <x:c r="C864" s="6">
        <x:v>14.3671980583333</x:v>
      </x:c>
      <x:c r="D864" s="14" t="s">
        <x:v>77</x:v>
      </x:c>
      <x:c r="E864" s="15">
        <x:v>43194.5186144329</x:v>
      </x:c>
      <x:c r="F864" t="s">
        <x:v>82</x:v>
      </x:c>
      <x:c r="G864" s="6">
        <x:v>148.627798912779</x:v>
      </x:c>
      <x:c r="H864" t="s">
        <x:v>83</x:v>
      </x:c>
      <x:c r="I864" s="6">
        <x:v>29.3368234115273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23.626</x:v>
      </x:c>
      <x:c r="R864" s="8">
        <x:v>136944.415231341</x:v>
      </x:c>
      <x:c r="S864" s="12">
        <x:v>272017.020211615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414696</x:v>
      </x:c>
      <x:c r="B865" s="1">
        <x:v>43205.6435131944</x:v>
      </x:c>
      <x:c r="C865" s="6">
        <x:v>14.38418235</x:v>
      </x:c>
      <x:c r="D865" s="14" t="s">
        <x:v>77</x:v>
      </x:c>
      <x:c r="E865" s="15">
        <x:v>43194.5186144329</x:v>
      </x:c>
      <x:c r="F865" t="s">
        <x:v>82</x:v>
      </x:c>
      <x:c r="G865" s="6">
        <x:v>148.677956451516</x:v>
      </x:c>
      <x:c r="H865" t="s">
        <x:v>83</x:v>
      </x:c>
      <x:c r="I865" s="6">
        <x:v>29.3203359128784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23.628</x:v>
      </x:c>
      <x:c r="R865" s="8">
        <x:v>136963.711265079</x:v>
      </x:c>
      <x:c r="S865" s="12">
        <x:v>272027.120593607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414710</x:v>
      </x:c>
      <x:c r="B866" s="1">
        <x:v>43205.643525</x:v>
      </x:c>
      <x:c r="C866" s="6">
        <x:v>14.4011833116667</x:v>
      </x:c>
      <x:c r="D866" s="14" t="s">
        <x:v>77</x:v>
      </x:c>
      <x:c r="E866" s="15">
        <x:v>43194.5186144329</x:v>
      </x:c>
      <x:c r="F866" t="s">
        <x:v>82</x:v>
      </x:c>
      <x:c r="G866" s="6">
        <x:v>148.579533874507</x:v>
      </x:c>
      <x:c r="H866" t="s">
        <x:v>83</x:v>
      </x:c>
      <x:c r="I866" s="6">
        <x:v>29.3364924572898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23.63</x:v>
      </x:c>
      <x:c r="R866" s="8">
        <x:v>136964.546977384</x:v>
      </x:c>
      <x:c r="S866" s="12">
        <x:v>272025.554983994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414720</x:v>
      </x:c>
      <x:c r="B867" s="1">
        <x:v>43205.6435362269</x:v>
      </x:c>
      <x:c r="C867" s="6">
        <x:v>14.4173842383333</x:v>
      </x:c>
      <x:c r="D867" s="14" t="s">
        <x:v>77</x:v>
      </x:c>
      <x:c r="E867" s="15">
        <x:v>43194.5186144329</x:v>
      </x:c>
      <x:c r="F867" t="s">
        <x:v>82</x:v>
      </x:c>
      <x:c r="G867" s="6">
        <x:v>148.526647514198</x:v>
      </x:c>
      <x:c r="H867" t="s">
        <x:v>83</x:v>
      </x:c>
      <x:c r="I867" s="6">
        <x:v>29.3535817733073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23.628</x:v>
      </x:c>
      <x:c r="R867" s="8">
        <x:v>136965.594253379</x:v>
      </x:c>
      <x:c r="S867" s="12">
        <x:v>272017.393304727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414731</x:v>
      </x:c>
      <x:c r="B868" s="1">
        <x:v>43205.6435479977</x:v>
      </x:c>
      <x:c r="C868" s="6">
        <x:v>14.43430193</x:v>
      </x:c>
      <x:c r="D868" s="14" t="s">
        <x:v>77</x:v>
      </x:c>
      <x:c r="E868" s="15">
        <x:v>43194.5186144329</x:v>
      </x:c>
      <x:c r="F868" t="s">
        <x:v>82</x:v>
      </x:c>
      <x:c r="G868" s="6">
        <x:v>148.539400900125</x:v>
      </x:c>
      <x:c r="H868" t="s">
        <x:v>83</x:v>
      </x:c>
      <x:c r="I868" s="6">
        <x:v>29.3480457881628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23.629</x:v>
      </x:c>
      <x:c r="R868" s="8">
        <x:v>136972.047313407</x:v>
      </x:c>
      <x:c r="S868" s="12">
        <x:v>272022.486351943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414734</x:v>
      </x:c>
      <x:c r="B869" s="1">
        <x:v>43205.6435596875</x:v>
      </x:c>
      <x:c r="C869" s="6">
        <x:v>14.45115287</x:v>
      </x:c>
      <x:c r="D869" s="14" t="s">
        <x:v>77</x:v>
      </x:c>
      <x:c r="E869" s="15">
        <x:v>43194.5186144329</x:v>
      </x:c>
      <x:c r="F869" t="s">
        <x:v>82</x:v>
      </x:c>
      <x:c r="G869" s="6">
        <x:v>148.504421631585</x:v>
      </x:c>
      <x:c r="H869" t="s">
        <x:v>83</x:v>
      </x:c>
      <x:c r="I869" s="6">
        <x:v>29.3475343117352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23.632</x:v>
      </x:c>
      <x:c r="R869" s="8">
        <x:v>136975.798510677</x:v>
      </x:c>
      <x:c r="S869" s="12">
        <x:v>272021.846607404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414743</x:v>
      </x:c>
      <x:c r="B870" s="1">
        <x:v>43205.6435709838</x:v>
      </x:c>
      <x:c r="C870" s="6">
        <x:v>14.46740382</x:v>
      </x:c>
      <x:c r="D870" s="14" t="s">
        <x:v>77</x:v>
      </x:c>
      <x:c r="E870" s="15">
        <x:v>43194.5186144329</x:v>
      </x:c>
      <x:c r="F870" t="s">
        <x:v>82</x:v>
      </x:c>
      <x:c r="G870" s="6">
        <x:v>148.550099509882</x:v>
      </x:c>
      <x:c r="H870" t="s">
        <x:v>83</x:v>
      </x:c>
      <x:c r="I870" s="6">
        <x:v>29.3429611142042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23.63</x:v>
      </x:c>
      <x:c r="R870" s="8">
        <x:v>136976.091378345</x:v>
      </x:c>
      <x:c r="S870" s="12">
        <x:v>272017.142107406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414759</x:v>
      </x:c>
      <x:c r="B871" s="1">
        <x:v>43205.6435822569</x:v>
      </x:c>
      <x:c r="C871" s="6">
        <x:v>14.4836714283333</x:v>
      </x:c>
      <x:c r="D871" s="14" t="s">
        <x:v>77</x:v>
      </x:c>
      <x:c r="E871" s="15">
        <x:v>43194.5186144329</x:v>
      </x:c>
      <x:c r="F871" t="s">
        <x:v>82</x:v>
      </x:c>
      <x:c r="G871" s="6">
        <x:v>148.541651738462</x:v>
      </x:c>
      <x:c r="H871" t="s">
        <x:v>83</x:v>
      </x:c>
      <x:c r="I871" s="6">
        <x:v>29.3393506995044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23.632</x:v>
      </x:c>
      <x:c r="R871" s="8">
        <x:v>136977.701301449</x:v>
      </x:c>
      <x:c r="S871" s="12">
        <x:v>272018.593661517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414768</x:v>
      </x:c>
      <x:c r="B872" s="1">
        <x:v>43205.6435942477</x:v>
      </x:c>
      <x:c r="C872" s="6">
        <x:v>14.5008890916667</x:v>
      </x:c>
      <x:c r="D872" s="14" t="s">
        <x:v>77</x:v>
      </x:c>
      <x:c r="E872" s="15">
        <x:v>43194.5186144329</x:v>
      </x:c>
      <x:c r="F872" t="s">
        <x:v>82</x:v>
      </x:c>
      <x:c r="G872" s="6">
        <x:v>148.534123305983</x:v>
      </x:c>
      <x:c r="H872" t="s">
        <x:v>83</x:v>
      </x:c>
      <x:c r="I872" s="6">
        <x:v>29.3410054724259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23.632</x:v>
      </x:c>
      <x:c r="R872" s="8">
        <x:v>136987.930084269</x:v>
      </x:c>
      <x:c r="S872" s="12">
        <x:v>272012.93362918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414776</x:v>
      </x:c>
      <x:c r="B873" s="1">
        <x:v>43205.6436054398</x:v>
      </x:c>
      <x:c r="C873" s="6">
        <x:v>14.51702335</x:v>
      </x:c>
      <x:c r="D873" s="14" t="s">
        <x:v>77</x:v>
      </x:c>
      <x:c r="E873" s="15">
        <x:v>43194.5186144329</x:v>
      </x:c>
      <x:c r="F873" t="s">
        <x:v>82</x:v>
      </x:c>
      <x:c r="G873" s="6">
        <x:v>148.547400820909</x:v>
      </x:c>
      <x:c r="H873" t="s">
        <x:v>83</x:v>
      </x:c>
      <x:c r="I873" s="6">
        <x:v>29.3380870552778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23.632</x:v>
      </x:c>
      <x:c r="R873" s="8">
        <x:v>136995.381032891</x:v>
      </x:c>
      <x:c r="S873" s="12">
        <x:v>272030.63337946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414785</x:v>
      </x:c>
      <x:c r="B874" s="1">
        <x:v>43205.6436175926</x:v>
      </x:c>
      <x:c r="C874" s="6">
        <x:v>14.5345077383333</x:v>
      </x:c>
      <x:c r="D874" s="14" t="s">
        <x:v>77</x:v>
      </x:c>
      <x:c r="E874" s="15">
        <x:v>43194.5186144329</x:v>
      </x:c>
      <x:c r="F874" t="s">
        <x:v>82</x:v>
      </x:c>
      <x:c r="G874" s="6">
        <x:v>148.550449656448</x:v>
      </x:c>
      <x:c r="H874" t="s">
        <x:v>83</x:v>
      </x:c>
      <x:c r="I874" s="6">
        <x:v>29.3319493615186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23.634</x:v>
      </x:c>
      <x:c r="R874" s="8">
        <x:v>137001.378534458</x:v>
      </x:c>
      <x:c r="S874" s="12">
        <x:v>272035.320699584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414801</x:v>
      </x:c>
      <x:c r="B875" s="1">
        <x:v>43205.6436294329</x:v>
      </x:c>
      <x:c r="C875" s="6">
        <x:v>14.5515753683333</x:v>
      </x:c>
      <x:c r="D875" s="14" t="s">
        <x:v>77</x:v>
      </x:c>
      <x:c r="E875" s="15">
        <x:v>43194.5186144329</x:v>
      </x:c>
      <x:c r="F875" t="s">
        <x:v>82</x:v>
      </x:c>
      <x:c r="G875" s="6">
        <x:v>148.560732684862</x:v>
      </x:c>
      <x:c r="H875" t="s">
        <x:v>83</x:v>
      </x:c>
      <x:c r="I875" s="6">
        <x:v>29.3269549719425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23.635</x:v>
      </x:c>
      <x:c r="R875" s="8">
        <x:v>136995.57947683</x:v>
      </x:c>
      <x:c r="S875" s="12">
        <x:v>272021.827783571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414810</x:v>
      </x:c>
      <x:c r="B876" s="1">
        <x:v>43205.6436405903</x:v>
      </x:c>
      <x:c r="C876" s="6">
        <x:v>14.56762631</x:v>
      </x:c>
      <x:c r="D876" s="14" t="s">
        <x:v>77</x:v>
      </x:c>
      <x:c r="E876" s="15">
        <x:v>43194.5186144329</x:v>
      </x:c>
      <x:c r="F876" t="s">
        <x:v>82</x:v>
      </x:c>
      <x:c r="G876" s="6">
        <x:v>148.511306512082</x:v>
      </x:c>
      <x:c r="H876" t="s">
        <x:v>83</x:v>
      </x:c>
      <x:c r="I876" s="6">
        <x:v>29.3405541706393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23.634</x:v>
      </x:c>
      <x:c r="R876" s="8">
        <x:v>136995.433230969</x:v>
      </x:c>
      <x:c r="S876" s="12">
        <x:v>272019.99866237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414819</x:v>
      </x:c>
      <x:c r="B877" s="1">
        <x:v>43205.6436521991</x:v>
      </x:c>
      <x:c r="C877" s="6">
        <x:v>14.5843772983333</x:v>
      </x:c>
      <x:c r="D877" s="14" t="s">
        <x:v>77</x:v>
      </x:c>
      <x:c r="E877" s="15">
        <x:v>43194.5186144329</x:v>
      </x:c>
      <x:c r="F877" t="s">
        <x:v>82</x:v>
      </x:c>
      <x:c r="G877" s="6">
        <x:v>148.480872733321</x:v>
      </x:c>
      <x:c r="H877" t="s">
        <x:v>83</x:v>
      </x:c>
      <x:c r="I877" s="6">
        <x:v>29.3363119368109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23.638</x:v>
      </x:c>
      <x:c r="R877" s="8">
        <x:v>137000.936866813</x:v>
      </x:c>
      <x:c r="S877" s="12">
        <x:v>272020.037549544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414827</x:v>
      </x:c>
      <x:c r="B878" s="1">
        <x:v>43205.6436636227</x:v>
      </x:c>
      <x:c r="C878" s="6">
        <x:v>14.60082821</x:v>
      </x:c>
      <x:c r="D878" s="14" t="s">
        <x:v>77</x:v>
      </x:c>
      <x:c r="E878" s="15">
        <x:v>43194.5186144329</x:v>
      </x:c>
      <x:c r="F878" t="s">
        <x:v>82</x:v>
      </x:c>
      <x:c r="G878" s="6">
        <x:v>148.477273796601</x:v>
      </x:c>
      <x:c r="H878" t="s">
        <x:v>83</x:v>
      </x:c>
      <x:c r="I878" s="6">
        <x:v>29.3425699857576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23.636</x:v>
      </x:c>
      <x:c r="R878" s="8">
        <x:v>137010.867906225</x:v>
      </x:c>
      <x:c r="S878" s="12">
        <x:v>272031.988006436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414834</x:v>
      </x:c>
      <x:c r="B879" s="1">
        <x:v>43205.6436748032</x:v>
      </x:c>
      <x:c r="C879" s="6">
        <x:v>14.616912445</x:v>
      </x:c>
      <x:c r="D879" s="14" t="s">
        <x:v>77</x:v>
      </x:c>
      <x:c r="E879" s="15">
        <x:v>43194.5186144329</x:v>
      </x:c>
      <x:c r="F879" t="s">
        <x:v>82</x:v>
      </x:c>
      <x:c r="G879" s="6">
        <x:v>148.46869606397</x:v>
      </x:c>
      <x:c r="H879" t="s">
        <x:v>83</x:v>
      </x:c>
      <x:c r="I879" s="6">
        <x:v>29.3389896582485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23.638</x:v>
      </x:c>
      <x:c r="R879" s="8">
        <x:v>137005.137471469</x:v>
      </x:c>
      <x:c r="S879" s="12">
        <x:v>272007.662224589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414845</x:v>
      </x:c>
      <x:c r="B880" s="1">
        <x:v>43205.6436867245</x:v>
      </x:c>
      <x:c r="C880" s="6">
        <x:v>14.63406344</x:v>
      </x:c>
      <x:c r="D880" s="14" t="s">
        <x:v>77</x:v>
      </x:c>
      <x:c r="E880" s="15">
        <x:v>43194.5186144329</x:v>
      </x:c>
      <x:c r="F880" t="s">
        <x:v>82</x:v>
      </x:c>
      <x:c r="G880" s="6">
        <x:v>148.470652229115</x:v>
      </x:c>
      <x:c r="H880" t="s">
        <x:v>83</x:v>
      </x:c>
      <x:c r="I880" s="6">
        <x:v>29.3330926565641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23.64</x:v>
      </x:c>
      <x:c r="R880" s="8">
        <x:v>137015.922419217</x:v>
      </x:c>
      <x:c r="S880" s="12">
        <x:v>272020.10955912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414853</x:v>
      </x:c>
      <x:c r="B881" s="1">
        <x:v>43205.6437128125</x:v>
      </x:c>
      <x:c r="C881" s="6">
        <x:v>14.6716323033333</x:v>
      </x:c>
      <x:c r="D881" s="14" t="s">
        <x:v>77</x:v>
      </x:c>
      <x:c r="E881" s="15">
        <x:v>43194.5186144329</x:v>
      </x:c>
      <x:c r="F881" t="s">
        <x:v>82</x:v>
      </x:c>
      <x:c r="G881" s="6">
        <x:v>148.511209450712</x:v>
      </x:c>
      <x:c r="H881" t="s">
        <x:v>83</x:v>
      </x:c>
      <x:c r="I881" s="6">
        <x:v>29.3351084671981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23.636</x:v>
      </x:c>
      <x:c r="R881" s="8">
        <x:v>137065.206899915</x:v>
      </x:c>
      <x:c r="S881" s="12">
        <x:v>272060.05681172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414869</x:v>
      </x:c>
      <x:c r="B882" s="1">
        <x:v>43205.6437128125</x:v>
      </x:c>
      <x:c r="C882" s="6">
        <x:v>14.671648975</x:v>
      </x:c>
      <x:c r="D882" s="14" t="s">
        <x:v>77</x:v>
      </x:c>
      <x:c r="E882" s="15">
        <x:v>43194.5186144329</x:v>
      </x:c>
      <x:c r="F882" t="s">
        <x:v>82</x:v>
      </x:c>
      <x:c r="G882" s="6">
        <x:v>148.495356066166</x:v>
      </x:c>
      <x:c r="H882" t="s">
        <x:v>83</x:v>
      </x:c>
      <x:c r="I882" s="6">
        <x:v>29.3358606356551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23.637</x:v>
      </x:c>
      <x:c r="R882" s="8">
        <x:v>136999.671707269</x:v>
      </x:c>
      <x:c r="S882" s="12">
        <x:v>272005.366515806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414873</x:v>
      </x:c>
      <x:c r="B883" s="1">
        <x:v>43205.6437212153</x:v>
      </x:c>
      <x:c r="C883" s="6">
        <x:v>14.68376632</x:v>
      </x:c>
      <x:c r="D883" s="14" t="s">
        <x:v>77</x:v>
      </x:c>
      <x:c r="E883" s="15">
        <x:v>43194.5186144329</x:v>
      </x:c>
      <x:c r="F883" t="s">
        <x:v>82</x:v>
      </x:c>
      <x:c r="G883" s="6">
        <x:v>148.445639494547</x:v>
      </x:c>
      <x:c r="H883" t="s">
        <x:v>83</x:v>
      </x:c>
      <x:c r="I883" s="6">
        <x:v>29.3358606356551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23.641</x:v>
      </x:c>
      <x:c r="R883" s="8">
        <x:v>136974.921436808</x:v>
      </x:c>
      <x:c r="S883" s="12">
        <x:v>271980.601616747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414884</x:v>
      </x:c>
      <x:c r="B884" s="1">
        <x:v>43205.6437331019</x:v>
      </x:c>
      <x:c r="C884" s="6">
        <x:v>14.700850645</x:v>
      </x:c>
      <x:c r="D884" s="14" t="s">
        <x:v>77</x:v>
      </x:c>
      <x:c r="E884" s="15">
        <x:v>43194.5186144329</x:v>
      </x:c>
      <x:c r="F884" t="s">
        <x:v>82</x:v>
      </x:c>
      <x:c r="G884" s="6">
        <x:v>148.546123562546</x:v>
      </x:c>
      <x:c r="H884" t="s">
        <x:v>83</x:v>
      </x:c>
      <x:c r="I884" s="6">
        <x:v>29.3246984730677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23.637</x:v>
      </x:c>
      <x:c r="R884" s="8">
        <x:v>137009.061910513</x:v>
      </x:c>
      <x:c r="S884" s="12">
        <x:v>272014.075461389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414898</x:v>
      </x:c>
      <x:c r="B885" s="1">
        <x:v>43205.6437448264</x:v>
      </x:c>
      <x:c r="C885" s="6">
        <x:v>14.7177349616667</x:v>
      </x:c>
      <x:c r="D885" s="14" t="s">
        <x:v>77</x:v>
      </x:c>
      <x:c r="E885" s="15">
        <x:v>43194.5186144329</x:v>
      </x:c>
      <x:c r="F885" t="s">
        <x:v>82</x:v>
      </x:c>
      <x:c r="G885" s="6">
        <x:v>148.463949033782</x:v>
      </x:c>
      <x:c r="H885" t="s">
        <x:v>83</x:v>
      </x:c>
      <x:c r="I885" s="6">
        <x:v>29.3345669060127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23.64</x:v>
      </x:c>
      <x:c r="R885" s="8">
        <x:v>137014.110312317</x:v>
      </x:c>
      <x:c r="S885" s="12">
        <x:v>272011.359691238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414911</x:v>
      </x:c>
      <x:c r="B886" s="1">
        <x:v>43205.6437560995</x:v>
      </x:c>
      <x:c r="C886" s="6">
        <x:v>14.7339859</x:v>
      </x:c>
      <x:c r="D886" s="14" t="s">
        <x:v>77</x:v>
      </x:c>
      <x:c r="E886" s="15">
        <x:v>43194.5186144329</x:v>
      </x:c>
      <x:c r="F886" t="s">
        <x:v>82</x:v>
      </x:c>
      <x:c r="G886" s="6">
        <x:v>148.454804218786</x:v>
      </x:c>
      <x:c r="H886" t="s">
        <x:v>83</x:v>
      </x:c>
      <x:c r="I886" s="6">
        <x:v>29.333844824569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23.641</x:v>
      </x:c>
      <x:c r="R886" s="8">
        <x:v>137027.245512686</x:v>
      </x:c>
      <x:c r="S886" s="12">
        <x:v>272022.549157511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414914</x:v>
      </x:c>
      <x:c r="B887" s="1">
        <x:v>43205.6437678588</x:v>
      </x:c>
      <x:c r="C887" s="6">
        <x:v>14.7509202266667</x:v>
      </x:c>
      <x:c r="D887" s="14" t="s">
        <x:v>77</x:v>
      </x:c>
      <x:c r="E887" s="15">
        <x:v>43194.5186144329</x:v>
      </x:c>
      <x:c r="F887" t="s">
        <x:v>82</x:v>
      </x:c>
      <x:c r="G887" s="6">
        <x:v>148.375272985826</x:v>
      </x:c>
      <x:c r="H887" t="s">
        <x:v>83</x:v>
      </x:c>
      <x:c r="I887" s="6">
        <x:v>29.3431416350409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23.644</x:v>
      </x:c>
      <x:c r="R887" s="8">
        <x:v>137026.113553314</x:v>
      </x:c>
      <x:c r="S887" s="12">
        <x:v>272018.144546703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414929</x:v>
      </x:c>
      <x:c r="B888" s="1">
        <x:v>43205.6437796644</x:v>
      </x:c>
      <x:c r="C888" s="6">
        <x:v>14.7679212333333</x:v>
      </x:c>
      <x:c r="D888" s="14" t="s">
        <x:v>77</x:v>
      </x:c>
      <x:c r="E888" s="15">
        <x:v>43194.5186144329</x:v>
      </x:c>
      <x:c r="F888" t="s">
        <x:v>82</x:v>
      </x:c>
      <x:c r="G888" s="6">
        <x:v>148.39325422907</x:v>
      </x:c>
      <x:c r="H888" t="s">
        <x:v>83</x:v>
      </x:c>
      <x:c r="I888" s="6">
        <x:v>29.3473838775067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23.641</x:v>
      </x:c>
      <x:c r="R888" s="8">
        <x:v>137043.205813677</x:v>
      </x:c>
      <x:c r="S888" s="12">
        <x:v>272011.168976227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414937</x:v>
      </x:c>
      <x:c r="B889" s="1">
        <x:v>43205.6437909722</x:v>
      </x:c>
      <x:c r="C889" s="6">
        <x:v>14.7841888183333</x:v>
      </x:c>
      <x:c r="D889" s="14" t="s">
        <x:v>77</x:v>
      </x:c>
      <x:c r="E889" s="15">
        <x:v>43194.5186144329</x:v>
      </x:c>
      <x:c r="F889" t="s">
        <x:v>82</x:v>
      </x:c>
      <x:c r="G889" s="6">
        <x:v>148.416002163626</x:v>
      </x:c>
      <x:c r="H889" t="s">
        <x:v>83</x:v>
      </x:c>
      <x:c r="I889" s="6">
        <x:v>29.3369136717793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23.643</x:v>
      </x:c>
      <x:c r="R889" s="8">
        <x:v>137039.917004045</x:v>
      </x:c>
      <x:c r="S889" s="12">
        <x:v>272019.772066937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414947</x:v>
      </x:c>
      <x:c r="B890" s="1">
        <x:v>43205.6438023148</x:v>
      </x:c>
      <x:c r="C890" s="6">
        <x:v>14.8005064616667</x:v>
      </x:c>
      <x:c r="D890" s="14" t="s">
        <x:v>77</x:v>
      </x:c>
      <x:c r="E890" s="15">
        <x:v>43194.5186144329</x:v>
      </x:c>
      <x:c r="F890" t="s">
        <x:v>82</x:v>
      </x:c>
      <x:c r="G890" s="6">
        <x:v>148.466431417569</x:v>
      </x:c>
      <x:c r="H890" t="s">
        <x:v>83</x:v>
      </x:c>
      <x:c r="I890" s="6">
        <x:v>29.3312874540388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23.641</x:v>
      </x:c>
      <x:c r="R890" s="8">
        <x:v>137042.975232751</x:v>
      </x:c>
      <x:c r="S890" s="12">
        <x:v>272013.537500551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414954</x:v>
      </x:c>
      <x:c r="B891" s="1">
        <x:v>43205.6438138079</x:v>
      </x:c>
      <x:c r="C891" s="6">
        <x:v>14.8170574183333</x:v>
      </x:c>
      <x:c r="D891" s="14" t="s">
        <x:v>77</x:v>
      </x:c>
      <x:c r="E891" s="15">
        <x:v>43194.5186144329</x:v>
      </x:c>
      <x:c r="F891" t="s">
        <x:v>82</x:v>
      </x:c>
      <x:c r="G891" s="6">
        <x:v>148.424733631309</x:v>
      </x:c>
      <x:c r="H891" t="s">
        <x:v>83</x:v>
      </x:c>
      <x:c r="I891" s="6">
        <x:v>29.3377260141574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23.642</x:v>
      </x:c>
      <x:c r="R891" s="8">
        <x:v>137057.685497167</x:v>
      </x:c>
      <x:c r="S891" s="12">
        <x:v>272018.973224872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414971</x:v>
      </x:c>
      <x:c r="B892" s="1">
        <x:v>43205.643825544</x:v>
      </x:c>
      <x:c r="C892" s="6">
        <x:v>14.8339750516667</x:v>
      </x:c>
      <x:c r="D892" s="14" t="s">
        <x:v>77</x:v>
      </x:c>
      <x:c r="E892" s="15">
        <x:v>43194.5186144329</x:v>
      </x:c>
      <x:c r="F892" t="s">
        <x:v>82</x:v>
      </x:c>
      <x:c r="G892" s="6">
        <x:v>148.412583154641</x:v>
      </x:c>
      <x:c r="H892" t="s">
        <x:v>83</x:v>
      </x:c>
      <x:c r="I892" s="6">
        <x:v>29.337665840641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23.643</x:v>
      </x:c>
      <x:c r="R892" s="8">
        <x:v>137062.305411743</x:v>
      </x:c>
      <x:c r="S892" s="12">
        <x:v>272030.431893029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414980</x:v>
      </x:c>
      <x:c r="B893" s="1">
        <x:v>43205.6438371181</x:v>
      </x:c>
      <x:c r="C893" s="6">
        <x:v>14.850642665</x:v>
      </x:c>
      <x:c r="D893" s="14" t="s">
        <x:v>77</x:v>
      </x:c>
      <x:c r="E893" s="15">
        <x:v>43194.5186144329</x:v>
      </x:c>
      <x:c r="F893" t="s">
        <x:v>82</x:v>
      </x:c>
      <x:c r="G893" s="6">
        <x:v>148.374017267977</x:v>
      </x:c>
      <x:c r="H893" t="s">
        <x:v>83</x:v>
      </x:c>
      <x:c r="I893" s="6">
        <x:v>29.3297530326563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23.649</x:v>
      </x:c>
      <x:c r="R893" s="8">
        <x:v>137064.038768012</x:v>
      </x:c>
      <x:c r="S893" s="12">
        <x:v>272038.819695842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414990</x:v>
      </x:c>
      <x:c r="B894" s="1">
        <x:v>43205.6438488426</x:v>
      </x:c>
      <x:c r="C894" s="6">
        <x:v>14.8675103333333</x:v>
      </x:c>
      <x:c r="D894" s="14" t="s">
        <x:v>77</x:v>
      </x:c>
      <x:c r="E894" s="15">
        <x:v>43194.5186144329</x:v>
      </x:c>
      <x:c r="F894" t="s">
        <x:v>82</x:v>
      </x:c>
      <x:c r="G894" s="6">
        <x:v>148.373131106323</x:v>
      </x:c>
      <x:c r="H894" t="s">
        <x:v>83</x:v>
      </x:c>
      <x:c r="I894" s="6">
        <x:v>29.3381472288015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23.646</x:v>
      </x:c>
      <x:c r="R894" s="8">
        <x:v>137064.012111413</x:v>
      </x:c>
      <x:c r="S894" s="12">
        <x:v>272009.342866239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415000</x:v>
      </x:c>
      <x:c r="B895" s="1">
        <x:v>43205.6438604514</x:v>
      </x:c>
      <x:c r="C895" s="6">
        <x:v>14.8842612883333</x:v>
      </x:c>
      <x:c r="D895" s="14" t="s">
        <x:v>77</x:v>
      </x:c>
      <x:c r="E895" s="15">
        <x:v>43194.5186144329</x:v>
      </x:c>
      <x:c r="F895" t="s">
        <x:v>82</x:v>
      </x:c>
      <x:c r="G895" s="6">
        <x:v>148.300477270505</x:v>
      </x:c>
      <x:c r="H895" t="s">
        <x:v>83</x:v>
      </x:c>
      <x:c r="I895" s="6">
        <x:v>29.3459397092565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23.649</x:v>
      </x:c>
      <x:c r="R895" s="8">
        <x:v>137075.331723047</x:v>
      </x:c>
      <x:c r="S895" s="12">
        <x:v>272011.558815475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415003</x:v>
      </x:c>
      <x:c r="B896" s="1">
        <x:v>43205.643871794</x:v>
      </x:c>
      <x:c r="C896" s="6">
        <x:v>14.900562225</x:v>
      </x:c>
      <x:c r="D896" s="14" t="s">
        <x:v>77</x:v>
      </x:c>
      <x:c r="E896" s="15">
        <x:v>43194.5186144329</x:v>
      </x:c>
      <x:c r="F896" t="s">
        <x:v>82</x:v>
      </x:c>
      <x:c r="G896" s="6">
        <x:v>148.35264632303</x:v>
      </x:c>
      <x:c r="H896" t="s">
        <x:v>83</x:v>
      </x:c>
      <x:c r="I896" s="6">
        <x:v>29.3399223482402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23.647</x:v>
      </x:c>
      <x:c r="R896" s="8">
        <x:v>137070.428961013</x:v>
      </x:c>
      <x:c r="S896" s="12">
        <x:v>272013.449860808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415015</x:v>
      </x:c>
      <x:c r="B897" s="1">
        <x:v>43205.6438836458</x:v>
      </x:c>
      <x:c r="C897" s="6">
        <x:v>14.917646515</x:v>
      </x:c>
      <x:c r="D897" s="14" t="s">
        <x:v>77</x:v>
      </x:c>
      <x:c r="E897" s="15">
        <x:v>43194.5186144329</x:v>
      </x:c>
      <x:c r="F897" t="s">
        <x:v>82</x:v>
      </x:c>
      <x:c r="G897" s="6">
        <x:v>148.32204889137</x:v>
      </x:c>
      <x:c r="H897" t="s">
        <x:v>83</x:v>
      </x:c>
      <x:c r="I897" s="6">
        <x:v>29.3439238921137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23.648</x:v>
      </x:c>
      <x:c r="R897" s="8">
        <x:v>137074.460279437</x:v>
      </x:c>
      <x:c r="S897" s="12">
        <x:v>272014.523417492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415023</x:v>
      </x:c>
      <x:c r="B898" s="1">
        <x:v>43205.6438952546</x:v>
      </x:c>
      <x:c r="C898" s="6">
        <x:v>14.93438088</x:v>
      </x:c>
      <x:c r="D898" s="14" t="s">
        <x:v>77</x:v>
      </x:c>
      <x:c r="E898" s="15">
        <x:v>43194.5186144329</x:v>
      </x:c>
      <x:c r="F898" t="s">
        <x:v>82</x:v>
      </x:c>
      <x:c r="G898" s="6">
        <x:v>148.444289639153</x:v>
      </x:c>
      <x:c r="H898" t="s">
        <x:v>83</x:v>
      </x:c>
      <x:c r="I898" s="6">
        <x:v>29.3142885112416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23.649</x:v>
      </x:c>
      <x:c r="R898" s="8">
        <x:v>137074.172453986</x:v>
      </x:c>
      <x:c r="S898" s="12">
        <x:v>272032.702027491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415040</x:v>
      </x:c>
      <x:c r="B899" s="1">
        <x:v>43205.6439073727</x:v>
      </x:c>
      <x:c r="C899" s="6">
        <x:v>14.9517818466667</x:v>
      </x:c>
      <x:c r="D899" s="14" t="s">
        <x:v>77</x:v>
      </x:c>
      <x:c r="E899" s="15">
        <x:v>43194.5186144329</x:v>
      </x:c>
      <x:c r="F899" t="s">
        <x:v>82</x:v>
      </x:c>
      <x:c r="G899" s="6">
        <x:v>148.275294902296</x:v>
      </x:c>
      <x:c r="H899" t="s">
        <x:v>83</x:v>
      </x:c>
      <x:c r="I899" s="6">
        <x:v>29.3405541706393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23.653</x:v>
      </x:c>
      <x:c r="R899" s="8">
        <x:v>137084.335025611</x:v>
      </x:c>
      <x:c r="S899" s="12">
        <x:v>272004.613044782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415047</x:v>
      </x:c>
      <x:c r="B900" s="1">
        <x:v>43205.6439180903</x:v>
      </x:c>
      <x:c r="C900" s="6">
        <x:v>14.967266045</x:v>
      </x:c>
      <x:c r="D900" s="14" t="s">
        <x:v>77</x:v>
      </x:c>
      <x:c r="E900" s="15">
        <x:v>43194.5186144329</x:v>
      </x:c>
      <x:c r="F900" t="s">
        <x:v>82</x:v>
      </x:c>
      <x:c r="G900" s="6">
        <x:v>148.329910657634</x:v>
      </x:c>
      <x:c r="H900" t="s">
        <x:v>83</x:v>
      </x:c>
      <x:c r="I900" s="6">
        <x:v>29.3339952581905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23.651</x:v>
      </x:c>
      <x:c r="R900" s="8">
        <x:v>137077.58020538</x:v>
      </x:c>
      <x:c r="S900" s="12">
        <x:v>272016.961751858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415056</x:v>
      </x:c>
      <x:c r="B901" s="1">
        <x:v>43205.6439296296</x:v>
      </x:c>
      <x:c r="C901" s="6">
        <x:v>14.983850365</x:v>
      </x:c>
      <x:c r="D901" s="14" t="s">
        <x:v>77</x:v>
      </x:c>
      <x:c r="E901" s="15">
        <x:v>43194.5186144329</x:v>
      </x:c>
      <x:c r="F901" t="s">
        <x:v>82</x:v>
      </x:c>
      <x:c r="G901" s="6">
        <x:v>148.32499039212</x:v>
      </x:c>
      <x:c r="H901" t="s">
        <x:v>83</x:v>
      </x:c>
      <x:c r="I901" s="6">
        <x:v>29.3350783804626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23.651</x:v>
      </x:c>
      <x:c r="R901" s="8">
        <x:v>137090.992765727</x:v>
      </x:c>
      <x:c r="S901" s="12">
        <x:v>272016.280845889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415068</x:v>
      </x:c>
      <x:c r="B902" s="1">
        <x:v>43205.6439410532</x:v>
      </x:c>
      <x:c r="C902" s="6">
        <x:v>15.000334675</x:v>
      </x:c>
      <x:c r="D902" s="14" t="s">
        <x:v>77</x:v>
      </x:c>
      <x:c r="E902" s="15">
        <x:v>43194.5186144329</x:v>
      </x:c>
      <x:c r="F902" t="s">
        <x:v>82</x:v>
      </x:c>
      <x:c r="G902" s="6">
        <x:v>148.347721785159</x:v>
      </x:c>
      <x:c r="H902" t="s">
        <x:v>83</x:v>
      </x:c>
      <x:c r="I902" s="6">
        <x:v>29.3246082131436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23.653</x:v>
      </x:c>
      <x:c r="R902" s="8">
        <x:v>137093.417263745</x:v>
      </x:c>
      <x:c r="S902" s="12">
        <x:v>272018.828299977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415075</x:v>
      </x:c>
      <x:c r="B903" s="1">
        <x:v>43205.6439531597</x:v>
      </x:c>
      <x:c r="C903" s="6">
        <x:v>15.0177523366667</x:v>
      </x:c>
      <x:c r="D903" s="14" t="s">
        <x:v>77</x:v>
      </x:c>
      <x:c r="E903" s="15">
        <x:v>43194.5186144329</x:v>
      </x:c>
      <x:c r="F903" t="s">
        <x:v>82</x:v>
      </x:c>
      <x:c r="G903" s="6">
        <x:v>148.356994445827</x:v>
      </x:c>
      <x:c r="H903" t="s">
        <x:v>83</x:v>
      </x:c>
      <x:c r="I903" s="6">
        <x:v>29.3253002059523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23.652</x:v>
      </x:c>
      <x:c r="R903" s="8">
        <x:v>137103.055874891</x:v>
      </x:c>
      <x:c r="S903" s="12">
        <x:v>272020.09874884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415088</x:v>
      </x:c>
      <x:c r="B904" s="1">
        <x:v>43205.6439643866</x:v>
      </x:c>
      <x:c r="C904" s="6">
        <x:v>15.0339199466667</x:v>
      </x:c>
      <x:c r="D904" s="14" t="s">
        <x:v>77</x:v>
      </x:c>
      <x:c r="E904" s="15">
        <x:v>43194.5186144329</x:v>
      </x:c>
      <x:c r="F904" t="s">
        <x:v>82</x:v>
      </x:c>
      <x:c r="G904" s="6">
        <x:v>148.320935935037</x:v>
      </x:c>
      <x:c r="H904" t="s">
        <x:v>83</x:v>
      </x:c>
      <x:c r="I904" s="6">
        <x:v>29.3305051999132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23.653</x:v>
      </x:c>
      <x:c r="R904" s="8">
        <x:v>137103.621416999</x:v>
      </x:c>
      <x:c r="S904" s="12">
        <x:v>272022.75741095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415101</x:v>
      </x:c>
      <x:c r="B905" s="1">
        <x:v>43205.6439760069</x:v>
      </x:c>
      <x:c r="C905" s="6">
        <x:v>15.0506208766667</x:v>
      </x:c>
      <x:c r="D905" s="14" t="s">
        <x:v>77</x:v>
      </x:c>
      <x:c r="E905" s="15">
        <x:v>43194.5186144329</x:v>
      </x:c>
      <x:c r="F905" t="s">
        <x:v>82</x:v>
      </x:c>
      <x:c r="G905" s="6">
        <x:v>148.264525490096</x:v>
      </x:c>
      <x:c r="H905" t="s">
        <x:v>83</x:v>
      </x:c>
      <x:c r="I905" s="6">
        <x:v>29.3401931292537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23.654</x:v>
      </x:c>
      <x:c r="R905" s="8">
        <x:v>137097.916640638</x:v>
      </x:c>
      <x:c r="S905" s="12">
        <x:v>272020.261273096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415103</x:v>
      </x:c>
      <x:c r="B906" s="1">
        <x:v>43205.6439878472</x:v>
      </x:c>
      <x:c r="C906" s="6">
        <x:v>15.06768859</x:v>
      </x:c>
      <x:c r="D906" s="14" t="s">
        <x:v>77</x:v>
      </x:c>
      <x:c r="E906" s="15">
        <x:v>43194.5186144329</x:v>
      </x:c>
      <x:c r="F906" t="s">
        <x:v>82</x:v>
      </x:c>
      <x:c r="G906" s="6">
        <x:v>148.185014313666</x:v>
      </x:c>
      <x:c r="H906" t="s">
        <x:v>83</x:v>
      </x:c>
      <x:c r="I906" s="6">
        <x:v>29.3577036812235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23.654</x:v>
      </x:c>
      <x:c r="R906" s="8">
        <x:v>137107.301060254</x:v>
      </x:c>
      <x:c r="S906" s="12">
        <x:v>272024.493678434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415111</x:v>
      </x:c>
      <x:c r="B907" s="1">
        <x:v>43205.643999456</x:v>
      </x:c>
      <x:c r="C907" s="6">
        <x:v>15.0843895433333</x:v>
      </x:c>
      <x:c r="D907" s="14" t="s">
        <x:v>77</x:v>
      </x:c>
      <x:c r="E907" s="15">
        <x:v>43194.5186144329</x:v>
      </x:c>
      <x:c r="F907" t="s">
        <x:v>82</x:v>
      </x:c>
      <x:c r="G907" s="6">
        <x:v>148.288549382311</x:v>
      </x:c>
      <x:c r="H907" t="s">
        <x:v>83</x:v>
      </x:c>
      <x:c r="I907" s="6">
        <x:v>29.3376357538832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23.653</x:v>
      </x:c>
      <x:c r="R907" s="8">
        <x:v>137108.025688256</x:v>
      </x:c>
      <x:c r="S907" s="12">
        <x:v>272025.743842575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415119</x:v>
      </x:c>
      <x:c r="B908" s="1">
        <x:v>43205.6440108796</x:v>
      </x:c>
      <x:c r="C908" s="6">
        <x:v>15.10087382</x:v>
      </x:c>
      <x:c r="D908" s="14" t="s">
        <x:v>77</x:v>
      </x:c>
      <x:c r="E908" s="15">
        <x:v>43194.5186144329</x:v>
      </x:c>
      <x:c r="F908" t="s">
        <x:v>82</x:v>
      </x:c>
      <x:c r="G908" s="6">
        <x:v>148.300277441592</x:v>
      </x:c>
      <x:c r="H908" t="s">
        <x:v>83</x:v>
      </x:c>
      <x:c r="I908" s="6">
        <x:v>29.3377861876747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23.652</x:v>
      </x:c>
      <x:c r="R908" s="8">
        <x:v>137118.985639328</x:v>
      </x:c>
      <x:c r="S908" s="12">
        <x:v>272025.600210519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415132</x:v>
      </x:c>
      <x:c r="B909" s="1">
        <x:v>43205.6440222569</x:v>
      </x:c>
      <x:c r="C909" s="6">
        <x:v>15.1172247566667</x:v>
      </x:c>
      <x:c r="D909" s="14" t="s">
        <x:v>77</x:v>
      </x:c>
      <x:c r="E909" s="15">
        <x:v>43194.5186144329</x:v>
      </x:c>
      <x:c r="F909" t="s">
        <x:v>82</x:v>
      </x:c>
      <x:c r="G909" s="6">
        <x:v>148.250068349389</x:v>
      </x:c>
      <x:c r="H909" t="s">
        <x:v>83</x:v>
      </x:c>
      <x:c r="I909" s="6">
        <x:v>29.3406444309917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23.655</x:v>
      </x:c>
      <x:c r="R909" s="8">
        <x:v>137121.549976682</x:v>
      </x:c>
      <x:c r="S909" s="12">
        <x:v>272027.178792384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415137</x:v>
      </x:c>
      <x:c r="B910" s="1">
        <x:v>43205.6440341782</x:v>
      </x:c>
      <x:c r="C910" s="6">
        <x:v>15.1344090783333</x:v>
      </x:c>
      <x:c r="D910" s="14" t="s">
        <x:v>77</x:v>
      </x:c>
      <x:c r="E910" s="15">
        <x:v>43194.5186144329</x:v>
      </x:c>
      <x:c r="F910" t="s">
        <x:v>82</x:v>
      </x:c>
      <x:c r="G910" s="6">
        <x:v>148.204221518152</x:v>
      </x:c>
      <x:c r="H910" t="s">
        <x:v>83</x:v>
      </x:c>
      <x:c r="I910" s="6">
        <x:v>29.3452777990165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23.657</x:v>
      </x:c>
      <x:c r="R910" s="8">
        <x:v>137130.945825308</x:v>
      </x:c>
      <x:c r="S910" s="12">
        <x:v>272020.385990932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415142</x:v>
      </x:c>
      <x:c r="B911" s="1">
        <x:v>43205.6440456366</x:v>
      </x:c>
      <x:c r="C911" s="6">
        <x:v>15.15091006</x:v>
      </x:c>
      <x:c r="D911" s="14" t="s">
        <x:v>77</x:v>
      </x:c>
      <x:c r="E911" s="15">
        <x:v>43194.5186144329</x:v>
      </x:c>
      <x:c r="F911" t="s">
        <x:v>82</x:v>
      </x:c>
      <x:c r="G911" s="6">
        <x:v>148.286611927224</x:v>
      </x:c>
      <x:c r="H911" t="s">
        <x:v>83</x:v>
      </x:c>
      <x:c r="I911" s="6">
        <x:v>29.3407948649178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23.652</x:v>
      </x:c>
      <x:c r="R911" s="8">
        <x:v>137123.611708387</x:v>
      </x:c>
      <x:c r="S911" s="12">
        <x:v>272016.642822482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415151</x:v>
      </x:c>
      <x:c r="B912" s="1">
        <x:v>43205.6440571759</x:v>
      </x:c>
      <x:c r="C912" s="6">
        <x:v>15.16754438</x:v>
      </x:c>
      <x:c r="D912" s="14" t="s">
        <x:v>77</x:v>
      </x:c>
      <x:c r="E912" s="15">
        <x:v>43194.5186144329</x:v>
      </x:c>
      <x:c r="F912" t="s">
        <x:v>82</x:v>
      </x:c>
      <x:c r="G912" s="6">
        <x:v>148.191955959231</x:v>
      </x:c>
      <x:c r="H912" t="s">
        <x:v>83</x:v>
      </x:c>
      <x:c r="I912" s="6">
        <x:v>29.3452477121905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23.658</x:v>
      </x:c>
      <x:c r="R912" s="8">
        <x:v>137132.848944177</x:v>
      </x:c>
      <x:c r="S912" s="12">
        <x:v>272018.881882622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415156</x:v>
      </x:c>
      <x:c r="B913" s="1">
        <x:v>43205.6440685995</x:v>
      </x:c>
      <x:c r="C913" s="6">
        <x:v>15.1839453033333</x:v>
      </x:c>
      <x:c r="D913" s="14" t="s">
        <x:v>77</x:v>
      </x:c>
      <x:c r="E913" s="15">
        <x:v>43194.5186144329</x:v>
      </x:c>
      <x:c r="F913" t="s">
        <x:v>82</x:v>
      </x:c>
      <x:c r="G913" s="6">
        <x:v>148.200749453294</x:v>
      </x:c>
      <x:c r="H913" t="s">
        <x:v>83</x:v>
      </x:c>
      <x:c r="I913" s="6">
        <x:v>29.3378463611934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23.66</x:v>
      </x:c>
      <x:c r="R913" s="8">
        <x:v>137131.60555437</x:v>
      </x:c>
      <x:c r="S913" s="12">
        <x:v>272021.056823311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415165</x:v>
      </x:c>
      <x:c r="B914" s="1">
        <x:v>43205.6440799421</x:v>
      </x:c>
      <x:c r="C914" s="6">
        <x:v>15.200312865</x:v>
      </x:c>
      <x:c r="D914" s="14" t="s">
        <x:v>77</x:v>
      </x:c>
      <x:c r="E914" s="15">
        <x:v>43194.5186144329</x:v>
      </x:c>
      <x:c r="F914" t="s">
        <x:v>82</x:v>
      </x:c>
      <x:c r="G914" s="6">
        <x:v>148.210556878479</x:v>
      </x:c>
      <x:c r="H914" t="s">
        <x:v>83</x:v>
      </x:c>
      <x:c r="I914" s="6">
        <x:v>29.3384180096718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23.659</x:v>
      </x:c>
      <x:c r="R914" s="8">
        <x:v>137141.215848156</x:v>
      </x:c>
      <x:c r="S914" s="12">
        <x:v>272018.266698158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415170</x:v>
      </x:c>
      <x:c r="B915" s="1">
        <x:v>43205.6440919792</x:v>
      </x:c>
      <x:c r="C915" s="6">
        <x:v>15.2176306066667</x:v>
      </x:c>
      <x:c r="D915" s="14" t="s">
        <x:v>77</x:v>
      </x:c>
      <x:c r="E915" s="15">
        <x:v>43194.5186144329</x:v>
      </x:c>
      <x:c r="F915" t="s">
        <x:v>82</x:v>
      </x:c>
      <x:c r="G915" s="6">
        <x:v>148.263505642192</x:v>
      </x:c>
      <x:c r="H915" t="s">
        <x:v>83</x:v>
      </x:c>
      <x:c r="I915" s="6">
        <x:v>29.3322201418887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23.657</x:v>
      </x:c>
      <x:c r="R915" s="8">
        <x:v>137144.898907946</x:v>
      </x:c>
      <x:c r="S915" s="12">
        <x:v>272029.058048455</x:v>
      </x:c>
      <x:c r="T915" s="12">
        <x:v>37.2129941658283</x:v>
      </x:c>
      <x:c r="U915" s="12">
        <x:v>38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2018-04-15T23:59:01Z</dcterms:modified>
</cp:coreProperties>
</file>