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b22c17c56e24e6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<x:sst xmlns:x="http://schemas.openxmlformats.org/spreadsheetml/2006/main">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</x:sst>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b22c17c56e24e6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43209.7228748547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602141</x:v>
      </x:c>
      <x:c r="B2" s="1">
        <x:v>43209.5020177431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180.46068550304</x:v>
      </x:c>
      <x:c r="H2" t="s">
        <x:v>83</x:v>
      </x:c>
      <x:c r="I2" s="6">
        <x:v>31.3969648119037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20.511</x:v>
      </x:c>
      <x:c r="R2" s="8">
        <x:v>69591.0107318514</x:v>
      </x:c>
      <x:c r="S2" s="12">
        <x:v>312742.277142266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602142</x:v>
      </x:c>
      <x:c r="B3" s="1">
        <x:v>43209.5020315625</x:v>
      </x:c>
      <x:c r="C3" s="6">
        <x:v>0.0199010383333333</x:v>
      </x:c>
      <x:c r="D3" s="14" t="s">
        <x:v>77</x:v>
      </x:c>
      <x:c r="E3" s="15">
        <x:v>43194.5278059838</x:v>
      </x:c>
      <x:c r="F3" t="s">
        <x:v>82</x:v>
      </x:c>
      <x:c r="G3" s="6">
        <x:v>180.495245774661</x:v>
      </x:c>
      <x:c r="H3" t="s">
        <x:v>83</x:v>
      </x:c>
      <x:c r="I3" s="6">
        <x:v>31.3909615200828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20.511</x:v>
      </x:c>
      <x:c r="R3" s="8">
        <x:v>69590.0674847705</x:v>
      </x:c>
      <x:c r="S3" s="12">
        <x:v>312684.566676936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602144</x:v>
      </x:c>
      <x:c r="B4" s="1">
        <x:v>43209.5020428588</x:v>
      </x:c>
      <x:c r="C4" s="6">
        <x:v>0.036185375</x:v>
      </x:c>
      <x:c r="D4" s="14" t="s">
        <x:v>77</x:v>
      </x:c>
      <x:c r="E4" s="15">
        <x:v>43194.5278059838</x:v>
      </x:c>
      <x:c r="F4" t="s">
        <x:v>82</x:v>
      </x:c>
      <x:c r="G4" s="6">
        <x:v>180.377278912349</x:v>
      </x:c>
      <x:c r="H4" t="s">
        <x:v>83</x:v>
      </x:c>
      <x:c r="I4" s="6">
        <x:v>31.3945334774212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20.517</x:v>
      </x:c>
      <x:c r="R4" s="8">
        <x:v>69578.5944202344</x:v>
      </x:c>
      <x:c r="S4" s="12">
        <x:v>312643.253680837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602146</x:v>
      </x:c>
      <x:c r="B5" s="1">
        <x:v>43209.5020547106</x:v>
      </x:c>
      <x:c r="C5" s="6">
        <x:v>0.05321962</x:v>
      </x:c>
      <x:c r="D5" s="14" t="s">
        <x:v>77</x:v>
      </x:c>
      <x:c r="E5" s="15">
        <x:v>43194.5278059838</x:v>
      </x:c>
      <x:c r="F5" t="s">
        <x:v>82</x:v>
      </x:c>
      <x:c r="G5" s="6">
        <x:v>180.533263786873</x:v>
      </x:c>
      <x:c r="H5" t="s">
        <x:v>83</x:v>
      </x:c>
      <x:c r="I5" s="6">
        <x:v>31.3871794517559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20.51</x:v>
      </x:c>
      <x:c r="R5" s="8">
        <x:v>69579.671640098</x:v>
      </x:c>
      <x:c r="S5" s="12">
        <x:v>312627.637227043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602150</x:v>
      </x:c>
      <x:c r="B6" s="1">
        <x:v>43209.5020669792</x:v>
      </x:c>
      <x:c r="C6" s="6">
        <x:v>0.070887285</x:v>
      </x:c>
      <x:c r="D6" s="14" t="s">
        <x:v>77</x:v>
      </x:c>
      <x:c r="E6" s="15">
        <x:v>43194.5278059838</x:v>
      </x:c>
      <x:c r="F6" t="s">
        <x:v>82</x:v>
      </x:c>
      <x:c r="G6" s="6">
        <x:v>180.425295797904</x:v>
      </x:c>
      <x:c r="H6" t="s">
        <x:v>83</x:v>
      </x:c>
      <x:c r="I6" s="6">
        <x:v>31.3833673713307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20.518</x:v>
      </x:c>
      <x:c r="R6" s="8">
        <x:v>69577.5693192613</x:v>
      </x:c>
      <x:c r="S6" s="12">
        <x:v>312618.082796287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602152</x:v>
      </x:c>
      <x:c r="B7" s="1">
        <x:v>43209.5020780903</x:v>
      </x:c>
      <x:c r="C7" s="6">
        <x:v>0.0869214533333333</x:v>
      </x:c>
      <x:c r="D7" s="14" t="s">
        <x:v>77</x:v>
      </x:c>
      <x:c r="E7" s="15">
        <x:v>43194.5278059838</x:v>
      </x:c>
      <x:c r="F7" t="s">
        <x:v>82</x:v>
      </x:c>
      <x:c r="G7" s="6">
        <x:v>180.386432492748</x:v>
      </x:c>
      <x:c r="H7" t="s">
        <x:v>83</x:v>
      </x:c>
      <x:c r="I7" s="6">
        <x:v>31.392942605195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20.517</x:v>
      </x:c>
      <x:c r="R7" s="8">
        <x:v>69574.8695455469</x:v>
      </x:c>
      <x:c r="S7" s="12">
        <x:v>312597.653841548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602155</x:v>
      </x:c>
      <x:c r="B8" s="1">
        <x:v>43209.5020898958</x:v>
      </x:c>
      <x:c r="C8" s="6">
        <x:v>0.10393912</x:v>
      </x:c>
      <x:c r="D8" s="14" t="s">
        <x:v>77</x:v>
      </x:c>
      <x:c r="E8" s="15">
        <x:v>43194.5278059838</x:v>
      </x:c>
      <x:c r="F8" t="s">
        <x:v>82</x:v>
      </x:c>
      <x:c r="G8" s="6">
        <x:v>180.357270587319</x:v>
      </x:c>
      <x:c r="H8" t="s">
        <x:v>83</x:v>
      </x:c>
      <x:c r="I8" s="6">
        <x:v>31.3867292058103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20.521</x:v>
      </x:c>
      <x:c r="R8" s="8">
        <x:v>69581.810168625</x:v>
      </x:c>
      <x:c r="S8" s="12">
        <x:v>312577.908910598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602160</x:v>
      </x:c>
      <x:c r="B9" s="1">
        <x:v>43209.5021007292</x:v>
      </x:c>
      <x:c r="C9" s="6">
        <x:v>0.119506648333333</x:v>
      </x:c>
      <x:c r="D9" s="14" t="s">
        <x:v>77</x:v>
      </x:c>
      <x:c r="E9" s="15">
        <x:v>43194.5278059838</x:v>
      </x:c>
      <x:c r="F9" t="s">
        <x:v>82</x:v>
      </x:c>
      <x:c r="G9" s="6">
        <x:v>180.473310104804</x:v>
      </x:c>
      <x:c r="H9" t="s">
        <x:v>83</x:v>
      </x:c>
      <x:c r="I9" s="6">
        <x:v>31.3806658996382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20.516</x:v>
      </x:c>
      <x:c r="R9" s="8">
        <x:v>69576.8081727469</x:v>
      </x:c>
      <x:c r="S9" s="12">
        <x:v>312564.552838456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602166</x:v>
      </x:c>
      <x:c r="B10" s="1">
        <x:v>43209.5021125</x:v>
      </x:c>
      <x:c r="C10" s="6">
        <x:v>0.136474233333333</x:v>
      </x:c>
      <x:c r="D10" s="14" t="s">
        <x:v>77</x:v>
      </x:c>
      <x:c r="E10" s="15">
        <x:v>43194.5278059838</x:v>
      </x:c>
      <x:c r="F10" t="s">
        <x:v>82</x:v>
      </x:c>
      <x:c r="G10" s="6">
        <x:v>180.399726125638</x:v>
      </x:c>
      <x:c r="H10" t="s">
        <x:v>83</x:v>
      </x:c>
      <x:c r="I10" s="6">
        <x:v>31.3934528848836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20.516</x:v>
      </x:c>
      <x:c r="R10" s="8">
        <x:v>69583.1623457246</x:v>
      </x:c>
      <x:c r="S10" s="12">
        <x:v>312576.093063711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602177</x:v>
      </x:c>
      <x:c r="B11" s="1">
        <x:v>43209.5021242708</x:v>
      </x:c>
      <x:c r="C11" s="6">
        <x:v>0.153408525</x:v>
      </x:c>
      <x:c r="D11" s="14" t="s">
        <x:v>77</x:v>
      </x:c>
      <x:c r="E11" s="15">
        <x:v>43194.5278059838</x:v>
      </x:c>
      <x:c r="F11" t="s">
        <x:v>82</x:v>
      </x:c>
      <x:c r="G11" s="6">
        <x:v>180.430652205589</x:v>
      </x:c>
      <x:c r="H11" t="s">
        <x:v>83</x:v>
      </x:c>
      <x:c r="I11" s="6">
        <x:v>31.3767937940088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20.52</x:v>
      </x:c>
      <x:c r="R11" s="8">
        <x:v>69578.0687177009</x:v>
      </x:c>
      <x:c r="S11" s="12">
        <x:v>312563.773273036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602183</x:v>
      </x:c>
      <x:c r="B12" s="1">
        <x:v>43209.5021358449</x:v>
      </x:c>
      <x:c r="C12" s="6">
        <x:v>0.170109456666667</x:v>
      </x:c>
      <x:c r="D12" s="14" t="s">
        <x:v>77</x:v>
      </x:c>
      <x:c r="E12" s="15">
        <x:v>43194.5278059838</x:v>
      </x:c>
      <x:c r="F12" t="s">
        <x:v>82</x:v>
      </x:c>
      <x:c r="G12" s="6">
        <x:v>180.385410535905</x:v>
      </x:c>
      <x:c r="H12" t="s">
        <x:v>83</x:v>
      </x:c>
      <x:c r="I12" s="6">
        <x:v>31.3846580752411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20.52</x:v>
      </x:c>
      <x:c r="R12" s="8">
        <x:v>69575.8950898822</x:v>
      </x:c>
      <x:c r="S12" s="12">
        <x:v>312553.73891842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602189</x:v>
      </x:c>
      <x:c r="B13" s="1">
        <x:v>43209.5021497338</x:v>
      </x:c>
      <x:c r="C13" s="6">
        <x:v>0.190060565</x:v>
      </x:c>
      <x:c r="D13" s="14" t="s">
        <x:v>77</x:v>
      </x:c>
      <x:c r="E13" s="15">
        <x:v>43194.5278059838</x:v>
      </x:c>
      <x:c r="F13" t="s">
        <x:v>82</x:v>
      </x:c>
      <x:c r="G13" s="6">
        <x:v>180.430305905173</x:v>
      </x:c>
      <x:c r="H13" t="s">
        <x:v>83</x:v>
      </x:c>
      <x:c r="I13" s="6">
        <x:v>31.3796753605634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20.519</x:v>
      </x:c>
      <x:c r="R13" s="8">
        <x:v>69579.6702360691</x:v>
      </x:c>
      <x:c r="S13" s="12">
        <x:v>312573.936278492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602200</x:v>
      </x:c>
      <x:c r="B14" s="1">
        <x:v>43209.5021604977</x:v>
      </x:c>
      <x:c r="C14" s="6">
        <x:v>0.205594763333333</x:v>
      </x:c>
      <x:c r="D14" s="14" t="s">
        <x:v>77</x:v>
      </x:c>
      <x:c r="E14" s="15">
        <x:v>43194.5278059838</x:v>
      </x:c>
      <x:c r="F14" t="s">
        <x:v>82</x:v>
      </x:c>
      <x:c r="G14" s="6">
        <x:v>180.378153693998</x:v>
      </x:c>
      <x:c r="H14" t="s">
        <x:v>83</x:v>
      </x:c>
      <x:c r="I14" s="6">
        <x:v>31.3887403048343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20.519</x:v>
      </x:c>
      <x:c r="R14" s="8">
        <x:v>69573.6177763409</x:v>
      </x:c>
      <x:c r="S14" s="12">
        <x:v>312556.211110542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602208</x:v>
      </x:c>
      <x:c r="B15" s="1">
        <x:v>43209.5021702894</x:v>
      </x:c>
      <x:c r="C15" s="6">
        <x:v>0.219695531666667</x:v>
      </x:c>
      <x:c r="D15" s="14" t="s">
        <x:v>77</x:v>
      </x:c>
      <x:c r="E15" s="15">
        <x:v>43194.5278059838</x:v>
      </x:c>
      <x:c r="F15" t="s">
        <x:v>82</x:v>
      </x:c>
      <x:c r="G15" s="6">
        <x:v>180.342082764335</x:v>
      </x:c>
      <x:c r="H15" t="s">
        <x:v>83</x:v>
      </x:c>
      <x:c r="I15" s="6">
        <x:v>31.3865491074494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20.522</x:v>
      </x:c>
      <x:c r="R15" s="8">
        <x:v>69583.7559086548</x:v>
      </x:c>
      <x:c r="S15" s="12">
        <x:v>312550.83995161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602224</x:v>
      </x:c>
      <x:c r="B16" s="1">
        <x:v>43209.5021826736</x:v>
      </x:c>
      <x:c r="C16" s="6">
        <x:v>0.2375299</x:v>
      </x:c>
      <x:c r="D16" s="14" t="s">
        <x:v>77</x:v>
      </x:c>
      <x:c r="E16" s="15">
        <x:v>43194.5278059838</x:v>
      </x:c>
      <x:c r="F16" t="s">
        <x:v>82</x:v>
      </x:c>
      <x:c r="G16" s="6">
        <x:v>180.402321961989</x:v>
      </x:c>
      <x:c r="H16" t="s">
        <x:v>83</x:v>
      </x:c>
      <x:c r="I16" s="6">
        <x:v>31.390181092936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20.517</x:v>
      </x:c>
      <x:c r="R16" s="8">
        <x:v>69570.3432579509</x:v>
      </x:c>
      <x:c r="S16" s="12">
        <x:v>312564.303559471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602230</x:v>
      </x:c>
      <x:c r="B17" s="1">
        <x:v>43209.50219375</x:v>
      </x:c>
      <x:c r="C17" s="6">
        <x:v>0.253480786666667</x:v>
      </x:c>
      <x:c r="D17" s="14" t="s">
        <x:v>77</x:v>
      </x:c>
      <x:c r="E17" s="15">
        <x:v>43194.5278059838</x:v>
      </x:c>
      <x:c r="F17" t="s">
        <x:v>82</x:v>
      </x:c>
      <x:c r="G17" s="6">
        <x:v>180.405080612043</x:v>
      </x:c>
      <x:c r="H17" t="s">
        <x:v>83</x:v>
      </x:c>
      <x:c r="I17" s="6">
        <x:v>31.392522374922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20.516</x:v>
      </x:c>
      <x:c r="R17" s="8">
        <x:v>69579.2019640224</x:v>
      </x:c>
      <x:c r="S17" s="12">
        <x:v>312545.318542712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602241</x:v>
      </x:c>
      <x:c r="B18" s="1">
        <x:v>43209.5022049769</x:v>
      </x:c>
      <x:c r="C18" s="6">
        <x:v>0.269631668333333</x:v>
      </x:c>
      <x:c r="D18" s="14" t="s">
        <x:v>77</x:v>
      </x:c>
      <x:c r="E18" s="15">
        <x:v>43194.5278059838</x:v>
      </x:c>
      <x:c r="F18" t="s">
        <x:v>82</x:v>
      </x:c>
      <x:c r="G18" s="6">
        <x:v>180.356056553063</x:v>
      </x:c>
      <x:c r="H18" t="s">
        <x:v>83</x:v>
      </x:c>
      <x:c r="I18" s="6">
        <x:v>31.3897608630091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20.52</x:v>
      </x:c>
      <x:c r="R18" s="8">
        <x:v>69580.6079012666</x:v>
      </x:c>
      <x:c r="S18" s="12">
        <x:v>312537.923323297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602254</x:v>
      </x:c>
      <x:c r="B19" s="1">
        <x:v>43209.5022167477</x:v>
      </x:c>
      <x:c r="C19" s="6">
        <x:v>0.286565948333333</x:v>
      </x:c>
      <x:c r="D19" s="14" t="s">
        <x:v>77</x:v>
      </x:c>
      <x:c r="E19" s="15">
        <x:v>43194.5278059838</x:v>
      </x:c>
      <x:c r="F19" t="s">
        <x:v>82</x:v>
      </x:c>
      <x:c r="G19" s="6">
        <x:v>180.324466653782</x:v>
      </x:c>
      <x:c r="H19" t="s">
        <x:v>83</x:v>
      </x:c>
      <x:c r="I19" s="6">
        <x:v>31.3924323255847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20.521</x:v>
      </x:c>
      <x:c r="R19" s="8">
        <x:v>69583.5421434257</x:v>
      </x:c>
      <x:c r="S19" s="12">
        <x:v>312548.990901574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602264</x:v>
      </x:c>
      <x:c r="B20" s="1">
        <x:v>43209.5022281597</x:v>
      </x:c>
      <x:c r="C20" s="6">
        <x:v>0.303033555</x:v>
      </x:c>
      <x:c r="D20" s="14" t="s">
        <x:v>77</x:v>
      </x:c>
      <x:c r="E20" s="15">
        <x:v>43194.5278059838</x:v>
      </x:c>
      <x:c r="F20" t="s">
        <x:v>82</x:v>
      </x:c>
      <x:c r="G20" s="6">
        <x:v>180.372615805706</x:v>
      </x:c>
      <x:c r="H20" t="s">
        <x:v>83</x:v>
      </x:c>
      <x:c r="I20" s="6">
        <x:v>31.3953439220527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20.517</x:v>
      </x:c>
      <x:c r="R20" s="8">
        <x:v>69586.1237937985</x:v>
      </x:c>
      <x:c r="S20" s="12">
        <x:v>312544.740425505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602265</x:v>
      </x:c>
      <x:c r="B21" s="1">
        <x:v>43209.5022400116</x:v>
      </x:c>
      <x:c r="C21" s="6">
        <x:v>0.320051151666667</x:v>
      </x:c>
      <x:c r="D21" s="14" t="s">
        <x:v>77</x:v>
      </x:c>
      <x:c r="E21" s="15">
        <x:v>43194.5278059838</x:v>
      </x:c>
      <x:c r="F21" t="s">
        <x:v>82</x:v>
      </x:c>
      <x:c r="G21" s="6">
        <x:v>180.387137272592</x:v>
      </x:c>
      <x:c r="H21" t="s">
        <x:v>83</x:v>
      </x:c>
      <x:c r="I21" s="6">
        <x:v>31.3843579114964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20.52</x:v>
      </x:c>
      <x:c r="R21" s="8">
        <x:v>69571.1594286891</x:v>
      </x:c>
      <x:c r="S21" s="12">
        <x:v>312543.149398445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602281</x:v>
      </x:c>
      <x:c r="B22" s="1">
        <x:v>43209.5022515856</x:v>
      </x:c>
      <x:c r="C22" s="6">
        <x:v>0.336768741666667</x:v>
      </x:c>
      <x:c r="D22" s="14" t="s">
        <x:v>77</x:v>
      </x:c>
      <x:c r="E22" s="15">
        <x:v>43194.5278059838</x:v>
      </x:c>
      <x:c r="F22" t="s">
        <x:v>82</x:v>
      </x:c>
      <x:c r="G22" s="6">
        <x:v>180.221347203919</x:v>
      </x:c>
      <x:c r="H22" t="s">
        <x:v>83</x:v>
      </x:c>
      <x:c r="I22" s="6">
        <x:v>31.3793451809365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20.532</x:v>
      </x:c>
      <x:c r="R22" s="8">
        <x:v>69577.7935127402</x:v>
      </x:c>
      <x:c r="S22" s="12">
        <x:v>312550.080160238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602289</x:v>
      </x:c>
      <x:c r="B23" s="1">
        <x:v>43209.5022632755</x:v>
      </x:c>
      <x:c r="C23" s="6">
        <x:v>0.35355307</x:v>
      </x:c>
      <x:c r="D23" s="14" t="s">
        <x:v>77</x:v>
      </x:c>
      <x:c r="E23" s="15">
        <x:v>43194.5278059838</x:v>
      </x:c>
      <x:c r="F23" t="s">
        <x:v>82</x:v>
      </x:c>
      <x:c r="G23" s="6">
        <x:v>180.336218468496</x:v>
      </x:c>
      <x:c r="H23" t="s">
        <x:v>83</x:v>
      </x:c>
      <x:c r="I23" s="6">
        <x:v>31.3847481243697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20.523</x:v>
      </x:c>
      <x:c r="R23" s="8">
        <x:v>69581.1818250562</x:v>
      </x:c>
      <x:c r="S23" s="12">
        <x:v>312542.021885724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602295</x:v>
      </x:c>
      <x:c r="B24" s="1">
        <x:v>43209.5022743403</x:v>
      </x:c>
      <x:c r="C24" s="6">
        <x:v>0.369520568333333</x:v>
      </x:c>
      <x:c r="D24" s="14" t="s">
        <x:v>77</x:v>
      </x:c>
      <x:c r="E24" s="15">
        <x:v>43194.5278059838</x:v>
      </x:c>
      <x:c r="F24" t="s">
        <x:v>82</x:v>
      </x:c>
      <x:c r="G24" s="6">
        <x:v>180.348478996915</x:v>
      </x:c>
      <x:c r="H24" t="s">
        <x:v>83</x:v>
      </x:c>
      <x:c r="I24" s="6">
        <x:v>31.3797954258903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20.524</x:v>
      </x:c>
      <x:c r="R24" s="8">
        <x:v>69574.0609897185</x:v>
      </x:c>
      <x:c r="S24" s="12">
        <x:v>312527.035742466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602311</x:v>
      </x:c>
      <x:c r="B25" s="1">
        <x:v>43209.5022860301</x:v>
      </x:c>
      <x:c r="C25" s="6">
        <x:v>0.386354896666667</x:v>
      </x:c>
      <x:c r="D25" s="14" t="s">
        <x:v>77</x:v>
      </x:c>
      <x:c r="E25" s="15">
        <x:v>43194.5278059838</x:v>
      </x:c>
      <x:c r="F25" t="s">
        <x:v>82</x:v>
      </x:c>
      <x:c r="G25" s="6">
        <x:v>180.28170028129</x:v>
      </x:c>
      <x:c r="H25" t="s">
        <x:v>83</x:v>
      </x:c>
      <x:c r="I25" s="6">
        <x:v>31.3829471422578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20.527</x:v>
      </x:c>
      <x:c r="R25" s="8">
        <x:v>69578.8005907823</x:v>
      </x:c>
      <x:c r="S25" s="12">
        <x:v>312538.785645348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602320</x:v>
      </x:c>
      <x:c r="B26" s="1">
        <x:v>43209.5022980324</x:v>
      </x:c>
      <x:c r="C26" s="6">
        <x:v>0.403655818333333</x:v>
      </x:c>
      <x:c r="D26" s="14" t="s">
        <x:v>77</x:v>
      </x:c>
      <x:c r="E26" s="15">
        <x:v>43194.5278059838</x:v>
      </x:c>
      <x:c r="F26" t="s">
        <x:v>82</x:v>
      </x:c>
      <x:c r="G26" s="6">
        <x:v>180.301355718095</x:v>
      </x:c>
      <x:c r="H26" t="s">
        <x:v>83</x:v>
      </x:c>
      <x:c r="I26" s="6">
        <x:v>31.3879898946097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20.524</x:v>
      </x:c>
      <x:c r="R26" s="8">
        <x:v>69582.0056054979</x:v>
      </x:c>
      <x:c r="S26" s="12">
        <x:v>312521.415357353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602332</x:v>
      </x:c>
      <x:c r="B27" s="1">
        <x:v>43209.5023097222</x:v>
      </x:c>
      <x:c r="C27" s="6">
        <x:v>0.420473406666667</x:v>
      </x:c>
      <x:c r="D27" s="14" t="s">
        <x:v>77</x:v>
      </x:c>
      <x:c r="E27" s="15">
        <x:v>43194.5278059838</x:v>
      </x:c>
      <x:c r="F27" t="s">
        <x:v>82</x:v>
      </x:c>
      <x:c r="G27" s="6">
        <x:v>180.258411438493</x:v>
      </x:c>
      <x:c r="H27" t="s">
        <x:v>83</x:v>
      </x:c>
      <x:c r="I27" s="6">
        <x:v>31.3841778132628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20.528</x:v>
      </x:c>
      <x:c r="R27" s="8">
        <x:v>69581.7227872501</x:v>
      </x:c>
      <x:c r="S27" s="12">
        <x:v>312527.416642985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602339</x:v>
      </x:c>
      <x:c r="B28" s="1">
        <x:v>43209.5023210648</x:v>
      </x:c>
      <x:c r="C28" s="6">
        <x:v>0.436807673333333</x:v>
      </x:c>
      <x:c r="D28" s="14" t="s">
        <x:v>77</x:v>
      </x:c>
      <x:c r="E28" s="15">
        <x:v>43194.5278059838</x:v>
      </x:c>
      <x:c r="F28" t="s">
        <x:v>82</x:v>
      </x:c>
      <x:c r="G28" s="6">
        <x:v>180.338125955357</x:v>
      </x:c>
      <x:c r="H28" t="s">
        <x:v>83</x:v>
      </x:c>
      <x:c r="I28" s="6">
        <x:v>31.3787748707491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20.525</x:v>
      </x:c>
      <x:c r="R28" s="8">
        <x:v>69591.0007758241</x:v>
      </x:c>
      <x:c r="S28" s="12">
        <x:v>312525.694413768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602345</x:v>
      </x:c>
      <x:c r="B29" s="1">
        <x:v>43209.5023328704</x:v>
      </x:c>
      <x:c r="C29" s="6">
        <x:v>0.453808635</x:v>
      </x:c>
      <x:c r="D29" s="14" t="s">
        <x:v>77</x:v>
      </x:c>
      <x:c r="E29" s="15">
        <x:v>43194.5278059838</x:v>
      </x:c>
      <x:c r="F29" t="s">
        <x:v>82</x:v>
      </x:c>
      <x:c r="G29" s="6">
        <x:v>180.272029349121</x:v>
      </x:c>
      <x:c r="H29" t="s">
        <x:v>83</x:v>
      </x:c>
      <x:c r="I29" s="6">
        <x:v>31.3874495993518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20.526</x:v>
      </x:c>
      <x:c r="R29" s="8">
        <x:v>69591.7746928914</x:v>
      </x:c>
      <x:c r="S29" s="12">
        <x:v>312521.734441161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602357</x:v>
      </x:c>
      <x:c r="B30" s="1">
        <x:v>43209.502344294</x:v>
      </x:c>
      <x:c r="C30" s="6">
        <x:v>0.470226183333333</x:v>
      </x:c>
      <x:c r="D30" s="14" t="s">
        <x:v>77</x:v>
      </x:c>
      <x:c r="E30" s="15">
        <x:v>43194.5278059838</x:v>
      </x:c>
      <x:c r="F30" t="s">
        <x:v>82</x:v>
      </x:c>
      <x:c r="G30" s="6">
        <x:v>180.288608367075</x:v>
      </x:c>
      <x:c r="H30" t="s">
        <x:v>83</x:v>
      </x:c>
      <x:c r="I30" s="6">
        <x:v>31.3789249523679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20.528</x:v>
      </x:c>
      <x:c r="R30" s="8">
        <x:v>69591.0444956464</x:v>
      </x:c>
      <x:c r="S30" s="12">
        <x:v>312516.656534949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602368</x:v>
      </x:c>
      <x:c r="B31" s="1">
        <x:v>43209.5023555903</x:v>
      </x:c>
      <x:c r="C31" s="6">
        <x:v>0.486527145</x:v>
      </x:c>
      <x:c r="D31" s="14" t="s">
        <x:v>77</x:v>
      </x:c>
      <x:c r="E31" s="15">
        <x:v>43194.5278059838</x:v>
      </x:c>
      <x:c r="F31" t="s">
        <x:v>82</x:v>
      </x:c>
      <x:c r="G31" s="6">
        <x:v>180.308448689849</x:v>
      </x:c>
      <x:c r="H31" t="s">
        <x:v>83</x:v>
      </x:c>
      <x:c r="I31" s="6">
        <x:v>31.3782946096135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20.527</x:v>
      </x:c>
      <x:c r="R31" s="8">
        <x:v>69588.4848372215</x:v>
      </x:c>
      <x:c r="S31" s="12">
        <x:v>312520.742156637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602377</x:v>
      </x:c>
      <x:c r="B32" s="1">
        <x:v>43209.5023713773</x:v>
      </x:c>
      <x:c r="C32" s="6">
        <x:v>0.50926173</x:v>
      </x:c>
      <x:c r="D32" s="14" t="s">
        <x:v>77</x:v>
      </x:c>
      <x:c r="E32" s="15">
        <x:v>43194.5278059838</x:v>
      </x:c>
      <x:c r="F32" t="s">
        <x:v>82</x:v>
      </x:c>
      <x:c r="G32" s="6">
        <x:v>180.26791332384</x:v>
      </x:c>
      <x:c r="H32" t="s">
        <x:v>83</x:v>
      </x:c>
      <x:c r="I32" s="6">
        <x:v>31.376883842926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20.53</x:v>
      </x:c>
      <x:c r="R32" s="8">
        <x:v>69597.2747099799</x:v>
      </x:c>
      <x:c r="S32" s="12">
        <x:v>312552.668354773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602393</x:v>
      </x:c>
      <x:c r="B33" s="1">
        <x:v>43209.5023801736</x:v>
      </x:c>
      <x:c r="C33" s="6">
        <x:v>0.521912441666667</x:v>
      </x:c>
      <x:c r="D33" s="14" t="s">
        <x:v>77</x:v>
      </x:c>
      <x:c r="E33" s="15">
        <x:v>43194.5278059838</x:v>
      </x:c>
      <x:c r="F33" t="s">
        <x:v>82</x:v>
      </x:c>
      <x:c r="G33" s="6">
        <x:v>180.247030738454</x:v>
      </x:c>
      <x:c r="H33" t="s">
        <x:v>83</x:v>
      </x:c>
      <x:c r="I33" s="6">
        <x:v>31.3833373549664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20.529</x:v>
      </x:c>
      <x:c r="R33" s="8">
        <x:v>69588.5853548872</x:v>
      </x:c>
      <x:c r="S33" s="12">
        <x:v>312522.46273877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602397</x:v>
      </x:c>
      <x:c r="B34" s="1">
        <x:v>43209.5023904282</x:v>
      </x:c>
      <x:c r="C34" s="6">
        <x:v>0.536696585</x:v>
      </x:c>
      <x:c r="D34" s="14" t="s">
        <x:v>77</x:v>
      </x:c>
      <x:c r="E34" s="15">
        <x:v>43194.5278059838</x:v>
      </x:c>
      <x:c r="F34" t="s">
        <x:v>82</x:v>
      </x:c>
      <x:c r="G34" s="6">
        <x:v>180.29809436631</x:v>
      </x:c>
      <x:c r="H34" t="s">
        <x:v>83</x:v>
      </x:c>
      <x:c r="I34" s="6">
        <x:v>31.3800955892261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20.527</x:v>
      </x:c>
      <x:c r="R34" s="8">
        <x:v>69589.428861077</x:v>
      </x:c>
      <x:c r="S34" s="12">
        <x:v>312508.834371193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602408</x:v>
      </x:c>
      <x:c r="B35" s="1">
        <x:v>43209.5024021181</x:v>
      </x:c>
      <x:c r="C35" s="6">
        <x:v>0.553497525</x:v>
      </x:c>
      <x:c r="D35" s="14" t="s">
        <x:v>77</x:v>
      </x:c>
      <x:c r="E35" s="15">
        <x:v>43194.5278059838</x:v>
      </x:c>
      <x:c r="F35" t="s">
        <x:v>82</x:v>
      </x:c>
      <x:c r="G35" s="6">
        <x:v>180.349165603781</x:v>
      </x:c>
      <x:c r="H35" t="s">
        <x:v>83</x:v>
      </x:c>
      <x:c r="I35" s="6">
        <x:v>31.3824968968815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20.523</x:v>
      </x:c>
      <x:c r="R35" s="8">
        <x:v>69590.714813367</x:v>
      </x:c>
      <x:c r="S35" s="12">
        <x:v>312514.773796174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602424</x:v>
      </x:c>
      <x:c r="B36" s="1">
        <x:v>43209.5024132755</x:v>
      </x:c>
      <x:c r="C36" s="6">
        <x:v>0.569548421666667</x:v>
      </x:c>
      <x:c r="D36" s="14" t="s">
        <x:v>77</x:v>
      </x:c>
      <x:c r="E36" s="15">
        <x:v>43194.5278059838</x:v>
      </x:c>
      <x:c r="F36" t="s">
        <x:v>82</x:v>
      </x:c>
      <x:c r="G36" s="6">
        <x:v>180.295169763338</x:v>
      </x:c>
      <x:c r="H36" t="s">
        <x:v>83</x:v>
      </x:c>
      <x:c r="I36" s="6">
        <x:v>31.3749627998809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20.529</x:v>
      </x:c>
      <x:c r="R36" s="8">
        <x:v>69589.8098095482</x:v>
      </x:c>
      <x:c r="S36" s="12">
        <x:v>312517.408052962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602432</x:v>
      </x:c>
      <x:c r="B37" s="1">
        <x:v>43209.5024251968</x:v>
      </x:c>
      <x:c r="C37" s="6">
        <x:v>0.586732686666667</x:v>
      </x:c>
      <x:c r="D37" s="14" t="s">
        <x:v>77</x:v>
      </x:c>
      <x:c r="E37" s="15">
        <x:v>43194.5278059838</x:v>
      </x:c>
      <x:c r="F37" t="s">
        <x:v>82</x:v>
      </x:c>
      <x:c r="G37" s="6">
        <x:v>180.266015511595</x:v>
      </x:c>
      <x:c r="H37" t="s">
        <x:v>83</x:v>
      </x:c>
      <x:c r="I37" s="6">
        <x:v>31.3772140223109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20.53</x:v>
      </x:c>
      <x:c r="R37" s="8">
        <x:v>69593.8482577195</x:v>
      </x:c>
      <x:c r="S37" s="12">
        <x:v>312519.007909919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602443</x:v>
      </x:c>
      <x:c r="B38" s="1">
        <x:v>43209.5024369213</x:v>
      </x:c>
      <x:c r="C38" s="6">
        <x:v>0.603650296666667</x:v>
      </x:c>
      <x:c r="D38" s="14" t="s">
        <x:v>77</x:v>
      </x:c>
      <x:c r="E38" s="15">
        <x:v>43194.5278059838</x:v>
      </x:c>
      <x:c r="F38" t="s">
        <x:v>82</x:v>
      </x:c>
      <x:c r="G38" s="6">
        <x:v>180.301545793329</x:v>
      </x:c>
      <x:c r="H38" t="s">
        <x:v>83</x:v>
      </x:c>
      <x:c r="I38" s="6">
        <x:v>31.3794952625808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20.527</x:v>
      </x:c>
      <x:c r="R38" s="8">
        <x:v>69595.63378047</x:v>
      </x:c>
      <x:c r="S38" s="12">
        <x:v>312525.821882257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602454</x:v>
      </x:c>
      <x:c r="B39" s="1">
        <x:v>43209.5024482639</x:v>
      </x:c>
      <x:c r="C39" s="6">
        <x:v>0.61996787</x:v>
      </x:c>
      <x:c r="D39" s="14" t="s">
        <x:v>77</x:v>
      </x:c>
      <x:c r="E39" s="15">
        <x:v>43194.5278059838</x:v>
      </x:c>
      <x:c r="F39" t="s">
        <x:v>82</x:v>
      </x:c>
      <x:c r="G39" s="6">
        <x:v>180.209954512736</x:v>
      </x:c>
      <x:c r="H39" t="s">
        <x:v>83</x:v>
      </x:c>
      <x:c r="I39" s="6">
        <x:v>31.3841477968917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20.531</x:v>
      </x:c>
      <x:c r="R39" s="8">
        <x:v>69602.0270577587</x:v>
      </x:c>
      <x:c r="S39" s="12">
        <x:v>312522.079634281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602463</x:v>
      </x:c>
      <x:c r="B40" s="1">
        <x:v>43209.5024595718</x:v>
      </x:c>
      <x:c r="C40" s="6">
        <x:v>0.63625216</x:v>
      </x:c>
      <x:c r="D40" s="14" t="s">
        <x:v>77</x:v>
      </x:c>
      <x:c r="E40" s="15">
        <x:v>43194.5278059838</x:v>
      </x:c>
      <x:c r="F40" t="s">
        <x:v>82</x:v>
      </x:c>
      <x:c r="G40" s="6">
        <x:v>180.201510526402</x:v>
      </x:c>
      <x:c r="H40" t="s">
        <x:v>83</x:v>
      </x:c>
      <x:c r="I40" s="6">
        <x:v>31.3827970604589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20.532</x:v>
      </x:c>
      <x:c r="R40" s="8">
        <x:v>69602.4321673193</x:v>
      </x:c>
      <x:c r="S40" s="12">
        <x:v>312519.169842335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602474</x:v>
      </x:c>
      <x:c r="B41" s="1">
        <x:v>43209.502471412</x:v>
      </x:c>
      <x:c r="C41" s="6">
        <x:v>0.65328645</x:v>
      </x:c>
      <x:c r="D41" s="14" t="s">
        <x:v>77</x:v>
      </x:c>
      <x:c r="E41" s="15">
        <x:v>43194.5278059838</x:v>
      </x:c>
      <x:c r="F41" t="s">
        <x:v>82</x:v>
      </x:c>
      <x:c r="G41" s="6">
        <x:v>180.24187434558</x:v>
      </x:c>
      <x:c r="H41" t="s">
        <x:v>83</x:v>
      </x:c>
      <x:c r="I41" s="6">
        <x:v>31.3757732397812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20.532</x:v>
      </x:c>
      <x:c r="R41" s="8">
        <x:v>69607.588379186</x:v>
      </x:c>
      <x:c r="S41" s="12">
        <x:v>312509.56177613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602484</x:v>
      </x:c>
      <x:c r="B42" s="1">
        <x:v>43209.5024827894</x:v>
      </x:c>
      <x:c r="C42" s="6">
        <x:v>0.669704</x:v>
      </x:c>
      <x:c r="D42" s="14" t="s">
        <x:v>77</x:v>
      </x:c>
      <x:c r="E42" s="15">
        <x:v>43194.5278059838</x:v>
      </x:c>
      <x:c r="F42" t="s">
        <x:v>82</x:v>
      </x:c>
      <x:c r="G42" s="6">
        <x:v>180.256871567232</x:v>
      </x:c>
      <x:c r="H42" t="s">
        <x:v>83</x:v>
      </x:c>
      <x:c r="I42" s="6">
        <x:v>31.378804887072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20.53</x:v>
      </x:c>
      <x:c r="R42" s="8">
        <x:v>69605.9756027726</x:v>
      </x:c>
      <x:c r="S42" s="12">
        <x:v>312503.67817073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602494</x:v>
      </x:c>
      <x:c r="B43" s="1">
        <x:v>43209.5024948727</x:v>
      </x:c>
      <x:c r="C43" s="6">
        <x:v>0.687071613333333</x:v>
      </x:c>
      <x:c r="D43" s="14" t="s">
        <x:v>77</x:v>
      </x:c>
      <x:c r="E43" s="15">
        <x:v>43194.5278059838</x:v>
      </x:c>
      <x:c r="F43" t="s">
        <x:v>82</x:v>
      </x:c>
      <x:c r="G43" s="6">
        <x:v>180.288417653095</x:v>
      </x:c>
      <x:c r="H43" t="s">
        <x:v>83</x:v>
      </x:c>
      <x:c r="I43" s="6">
        <x:v>31.3874195829517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20.525</x:v>
      </x:c>
      <x:c r="R43" s="8">
        <x:v>69596.1397174559</x:v>
      </x:c>
      <x:c r="S43" s="12">
        <x:v>312503.829309085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602495</x:v>
      </x:c>
      <x:c r="B44" s="1">
        <x:v>43209.5025059028</x:v>
      </x:c>
      <x:c r="C44" s="6">
        <x:v>0.702972523333333</x:v>
      </x:c>
      <x:c r="D44" s="14" t="s">
        <x:v>77</x:v>
      </x:c>
      <x:c r="E44" s="15">
        <x:v>43194.5278059838</x:v>
      </x:c>
      <x:c r="F44" t="s">
        <x:v>82</x:v>
      </x:c>
      <x:c r="G44" s="6">
        <x:v>180.018442450556</x:v>
      </x:c>
      <x:c r="H44" t="s">
        <x:v>83</x:v>
      </x:c>
      <x:c r="I44" s="6">
        <x:v>31.4005667921565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20.537</x:v>
      </x:c>
      <x:c r="R44" s="8">
        <x:v>69600.9760241836</x:v>
      </x:c>
      <x:c r="S44" s="12">
        <x:v>312508.438570848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602509</x:v>
      </x:c>
      <x:c r="B45" s="1">
        <x:v>43209.5025177083</x:v>
      </x:c>
      <x:c r="C45" s="6">
        <x:v>0.71999012</x:v>
      </x:c>
      <x:c r="D45" s="14" t="s">
        <x:v>77</x:v>
      </x:c>
      <x:c r="E45" s="15">
        <x:v>43194.5278059838</x:v>
      </x:c>
      <x:c r="F45" t="s">
        <x:v>82</x:v>
      </x:c>
      <x:c r="G45" s="6">
        <x:v>180.23031030401</x:v>
      </x:c>
      <x:c r="H45" t="s">
        <x:v>83</x:v>
      </x:c>
      <x:c r="I45" s="6">
        <x:v>31.3806058669588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20.531</x:v>
      </x:c>
      <x:c r="R45" s="8">
        <x:v>69597.6012546108</x:v>
      </x:c>
      <x:c r="S45" s="12">
        <x:v>312498.958168169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602517</x:v>
      </x:c>
      <x:c r="B46" s="1">
        <x:v>43209.5025290162</x:v>
      </x:c>
      <x:c r="C46" s="6">
        <x:v>0.736257763333333</x:v>
      </x:c>
      <x:c r="D46" s="14" t="s">
        <x:v>77</x:v>
      </x:c>
      <x:c r="E46" s="15">
        <x:v>43194.5278059838</x:v>
      </x:c>
      <x:c r="F46" t="s">
        <x:v>82</x:v>
      </x:c>
      <x:c r="G46" s="6">
        <x:v>180.164110673607</x:v>
      </x:c>
      <x:c r="H46" t="s">
        <x:v>83</x:v>
      </x:c>
      <x:c r="I46" s="6">
        <x:v>31.3808459976835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20.535</x:v>
      </x:c>
      <x:c r="R46" s="8">
        <x:v>69601.6022186217</x:v>
      </x:c>
      <x:c r="S46" s="12">
        <x:v>312499.13000276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602527</x:v>
      </x:c>
      <x:c r="B47" s="1">
        <x:v>43209.5025410532</x:v>
      </x:c>
      <x:c r="C47" s="6">
        <x:v>0.753558673333333</x:v>
      </x:c>
      <x:c r="D47" s="14" t="s">
        <x:v>77</x:v>
      </x:c>
      <x:c r="E47" s="15">
        <x:v>43194.5278059838</x:v>
      </x:c>
      <x:c r="F47" t="s">
        <x:v>82</x:v>
      </x:c>
      <x:c r="G47" s="6">
        <x:v>180.166688310327</x:v>
      </x:c>
      <x:c r="H47" t="s">
        <x:v>83</x:v>
      </x:c>
      <x:c r="I47" s="6">
        <x:v>31.3832172895131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20.534</x:v>
      </x:c>
      <x:c r="R47" s="8">
        <x:v>69603.5799596267</x:v>
      </x:c>
      <x:c r="S47" s="12">
        <x:v>312497.136412595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602543</x:v>
      </x:c>
      <x:c r="B48" s="1">
        <x:v>43209.5025522338</x:v>
      </x:c>
      <x:c r="C48" s="6">
        <x:v>0.769692931666667</x:v>
      </x:c>
      <x:c r="D48" s="14" t="s">
        <x:v>77</x:v>
      </x:c>
      <x:c r="E48" s="15">
        <x:v>43194.5278059838</x:v>
      </x:c>
      <x:c r="F48" t="s">
        <x:v>82</x:v>
      </x:c>
      <x:c r="G48" s="6">
        <x:v>180.075002673292</x:v>
      </x:c>
      <x:c r="H48" t="s">
        <x:v>83</x:v>
      </x:c>
      <x:c r="I48" s="6">
        <x:v>31.3878998453938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20.538</x:v>
      </x:c>
      <x:c r="R48" s="8">
        <x:v>69595.2061169041</x:v>
      </x:c>
      <x:c r="S48" s="12">
        <x:v>312494.883037145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602554</x:v>
      </x:c>
      <x:c r="B49" s="1">
        <x:v>43209.5025636921</x:v>
      </x:c>
      <x:c r="C49" s="6">
        <x:v>0.78621049</x:v>
      </x:c>
      <x:c r="D49" s="14" t="s">
        <x:v>77</x:v>
      </x:c>
      <x:c r="E49" s="15">
        <x:v>43194.5278059838</x:v>
      </x:c>
      <x:c r="F49" t="s">
        <x:v>82</x:v>
      </x:c>
      <x:c r="G49" s="6">
        <x:v>180.285342410726</x:v>
      </x:c>
      <x:c r="H49" t="s">
        <x:v>83</x:v>
      </x:c>
      <x:c r="I49" s="6">
        <x:v>31.3710306683297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20.531</x:v>
      </x:c>
      <x:c r="R49" s="8">
        <x:v>69600.9322290674</x:v>
      </x:c>
      <x:c r="S49" s="12">
        <x:v>312502.956465955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602555</x:v>
      </x:c>
      <x:c r="B50" s="1">
        <x:v>43209.5025752662</x:v>
      </x:c>
      <x:c r="C50" s="6">
        <x:v>0.8028614</x:v>
      </x:c>
      <x:c r="D50" s="14" t="s">
        <x:v>77</x:v>
      </x:c>
      <x:c r="E50" s="15">
        <x:v>43194.5278059838</x:v>
      </x:c>
      <x:c r="F50" t="s">
        <x:v>82</x:v>
      </x:c>
      <x:c r="G50" s="6">
        <x:v>180.244639328515</x:v>
      </x:c>
      <x:c r="H50" t="s">
        <x:v>83</x:v>
      </x:c>
      <x:c r="I50" s="6">
        <x:v>31.3724714488208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20.533</x:v>
      </x:c>
      <x:c r="R50" s="8">
        <x:v>69610.9046807572</x:v>
      </x:c>
      <x:c r="S50" s="12">
        <x:v>312494.312586037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602572</x:v>
      </x:c>
      <x:c r="B51" s="1">
        <x:v>43209.5025876505</x:v>
      </x:c>
      <x:c r="C51" s="6">
        <x:v>0.820695733333333</x:v>
      </x:c>
      <x:c r="D51" s="14" t="s">
        <x:v>77</x:v>
      </x:c>
      <x:c r="E51" s="15">
        <x:v>43194.5278059838</x:v>
      </x:c>
      <x:c r="F51" t="s">
        <x:v>82</x:v>
      </x:c>
      <x:c r="G51" s="6">
        <x:v>180.288453568252</x:v>
      </x:c>
      <x:c r="H51" t="s">
        <x:v>83</x:v>
      </x:c>
      <x:c r="I51" s="6">
        <x:v>31.3620258042915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20.534</x:v>
      </x:c>
      <x:c r="R51" s="8">
        <x:v>69613.168889877</x:v>
      </x:c>
      <x:c r="S51" s="12">
        <x:v>312506.935139161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602584</x:v>
      </x:c>
      <x:c r="B52" s="1">
        <x:v>43209.5025988079</x:v>
      </x:c>
      <x:c r="C52" s="6">
        <x:v>0.836746653333333</x:v>
      </x:c>
      <x:c r="D52" s="14" t="s">
        <x:v>77</x:v>
      </x:c>
      <x:c r="E52" s="15">
        <x:v>43194.5278059838</x:v>
      </x:c>
      <x:c r="F52" t="s">
        <x:v>82</x:v>
      </x:c>
      <x:c r="G52" s="6">
        <x:v>180.089988575912</x:v>
      </x:c>
      <x:c r="H52" t="s">
        <x:v>83</x:v>
      </x:c>
      <x:c r="I52" s="6">
        <x:v>31.3881099602345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20.537</x:v>
      </x:c>
      <x:c r="R52" s="8">
        <x:v>69603.2913915356</x:v>
      </x:c>
      <x:c r="S52" s="12">
        <x:v>312491.704829131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602593</x:v>
      </x:c>
      <x:c r="B53" s="1">
        <x:v>43209.5026104514</x:v>
      </x:c>
      <x:c r="C53" s="6">
        <x:v>0.853530923333333</x:v>
      </x:c>
      <x:c r="D53" s="14" t="s">
        <x:v>77</x:v>
      </x:c>
      <x:c r="E53" s="15">
        <x:v>43194.5278059838</x:v>
      </x:c>
      <x:c r="F53" t="s">
        <x:v>82</x:v>
      </x:c>
      <x:c r="G53" s="6">
        <x:v>180.19461941436</x:v>
      </x:c>
      <x:c r="H53" t="s">
        <x:v>83</x:v>
      </x:c>
      <x:c r="I53" s="6">
        <x:v>31.3811761774577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20.533</x:v>
      </x:c>
      <x:c r="R53" s="8">
        <x:v>69608.9840922737</x:v>
      </x:c>
      <x:c r="S53" s="12">
        <x:v>312495.575304734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602602</x:v>
      </x:c>
      <x:c r="B54" s="1">
        <x:v>43209.5026220255</x:v>
      </x:c>
      <x:c r="C54" s="6">
        <x:v>0.870198491666667</x:v>
      </x:c>
      <x:c r="D54" s="14" t="s">
        <x:v>77</x:v>
      </x:c>
      <x:c r="E54" s="15">
        <x:v>43194.5278059838</x:v>
      </x:c>
      <x:c r="F54" t="s">
        <x:v>82</x:v>
      </x:c>
      <x:c r="G54" s="6">
        <x:v>180.199785620025</x:v>
      </x:c>
      <x:c r="H54" t="s">
        <x:v>83</x:v>
      </x:c>
      <x:c r="I54" s="6">
        <x:v>31.3830972240635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20.532</x:v>
      </x:c>
      <x:c r="R54" s="8">
        <x:v>69603.2168332698</x:v>
      </x:c>
      <x:c r="S54" s="12">
        <x:v>312489.937640912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602607</x:v>
      </x:c>
      <x:c r="B55" s="1">
        <x:v>43209.5026332176</x:v>
      </x:c>
      <x:c r="C55" s="6">
        <x:v>0.886282775</x:v>
      </x:c>
      <x:c r="D55" s="14" t="s">
        <x:v>77</x:v>
      </x:c>
      <x:c r="E55" s="15">
        <x:v>43194.5278059838</x:v>
      </x:c>
      <x:c r="F55" t="s">
        <x:v>82</x:v>
      </x:c>
      <x:c r="G55" s="6">
        <x:v>180.291550071937</x:v>
      </x:c>
      <x:c r="H55" t="s">
        <x:v>83</x:v>
      </x:c>
      <x:c r="I55" s="6">
        <x:v>31.3727716115013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20.53</x:v>
      </x:c>
      <x:c r="R55" s="8">
        <x:v>69611.6583562391</x:v>
      </x:c>
      <x:c r="S55" s="12">
        <x:v>312500.829983744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602620</x:v>
      </x:c>
      <x:c r="B56" s="1">
        <x:v>43209.5026453704</x:v>
      </x:c>
      <x:c r="C56" s="6">
        <x:v>0.903800396666667</x:v>
      </x:c>
      <x:c r="D56" s="14" t="s">
        <x:v>77</x:v>
      </x:c>
      <x:c r="E56" s="15">
        <x:v>43194.5278059838</x:v>
      </x:c>
      <x:c r="F56" t="s">
        <x:v>82</x:v>
      </x:c>
      <x:c r="G56" s="6">
        <x:v>180.134978249864</x:v>
      </x:c>
      <x:c r="H56" t="s">
        <x:v>83</x:v>
      </x:c>
      <x:c r="I56" s="6">
        <x:v>31.3830972240635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20.536</x:v>
      </x:c>
      <x:c r="R56" s="8">
        <x:v>69612.4007372294</x:v>
      </x:c>
      <x:c r="S56" s="12">
        <x:v>312501.943948877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602631</x:v>
      </x:c>
      <x:c r="B57" s="1">
        <x:v>43209.5026568287</x:v>
      </x:c>
      <x:c r="C57" s="6">
        <x:v>0.920318001666667</x:v>
      </x:c>
      <x:c r="D57" s="14" t="s">
        <x:v>77</x:v>
      </x:c>
      <x:c r="E57" s="15">
        <x:v>43194.5278059838</x:v>
      </x:c>
      <x:c r="F57" t="s">
        <x:v>82</x:v>
      </x:c>
      <x:c r="G57" s="6">
        <x:v>180.116539766691</x:v>
      </x:c>
      <x:c r="H57" t="s">
        <x:v>83</x:v>
      </x:c>
      <x:c r="I57" s="6">
        <x:v>31.3834874367899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20.537</x:v>
      </x:c>
      <x:c r="R57" s="8">
        <x:v>69611.8059837089</x:v>
      </x:c>
      <x:c r="S57" s="12">
        <x:v>312493.117930855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602638</x:v>
      </x:c>
      <x:c r="B58" s="1">
        <x:v>43209.5026681713</x:v>
      </x:c>
      <x:c r="C58" s="6">
        <x:v>0.936635553333333</x:v>
      </x:c>
      <x:c r="D58" s="14" t="s">
        <x:v>77</x:v>
      </x:c>
      <x:c r="E58" s="15">
        <x:v>43194.5278059838</x:v>
      </x:c>
      <x:c r="F58" t="s">
        <x:v>82</x:v>
      </x:c>
      <x:c r="G58" s="6">
        <x:v>180.129115687854</x:v>
      </x:c>
      <x:c r="H58" t="s">
        <x:v>83</x:v>
      </x:c>
      <x:c r="I58" s="6">
        <x:v>31.3841177805207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20.536</x:v>
      </x:c>
      <x:c r="R58" s="8">
        <x:v>69606.614366401</x:v>
      </x:c>
      <x:c r="S58" s="12">
        <x:v>312497.362364852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602648</x:v>
      </x:c>
      <x:c r="B59" s="1">
        <x:v>43209.5026795949</x:v>
      </x:c>
      <x:c r="C59" s="6">
        <x:v>0.953069806666667</x:v>
      </x:c>
      <x:c r="D59" s="14" t="s">
        <x:v>77</x:v>
      </x:c>
      <x:c r="E59" s="15">
        <x:v>43194.5278059838</x:v>
      </x:c>
      <x:c r="F59" t="s">
        <x:v>82</x:v>
      </x:c>
      <x:c r="G59" s="6">
        <x:v>180.163584044455</x:v>
      </x:c>
      <x:c r="H59" t="s">
        <x:v>83</x:v>
      </x:c>
      <x:c r="I59" s="6">
        <x:v>31.3837575840889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20.534</x:v>
      </x:c>
      <x:c r="R59" s="8">
        <x:v>69602.196353032</x:v>
      </x:c>
      <x:c r="S59" s="12">
        <x:v>312480.021387552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602659</x:v>
      </x:c>
      <x:c r="B60" s="1">
        <x:v>43209.5026916319</x:v>
      </x:c>
      <x:c r="C60" s="6">
        <x:v>0.970387455</x:v>
      </x:c>
      <x:c r="D60" s="14" t="s">
        <x:v>77</x:v>
      </x:c>
      <x:c r="E60" s="15">
        <x:v>43194.5278059838</x:v>
      </x:c>
      <x:c r="F60" t="s">
        <x:v>82</x:v>
      </x:c>
      <x:c r="G60" s="6">
        <x:v>180.285841914732</x:v>
      </x:c>
      <x:c r="H60" t="s">
        <x:v>83</x:v>
      </x:c>
      <x:c r="I60" s="6">
        <x:v>31.3822267496839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20.527</x:v>
      </x:c>
      <x:c r="R60" s="8">
        <x:v>69610.6147195691</x:v>
      </x:c>
      <x:c r="S60" s="12">
        <x:v>312491.946919904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602666</x:v>
      </x:c>
      <x:c r="B61" s="1">
        <x:v>43209.5027030093</x:v>
      </x:c>
      <x:c r="C61" s="6">
        <x:v>0.986821698333333</x:v>
      </x:c>
      <x:c r="D61" s="14" t="s">
        <x:v>77</x:v>
      </x:c>
      <x:c r="E61" s="15">
        <x:v>43194.5278059838</x:v>
      </x:c>
      <x:c r="F61" t="s">
        <x:v>82</x:v>
      </x:c>
      <x:c r="G61" s="6">
        <x:v>180.014026906875</x:v>
      </x:c>
      <x:c r="H61" t="s">
        <x:v>83</x:v>
      </x:c>
      <x:c r="I61" s="6">
        <x:v>31.3900610272372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20.541</x:v>
      </x:c>
      <x:c r="R61" s="8">
        <x:v>69610.1481864024</x:v>
      </x:c>
      <x:c r="S61" s="12">
        <x:v>312477.080504959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602684</x:v>
      </x:c>
      <x:c r="B62" s="1">
        <x:v>43209.5027146991</x:v>
      </x:c>
      <x:c r="C62" s="6">
        <x:v>1.003639275</x:v>
      </x:c>
      <x:c r="D62" s="14" t="s">
        <x:v>77</x:v>
      </x:c>
      <x:c r="E62" s="15">
        <x:v>43194.5278059838</x:v>
      </x:c>
      <x:c r="F62" t="s">
        <x:v>82</x:v>
      </x:c>
      <x:c r="G62" s="6">
        <x:v>180.089630671524</x:v>
      </x:c>
      <x:c r="H62" t="s">
        <x:v>83</x:v>
      </x:c>
      <x:c r="I62" s="6">
        <x:v>31.3909915365157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20.536</x:v>
      </x:c>
      <x:c r="R62" s="8">
        <x:v>69610.4308370637</x:v>
      </x:c>
      <x:c r="S62" s="12">
        <x:v>312489.612095562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602692</x:v>
      </x:c>
      <x:c r="B63" s="1">
        <x:v>43209.5027260069</x:v>
      </x:c>
      <x:c r="C63" s="6">
        <x:v>1.01990687166667</x:v>
      </x:c>
      <x:c r="D63" s="14" t="s">
        <x:v>77</x:v>
      </x:c>
      <x:c r="E63" s="15">
        <x:v>43194.5278059838</x:v>
      </x:c>
      <x:c r="F63" t="s">
        <x:v>82</x:v>
      </x:c>
      <x:c r="G63" s="6">
        <x:v>180.164455567549</x:v>
      </x:c>
      <x:c r="H63" t="s">
        <x:v>83</x:v>
      </x:c>
      <x:c r="I63" s="6">
        <x:v>31.3807859650005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20.535</x:v>
      </x:c>
      <x:c r="R63" s="8">
        <x:v>69617.6256290264</x:v>
      </x:c>
      <x:c r="S63" s="12">
        <x:v>312491.187497699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602703</x:v>
      </x:c>
      <x:c r="B64" s="1">
        <x:v>43209.5027376505</x:v>
      </x:c>
      <x:c r="C64" s="6">
        <x:v>1.03669112</x:v>
      </x:c>
      <x:c r="D64" s="14" t="s">
        <x:v>77</x:v>
      </x:c>
      <x:c r="E64" s="15">
        <x:v>43194.5278059838</x:v>
      </x:c>
      <x:c r="F64" t="s">
        <x:v>82</x:v>
      </x:c>
      <x:c r="G64" s="6">
        <x:v>180.168757827271</x:v>
      </x:c>
      <x:c r="H64" t="s">
        <x:v>83</x:v>
      </x:c>
      <x:c r="I64" s="6">
        <x:v>31.3828570931773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20.534</x:v>
      </x:c>
      <x:c r="R64" s="8">
        <x:v>69600.5946259295</x:v>
      </x:c>
      <x:c r="S64" s="12">
        <x:v>312487.983055805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602713</x:v>
      </x:c>
      <x:c r="B65" s="1">
        <x:v>43209.5027491088</x:v>
      </x:c>
      <x:c r="C65" s="6">
        <x:v>1.05319209</x:v>
      </x:c>
      <x:c r="D65" s="14" t="s">
        <x:v>77</x:v>
      </x:c>
      <x:c r="E65" s="15">
        <x:v>43194.5278059838</x:v>
      </x:c>
      <x:c r="F65" t="s">
        <x:v>82</x:v>
      </x:c>
      <x:c r="G65" s="6">
        <x:v>180.142949946511</x:v>
      </x:c>
      <x:c r="H65" t="s">
        <x:v>83</x:v>
      </x:c>
      <x:c r="I65" s="6">
        <x:v>31.3676088171464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20.541</x:v>
      </x:c>
      <x:c r="R65" s="8">
        <x:v>69586.3028391067</x:v>
      </x:c>
      <x:c r="S65" s="12">
        <x:v>312488.576327385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602718</x:v>
      </x:c>
      <x:c r="B66" s="1">
        <x:v>43209.5027609954</x:v>
      </x:c>
      <x:c r="C66" s="6">
        <x:v>1.07029303666667</x:v>
      </x:c>
      <x:c r="D66" s="14" t="s">
        <x:v>77</x:v>
      </x:c>
      <x:c r="E66" s="15">
        <x:v>43194.5278059838</x:v>
      </x:c>
      <x:c r="F66" t="s">
        <x:v>82</x:v>
      </x:c>
      <x:c r="G66" s="6">
        <x:v>180.084126737492</x:v>
      </x:c>
      <x:c r="H66" t="s">
        <x:v>83</x:v>
      </x:c>
      <x:c r="I66" s="6">
        <x:v>31.3891305182169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20.537</x:v>
      </x:c>
      <x:c r="R66" s="8">
        <x:v>69594.6854526423</x:v>
      </x:c>
      <x:c r="S66" s="12">
        <x:v>312489.611281378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602726</x:v>
      </x:c>
      <x:c r="B67" s="1">
        <x:v>43209.5027731134</x:v>
      </x:c>
      <x:c r="C67" s="6">
        <x:v>1.08777733166667</x:v>
      </x:c>
      <x:c r="D67" s="14" t="s">
        <x:v>77</x:v>
      </x:c>
      <x:c r="E67" s="15">
        <x:v>43194.5278059838</x:v>
      </x:c>
      <x:c r="F67" t="s">
        <x:v>82</x:v>
      </x:c>
      <x:c r="G67" s="6">
        <x:v>180.154658932696</x:v>
      </x:c>
      <x:c r="H67" t="s">
        <x:v>83</x:v>
      </x:c>
      <x:c r="I67" s="6">
        <x:v>31.371210765858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20.539</x:v>
      </x:c>
      <x:c r="R67" s="8">
        <x:v>69585.3822373677</x:v>
      </x:c>
      <x:c r="S67" s="12">
        <x:v>312497.357213847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602741</x:v>
      </x:c>
      <x:c r="B68" s="1">
        <x:v>43209.5027839468</x:v>
      </x:c>
      <x:c r="C68" s="6">
        <x:v>1.10334487166667</x:v>
      </x:c>
      <x:c r="D68" s="14" t="s">
        <x:v>77</x:v>
      </x:c>
      <x:c r="E68" s="15">
        <x:v>43194.5278059838</x:v>
      </x:c>
      <x:c r="F68" t="s">
        <x:v>82</x:v>
      </x:c>
      <x:c r="G68" s="6">
        <x:v>180.140495992595</x:v>
      </x:c>
      <x:c r="H68" t="s">
        <x:v>83</x:v>
      </x:c>
      <x:c r="I68" s="6">
        <x:v>31.3821367006235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20.536</x:v>
      </x:c>
      <x:c r="R68" s="8">
        <x:v>69584.4066092123</x:v>
      </x:c>
      <x:c r="S68" s="12">
        <x:v>312495.108184861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602747</x:v>
      </x:c>
      <x:c r="B69" s="1">
        <x:v>43209.5027952546</x:v>
      </x:c>
      <x:c r="C69" s="6">
        <x:v>1.11962911666667</x:v>
      </x:c>
      <x:c r="D69" s="14" t="s">
        <x:v>77</x:v>
      </x:c>
      <x:c r="E69" s="15">
        <x:v>43194.5278059838</x:v>
      </x:c>
      <x:c r="F69" t="s">
        <x:v>82</x:v>
      </x:c>
      <x:c r="G69" s="6">
        <x:v>180.052687128194</x:v>
      </x:c>
      <x:c r="H69" t="s">
        <x:v>83</x:v>
      </x:c>
      <x:c r="I69" s="6">
        <x:v>31.3692296935878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20.546</x:v>
      </x:c>
      <x:c r="R69" s="8">
        <x:v>69597.7678554507</x:v>
      </x:c>
      <x:c r="S69" s="12">
        <x:v>312481.938996352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602761</x:v>
      </x:c>
      <x:c r="B70" s="1">
        <x:v>43209.5028073264</x:v>
      </x:c>
      <x:c r="C70" s="6">
        <x:v>1.13699674166667</x:v>
      </x:c>
      <x:c r="D70" s="14" t="s">
        <x:v>77</x:v>
      </x:c>
      <x:c r="E70" s="15">
        <x:v>43194.5278059838</x:v>
      </x:c>
      <x:c r="F70" t="s">
        <x:v>82</x:v>
      </x:c>
      <x:c r="G70" s="6">
        <x:v>180.186897746432</x:v>
      </x:c>
      <x:c r="H70" t="s">
        <x:v>83</x:v>
      </x:c>
      <x:c r="I70" s="6">
        <x:v>31.3655977307994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20.539</x:v>
      </x:c>
      <x:c r="R70" s="8">
        <x:v>69613.0197953776</x:v>
      </x:c>
      <x:c r="S70" s="12">
        <x:v>312492.392644861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602769</x:v>
      </x:c>
      <x:c r="B71" s="1">
        <x:v>43209.5028187847</x:v>
      </x:c>
      <x:c r="C71" s="6">
        <x:v>1.15349764166667</x:v>
      </x:c>
      <x:c r="D71" s="14" t="s">
        <x:v>77</x:v>
      </x:c>
      <x:c r="E71" s="15">
        <x:v>43194.5278059838</x:v>
      </x:c>
      <x:c r="F71" t="s">
        <x:v>82</x:v>
      </x:c>
      <x:c r="G71" s="6">
        <x:v>180.146563370112</x:v>
      </x:c>
      <x:c r="H71" t="s">
        <x:v>83</x:v>
      </x:c>
      <x:c r="I71" s="6">
        <x:v>31.3698000021509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20.54</x:v>
      </x:c>
      <x:c r="R71" s="8">
        <x:v>69599.9151380089</x:v>
      </x:c>
      <x:c r="S71" s="12">
        <x:v>312482.255989823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602779</x:v>
      </x:c>
      <x:c r="B72" s="1">
        <x:v>43209.5028302431</x:v>
      </x:c>
      <x:c r="C72" s="6">
        <x:v>1.169998565</x:v>
      </x:c>
      <x:c r="D72" s="14" t="s">
        <x:v>77</x:v>
      </x:c>
      <x:c r="E72" s="15">
        <x:v>43194.5278059838</x:v>
      </x:c>
      <x:c r="F72" t="s">
        <x:v>82</x:v>
      </x:c>
      <x:c r="G72" s="6">
        <x:v>180.010767552079</x:v>
      </x:c>
      <x:c r="H72" t="s">
        <x:v>83</x:v>
      </x:c>
      <x:c r="I72" s="6">
        <x:v>31.3878097961801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20.542</x:v>
      </x:c>
      <x:c r="R72" s="8">
        <x:v>69609.8051086307</x:v>
      </x:c>
      <x:c r="S72" s="12">
        <x:v>312461.91403939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602788</x:v>
      </x:c>
      <x:c r="B73" s="1">
        <x:v>43209.5028416667</x:v>
      </x:c>
      <x:c r="C73" s="6">
        <x:v>1.18646618166667</x:v>
      </x:c>
      <x:c r="D73" s="14" t="s">
        <x:v>77</x:v>
      </x:c>
      <x:c r="E73" s="15">
        <x:v>43194.5278059838</x:v>
      </x:c>
      <x:c r="F73" t="s">
        <x:v>82</x:v>
      </x:c>
      <x:c r="G73" s="6">
        <x:v>180.027483830753</x:v>
      </x:c>
      <x:c r="H73" t="s">
        <x:v>83</x:v>
      </x:c>
      <x:c r="I73" s="6">
        <x:v>31.3848982062559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20.542</x:v>
      </x:c>
      <x:c r="R73" s="8">
        <x:v>69614.0006795952</x:v>
      </x:c>
      <x:c r="S73" s="12">
        <x:v>312463.913367886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602796</x:v>
      </x:c>
      <x:c r="B74" s="1">
        <x:v>43209.5028532407</x:v>
      </x:c>
      <x:c r="C74" s="6">
        <x:v>1.20313373833333</x:v>
      </x:c>
      <x:c r="D74" s="14" t="s">
        <x:v>77</x:v>
      </x:c>
      <x:c r="E74" s="15">
        <x:v>43194.5278059838</x:v>
      </x:c>
      <x:c r="F74" t="s">
        <x:v>82</x:v>
      </x:c>
      <x:c r="G74" s="6">
        <x:v>180.085399474053</x:v>
      </x:c>
      <x:c r="H74" t="s">
        <x:v>83</x:v>
      </x:c>
      <x:c r="I74" s="6">
        <x:v>31.3719911885887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20.543</x:v>
      </x:c>
      <x:c r="R74" s="8">
        <x:v>69611.2140959471</x:v>
      </x:c>
      <x:c r="S74" s="12">
        <x:v>312473.085326061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602807</x:v>
      </x:c>
      <x:c r="B75" s="1">
        <x:v>43209.5028650116</x:v>
      </x:c>
      <x:c r="C75" s="6">
        <x:v>1.22008474666667</x:v>
      </x:c>
      <x:c r="D75" s="14" t="s">
        <x:v>77</x:v>
      </x:c>
      <x:c r="E75" s="15">
        <x:v>43194.5278059838</x:v>
      </x:c>
      <x:c r="F75" t="s">
        <x:v>82</x:v>
      </x:c>
      <x:c r="G75" s="6">
        <x:v>179.998920669853</x:v>
      </x:c>
      <x:c r="H75" t="s">
        <x:v>83</x:v>
      </x:c>
      <x:c r="I75" s="6">
        <x:v>31.3814163082234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20.545</x:v>
      </x:c>
      <x:c r="R75" s="8">
        <x:v>69615.1227829053</x:v>
      </x:c>
      <x:c r="S75" s="12">
        <x:v>312476.700133312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602824</x:v>
      </x:c>
      <x:c r="B76" s="1">
        <x:v>43209.5028765394</x:v>
      </x:c>
      <x:c r="C76" s="6">
        <x:v>1.23666892833333</x:v>
      </x:c>
      <x:c r="D76" s="14" t="s">
        <x:v>77</x:v>
      </x:c>
      <x:c r="E76" s="15">
        <x:v>43194.5278059838</x:v>
      </x:c>
      <x:c r="F76" t="s">
        <x:v>82</x:v>
      </x:c>
      <x:c r="G76" s="6">
        <x:v>180.02179681209</x:v>
      </x:c>
      <x:c r="H76" t="s">
        <x:v>83</x:v>
      </x:c>
      <x:c r="I76" s="6">
        <x:v>31.3858887468741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20.542</x:v>
      </x:c>
      <x:c r="R76" s="8">
        <x:v>69617.389818159</x:v>
      </x:c>
      <x:c r="S76" s="12">
        <x:v>312471.887796024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602825</x:v>
      </x:c>
      <x:c r="B77" s="1">
        <x:v>43209.502888044</x:v>
      </x:c>
      <x:c r="C77" s="6">
        <x:v>1.253236555</x:v>
      </x:c>
      <x:c r="D77" s="14" t="s">
        <x:v>77</x:v>
      </x:c>
      <x:c r="E77" s="15">
        <x:v>43194.5278059838</x:v>
      </x:c>
      <x:c r="F77" t="s">
        <x:v>82</x:v>
      </x:c>
      <x:c r="G77" s="6">
        <x:v>180.036802605582</x:v>
      </x:c>
      <x:c r="H77" t="s">
        <x:v>83</x:v>
      </x:c>
      <x:c r="I77" s="6">
        <x:v>31.380455785265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20.543</x:v>
      </x:c>
      <x:c r="R77" s="8">
        <x:v>69612.9873730218</x:v>
      </x:c>
      <x:c r="S77" s="12">
        <x:v>312473.983753768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602835</x:v>
      </x:c>
      <x:c r="B78" s="1">
        <x:v>43209.5028996181</x:v>
      </x:c>
      <x:c r="C78" s="6">
        <x:v>1.26990418</x:v>
      </x:c>
      <x:c r="D78" s="14" t="s">
        <x:v>77</x:v>
      </x:c>
      <x:c r="E78" s="15">
        <x:v>43194.5278059838</x:v>
      </x:c>
      <x:c r="F78" t="s">
        <x:v>82</x:v>
      </x:c>
      <x:c r="G78" s="6">
        <x:v>180.064525152244</x:v>
      </x:c>
      <x:c r="H78" t="s">
        <x:v>83</x:v>
      </x:c>
      <x:c r="I78" s="6">
        <x:v>31.3812662264932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20.541</x:v>
      </x:c>
      <x:c r="R78" s="8">
        <x:v>69608.9471181953</x:v>
      </x:c>
      <x:c r="S78" s="12">
        <x:v>312474.069672135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602847</x:v>
      </x:c>
      <x:c r="B79" s="1">
        <x:v>43209.5029109144</x:v>
      </x:c>
      <x:c r="C79" s="6">
        <x:v>1.286171755</x:v>
      </x:c>
      <x:c r="D79" s="14" t="s">
        <x:v>77</x:v>
      </x:c>
      <x:c r="E79" s="15">
        <x:v>43194.5278059838</x:v>
      </x:c>
      <x:c r="F79" t="s">
        <x:v>82</x:v>
      </x:c>
      <x:c r="G79" s="6">
        <x:v>180.109001995003</x:v>
      </x:c>
      <x:c r="H79" t="s">
        <x:v>83</x:v>
      </x:c>
      <x:c r="I79" s="6">
        <x:v>31.3707004895546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20.542</x:v>
      </x:c>
      <x:c r="R79" s="8">
        <x:v>69619.2204138811</x:v>
      </x:c>
      <x:c r="S79" s="12">
        <x:v>312479.577839223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602864</x:v>
      </x:c>
      <x:c r="B80" s="1">
        <x:v>43209.5029229167</x:v>
      </x:c>
      <x:c r="C80" s="6">
        <x:v>1.30345601833333</x:v>
      </x:c>
      <x:c r="D80" s="14" t="s">
        <x:v>77</x:v>
      </x:c>
      <x:c r="E80" s="15">
        <x:v>43194.5278059838</x:v>
      </x:c>
      <x:c r="F80" t="s">
        <x:v>82</x:v>
      </x:c>
      <x:c r="G80" s="6">
        <x:v>180.007547983567</x:v>
      </x:c>
      <x:c r="H80" t="s">
        <x:v>83</x:v>
      </x:c>
      <x:c r="I80" s="6">
        <x:v>31.3770939570759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20.546</x:v>
      </x:c>
      <x:c r="R80" s="8">
        <x:v>69615.1072484607</x:v>
      </x:c>
      <x:c r="S80" s="12">
        <x:v>312476.761233409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602870</x:v>
      </x:c>
      <x:c r="B81" s="1">
        <x:v>43209.5029341088</x:v>
      </x:c>
      <x:c r="C81" s="6">
        <x:v>1.31955694833333</x:v>
      </x:c>
      <x:c r="D81" s="14" t="s">
        <x:v>77</x:v>
      </x:c>
      <x:c r="E81" s="15">
        <x:v>43194.5278059838</x:v>
      </x:c>
      <x:c r="F81" t="s">
        <x:v>82</x:v>
      </x:c>
      <x:c r="G81" s="6">
        <x:v>180.100030854045</x:v>
      </x:c>
      <x:c r="H81" t="s">
        <x:v>83</x:v>
      </x:c>
      <x:c r="I81" s="6">
        <x:v>31.3750828650391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20.541</x:v>
      </x:c>
      <x:c r="R81" s="8">
        <x:v>69628.0163001729</x:v>
      </x:c>
      <x:c r="S81" s="12">
        <x:v>312473.511890789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602880</x:v>
      </x:c>
      <x:c r="B82" s="1">
        <x:v>43209.5029458333</x:v>
      </x:c>
      <x:c r="C82" s="6">
        <x:v>1.336491205</x:v>
      </x:c>
      <x:c r="D82" s="14" t="s">
        <x:v>77</x:v>
      </x:c>
      <x:c r="E82" s="15">
        <x:v>43194.5278059838</x:v>
      </x:c>
      <x:c r="F82" t="s">
        <x:v>82</x:v>
      </x:c>
      <x:c r="G82" s="6">
        <x:v>179.937104417117</x:v>
      </x:c>
      <x:c r="H82" t="s">
        <x:v>83</x:v>
      </x:c>
      <x:c r="I82" s="6">
        <x:v>31.3865491074494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20.547</x:v>
      </x:c>
      <x:c r="R82" s="8">
        <x:v>69621.6612852339</x:v>
      </x:c>
      <x:c r="S82" s="12">
        <x:v>312481.477051278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602891</x:v>
      </x:c>
      <x:c r="B83" s="1">
        <x:v>43209.5029572569</x:v>
      </x:c>
      <x:c r="C83" s="6">
        <x:v>1.35289210666667</x:v>
      </x:c>
      <x:c r="D83" s="14" t="s">
        <x:v>77</x:v>
      </x:c>
      <x:c r="E83" s="15">
        <x:v>43194.5278059838</x:v>
      </x:c>
      <x:c r="F83" t="s">
        <x:v>82</x:v>
      </x:c>
      <x:c r="G83" s="6">
        <x:v>179.917485071822</x:v>
      </x:c>
      <x:c r="H83" t="s">
        <x:v>83</x:v>
      </x:c>
      <x:c r="I83" s="6">
        <x:v>31.3871494353571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20.548</x:v>
      </x:c>
      <x:c r="R83" s="8">
        <x:v>69626.5467267105</x:v>
      </x:c>
      <x:c r="S83" s="12">
        <x:v>312477.187657351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602900</x:v>
      </x:c>
      <x:c r="B84" s="1">
        <x:v>43209.5029693287</x:v>
      </x:c>
      <x:c r="C84" s="6">
        <x:v>1.37032644666667</x:v>
      </x:c>
      <x:c r="D84" s="14" t="s">
        <x:v>77</x:v>
      </x:c>
      <x:c r="E84" s="15">
        <x:v>43194.5278059838</x:v>
      </x:c>
      <x:c r="F84" t="s">
        <x:v>82</x:v>
      </x:c>
      <x:c r="G84" s="6">
        <x:v>180.04937059465</x:v>
      </x:c>
      <x:c r="H84" t="s">
        <x:v>83</x:v>
      </x:c>
      <x:c r="I84" s="6">
        <x:v>31.3810861284251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20.542</x:v>
      </x:c>
      <x:c r="R84" s="8">
        <x:v>69628.9811131752</x:v>
      </x:c>
      <x:c r="S84" s="12">
        <x:v>312479.580298693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602908</x:v>
      </x:c>
      <x:c r="B85" s="1">
        <x:v>43209.5029808218</x:v>
      </x:c>
      <x:c r="C85" s="6">
        <x:v>1.38687735833333</x:v>
      </x:c>
      <x:c r="D85" s="14" t="s">
        <x:v>77</x:v>
      </x:c>
      <x:c r="E85" s="15">
        <x:v>43194.5278059838</x:v>
      </x:c>
      <x:c r="F85" t="s">
        <x:v>82</x:v>
      </x:c>
      <x:c r="G85" s="6">
        <x:v>179.934051003861</x:v>
      </x:c>
      <x:c r="H85" t="s">
        <x:v>83</x:v>
      </x:c>
      <x:c r="I85" s="6">
        <x:v>31.3786247891367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20.55</x:v>
      </x:c>
      <x:c r="R85" s="8">
        <x:v>69622.6979277181</x:v>
      </x:c>
      <x:c r="S85" s="12">
        <x:v>312476.909606984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602920</x:v>
      </x:c>
      <x:c r="B86" s="1">
        <x:v>43209.5029921644</x:v>
      </x:c>
      <x:c r="C86" s="6">
        <x:v>1.40319492</x:v>
      </x:c>
      <x:c r="D86" s="14" t="s">
        <x:v>77</x:v>
      </x:c>
      <x:c r="E86" s="15">
        <x:v>43194.5278059838</x:v>
      </x:c>
      <x:c r="F86" t="s">
        <x:v>82</x:v>
      </x:c>
      <x:c r="G86" s="6">
        <x:v>179.990319943028</x:v>
      </x:c>
      <x:c r="H86" t="s">
        <x:v>83</x:v>
      </x:c>
      <x:c r="I86" s="6">
        <x:v>31.3800955892261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20.546</x:v>
      </x:c>
      <x:c r="R86" s="8">
        <x:v>69635.5334383308</x:v>
      </x:c>
      <x:c r="S86" s="12">
        <x:v>312470.028828717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602926</x:v>
      </x:c>
      <x:c r="B87" s="1">
        <x:v>43209.5030037037</x:v>
      </x:c>
      <x:c r="C87" s="6">
        <x:v>1.419812535</x:v>
      </x:c>
      <x:c r="D87" s="14" t="s">
        <x:v>77</x:v>
      </x:c>
      <x:c r="E87" s="15">
        <x:v>43194.5278059838</x:v>
      </x:c>
      <x:c r="F87" t="s">
        <x:v>82</x:v>
      </x:c>
      <x:c r="G87" s="6">
        <x:v>179.975331835255</x:v>
      </x:c>
      <x:c r="H87" t="s">
        <x:v>83</x:v>
      </x:c>
      <x:c r="I87" s="6">
        <x:v>31.3827070113825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20.546</x:v>
      </x:c>
      <x:c r="R87" s="8">
        <x:v>69626.5266362162</x:v>
      </x:c>
      <x:c r="S87" s="12">
        <x:v>312462.400687628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602942</x:v>
      </x:c>
      <x:c r="B88" s="1">
        <x:v>43209.5030154745</x:v>
      </x:c>
      <x:c r="C88" s="6">
        <x:v>1.43671345166667</x:v>
      </x:c>
      <x:c r="D88" s="14" t="s">
        <x:v>77</x:v>
      </x:c>
      <x:c r="E88" s="15">
        <x:v>43194.5278059838</x:v>
      </x:c>
      <x:c r="F88" t="s">
        <x:v>82</x:v>
      </x:c>
      <x:c r="G88" s="6">
        <x:v>180.032041099568</x:v>
      </x:c>
      <x:c r="H88" t="s">
        <x:v>83</x:v>
      </x:c>
      <x:c r="I88" s="6">
        <x:v>31.3643670666147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20.549</x:v>
      </x:c>
      <x:c r="R88" s="8">
        <x:v>69636.2843984725</x:v>
      </x:c>
      <x:c r="S88" s="12">
        <x:v>312463.79856568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602947</x:v>
      </x:c>
      <x:c r="B89" s="1">
        <x:v>43209.5030271181</x:v>
      </x:c>
      <x:c r="C89" s="6">
        <x:v>1.45351437</x:v>
      </x:c>
      <x:c r="D89" s="14" t="s">
        <x:v>77</x:v>
      </x:c>
      <x:c r="E89" s="15">
        <x:v>43194.5278059838</x:v>
      </x:c>
      <x:c r="F89" t="s">
        <x:v>82</x:v>
      </x:c>
      <x:c r="G89" s="6">
        <x:v>180.158817111954</x:v>
      </x:c>
      <x:c r="H89" t="s">
        <x:v>83</x:v>
      </x:c>
      <x:c r="I89" s="6">
        <x:v>31.3592042852029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20.543</x:v>
      </x:c>
      <x:c r="R89" s="8">
        <x:v>69630.8477254948</x:v>
      </x:c>
      <x:c r="S89" s="12">
        <x:v>312461.108797601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602956</x:v>
      </x:c>
      <x:c r="B90" s="1">
        <x:v>43209.5030383912</x:v>
      </x:c>
      <x:c r="C90" s="6">
        <x:v>1.46976532</x:v>
      </x:c>
      <x:c r="D90" s="14" t="s">
        <x:v>77</x:v>
      </x:c>
      <x:c r="E90" s="15">
        <x:v>43194.5278059838</x:v>
      </x:c>
      <x:c r="F90" t="s">
        <x:v>82</x:v>
      </x:c>
      <x:c r="G90" s="6">
        <x:v>179.98019512688</x:v>
      </x:c>
      <x:c r="H90" t="s">
        <x:v>83</x:v>
      </x:c>
      <x:c r="I90" s="6">
        <x:v>31.3734019532171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20.549</x:v>
      </x:c>
      <x:c r="R90" s="8">
        <x:v>69624.6913236166</x:v>
      </x:c>
      <x:c r="S90" s="12">
        <x:v>312462.959155494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602970</x:v>
      </x:c>
      <x:c r="B91" s="1">
        <x:v>43209.5030501505</x:v>
      </x:c>
      <x:c r="C91" s="6">
        <x:v>1.48669958833333</x:v>
      </x:c>
      <x:c r="D91" s="14" t="s">
        <x:v>77</x:v>
      </x:c>
      <x:c r="E91" s="15">
        <x:v>43194.5278059838</x:v>
      </x:c>
      <x:c r="F91" t="s">
        <x:v>82</x:v>
      </x:c>
      <x:c r="G91" s="6">
        <x:v>179.967720194736</x:v>
      </x:c>
      <x:c r="H91" t="s">
        <x:v>83</x:v>
      </x:c>
      <x:c r="I91" s="6">
        <x:v>31.3896708137454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20.544</x:v>
      </x:c>
      <x:c r="R91" s="8">
        <x:v>69629.768991616</x:v>
      </x:c>
      <x:c r="S91" s="12">
        <x:v>312464.643424334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602984</x:v>
      </x:c>
      <x:c r="B92" s="1">
        <x:v>43209.5030616551</x:v>
      </x:c>
      <x:c r="C92" s="6">
        <x:v>1.503250545</x:v>
      </x:c>
      <x:c r="D92" s="14" t="s">
        <x:v>77</x:v>
      </x:c>
      <x:c r="E92" s="15">
        <x:v>43194.5278059838</x:v>
      </x:c>
      <x:c r="F92" t="s">
        <x:v>82</x:v>
      </x:c>
      <x:c r="G92" s="6">
        <x:v>179.822352809634</x:v>
      </x:c>
      <x:c r="H92" t="s">
        <x:v>83</x:v>
      </x:c>
      <x:c r="I92" s="6">
        <x:v>31.3896407973252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20.553</x:v>
      </x:c>
      <x:c r="R92" s="8">
        <x:v>69626.5394659767</x:v>
      </x:c>
      <x:c r="S92" s="12">
        <x:v>312458.970792305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602989</x:v>
      </x:c>
      <x:c r="B93" s="1">
        <x:v>43209.5030731829</x:v>
      </x:c>
      <x:c r="C93" s="6">
        <x:v>1.51985144333333</x:v>
      </x:c>
      <x:c r="D93" s="14" t="s">
        <x:v>77</x:v>
      </x:c>
      <x:c r="E93" s="15">
        <x:v>43194.5278059838</x:v>
      </x:c>
      <x:c r="F93" t="s">
        <x:v>82</x:v>
      </x:c>
      <x:c r="G93" s="6">
        <x:v>180.002034972125</x:v>
      </x:c>
      <x:c r="H93" t="s">
        <x:v>83</x:v>
      </x:c>
      <x:c r="I93" s="6">
        <x:v>31.3780544790711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20.546</x:v>
      </x:c>
      <x:c r="R93" s="8">
        <x:v>69627.440956331</x:v>
      </x:c>
      <x:c r="S93" s="12">
        <x:v>312449.364512415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602999</x:v>
      </x:c>
      <x:c r="B94" s="1">
        <x:v>43209.5030846875</x:v>
      </x:c>
      <x:c r="C94" s="6">
        <x:v>1.53643575333333</x:v>
      </x:c>
      <x:c r="D94" s="14" t="s">
        <x:v>77</x:v>
      </x:c>
      <x:c r="E94" s="15">
        <x:v>43194.5278059838</x:v>
      </x:c>
      <x:c r="F94" t="s">
        <x:v>82</x:v>
      </x:c>
      <x:c r="G94" s="6">
        <x:v>179.987908045566</x:v>
      </x:c>
      <x:c r="H94" t="s">
        <x:v>83</x:v>
      </x:c>
      <x:c r="I94" s="6">
        <x:v>31.3805158179412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20.546</x:v>
      </x:c>
      <x:c r="R94" s="8">
        <x:v>69637.8079335915</x:v>
      </x:c>
      <x:c r="S94" s="12">
        <x:v>312457.293651681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603006</x:v>
      </x:c>
      <x:c r="B95" s="1">
        <x:v>43209.5030962153</x:v>
      </x:c>
      <x:c r="C95" s="6">
        <x:v>1.55303661666667</x:v>
      </x:c>
      <x:c r="D95" s="14" t="s">
        <x:v>77</x:v>
      </x:c>
      <x:c r="E95" s="15">
        <x:v>43194.5278059838</x:v>
      </x:c>
      <x:c r="F95" t="s">
        <x:v>82</x:v>
      </x:c>
      <x:c r="G95" s="6">
        <x:v>179.897402325097</x:v>
      </x:c>
      <x:c r="H95" t="s">
        <x:v>83</x:v>
      </x:c>
      <x:c r="I95" s="6">
        <x:v>31.3793751972648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20.552</x:v>
      </x:c>
      <x:c r="R95" s="8">
        <x:v>69632.6436117695</x:v>
      </x:c>
      <x:c r="S95" s="12">
        <x:v>312459.557525091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603022</x:v>
      </x:c>
      <x:c r="B96" s="1">
        <x:v>43209.5031082176</x:v>
      </x:c>
      <x:c r="C96" s="6">
        <x:v>1.570304255</x:v>
      </x:c>
      <x:c r="D96" s="14" t="s">
        <x:v>77</x:v>
      </x:c>
      <x:c r="E96" s="15">
        <x:v>43194.5278059838</x:v>
      </x:c>
      <x:c r="F96" t="s">
        <x:v>82</x:v>
      </x:c>
      <x:c r="G96" s="6">
        <x:v>179.924277637561</x:v>
      </x:c>
      <x:c r="H96" t="s">
        <x:v>83</x:v>
      </x:c>
      <x:c r="I96" s="6">
        <x:v>31.3718711235415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20.553</x:v>
      </x:c>
      <x:c r="R96" s="8">
        <x:v>69635.3125397101</x:v>
      </x:c>
      <x:c r="S96" s="12">
        <x:v>312456.201339844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603031</x:v>
      </x:c>
      <x:c r="B97" s="1">
        <x:v>43209.5031199884</x:v>
      </x:c>
      <x:c r="C97" s="6">
        <x:v>1.58722187666667</x:v>
      </x:c>
      <x:c r="D97" s="14" t="s">
        <x:v>77</x:v>
      </x:c>
      <x:c r="E97" s="15">
        <x:v>43194.5278059838</x:v>
      </x:c>
      <x:c r="F97" t="s">
        <x:v>82</x:v>
      </x:c>
      <x:c r="G97" s="6">
        <x:v>179.98496509693</x:v>
      </x:c>
      <x:c r="H97" t="s">
        <x:v>83</x:v>
      </x:c>
      <x:c r="I97" s="6">
        <x:v>31.383847633193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20.545</x:v>
      </x:c>
      <x:c r="R97" s="8">
        <x:v>69638.2762053548</x:v>
      </x:c>
      <x:c r="S97" s="12">
        <x:v>312468.159820602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603039</x:v>
      </x:c>
      <x:c r="B98" s="1">
        <x:v>43209.503131331</x:v>
      </x:c>
      <x:c r="C98" s="6">
        <x:v>1.60358947166667</x:v>
      </x:c>
      <x:c r="D98" s="14" t="s">
        <x:v>77</x:v>
      </x:c>
      <x:c r="E98" s="15">
        <x:v>43194.5278059838</x:v>
      </x:c>
      <x:c r="F98" t="s">
        <x:v>82</x:v>
      </x:c>
      <x:c r="G98" s="6">
        <x:v>179.848521517577</x:v>
      </x:c>
      <x:c r="H98" t="s">
        <x:v>83</x:v>
      </x:c>
      <x:c r="I98" s="6">
        <x:v>31.3850783045291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20.553</x:v>
      </x:c>
      <x:c r="R98" s="8">
        <x:v>69633.7507794257</x:v>
      </x:c>
      <x:c r="S98" s="12">
        <x:v>312461.320792401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603047</x:v>
      </x:c>
      <x:c r="B99" s="1">
        <x:v>43209.5031428241</x:v>
      </x:c>
      <x:c r="C99" s="6">
        <x:v>1.62012369</x:v>
      </x:c>
      <x:c r="D99" s="14" t="s">
        <x:v>77</x:v>
      </x:c>
      <x:c r="E99" s="15">
        <x:v>43194.5278059838</x:v>
      </x:c>
      <x:c r="F99" t="s">
        <x:v>82</x:v>
      </x:c>
      <x:c r="G99" s="6">
        <x:v>180.043890204717</x:v>
      </x:c>
      <x:c r="H99" t="s">
        <x:v>83</x:v>
      </x:c>
      <x:c r="I99" s="6">
        <x:v>31.3735820508718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20.545</x:v>
      </x:c>
      <x:c r="R99" s="8">
        <x:v>69630.1149701571</x:v>
      </x:c>
      <x:c r="S99" s="12">
        <x:v>312460.0298993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603056</x:v>
      </x:c>
      <x:c r="B100" s="1">
        <x:v>43209.5031540509</x:v>
      </x:c>
      <x:c r="C100" s="6">
        <x:v>1.63629127666667</x:v>
      </x:c>
      <x:c r="D100" s="14" t="s">
        <x:v>77</x:v>
      </x:c>
      <x:c r="E100" s="15">
        <x:v>43194.5278059838</x:v>
      </x:c>
      <x:c r="F100" t="s">
        <x:v>82</x:v>
      </x:c>
      <x:c r="G100" s="6">
        <x:v>179.974338972983</x:v>
      </x:c>
      <x:c r="H100" t="s">
        <x:v>83</x:v>
      </x:c>
      <x:c r="I100" s="6">
        <x:v>31.3744225067226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20.549</x:v>
      </x:c>
      <x:c r="R100" s="8">
        <x:v>69639.2362848172</x:v>
      </x:c>
      <x:c r="S100" s="12">
        <x:v>312461.208840406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603065</x:v>
      </x:c>
      <x:c r="B101" s="1">
        <x:v>43209.5031660069</x:v>
      </x:c>
      <x:c r="C101" s="6">
        <x:v>1.65352555166667</x:v>
      </x:c>
      <x:c r="D101" s="14" t="s">
        <x:v>77</x:v>
      </x:c>
      <x:c r="E101" s="15">
        <x:v>43194.5278059838</x:v>
      </x:c>
      <x:c r="F101" t="s">
        <x:v>82</x:v>
      </x:c>
      <x:c r="G101" s="6">
        <x:v>179.927991753418</x:v>
      </x:c>
      <x:c r="H101" t="s">
        <x:v>83</x:v>
      </x:c>
      <x:c r="I101" s="6">
        <x:v>31.3853184355735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20.548</x:v>
      </x:c>
      <x:c r="R101" s="8">
        <x:v>69639.1984511702</x:v>
      </x:c>
      <x:c r="S101" s="12">
        <x:v>312459.030475411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603078</x:v>
      </x:c>
      <x:c r="B102" s="1">
        <x:v>43209.5031773958</x:v>
      </x:c>
      <x:c r="C102" s="6">
        <x:v>1.66992647666667</x:v>
      </x:c>
      <x:c r="D102" s="14" t="s">
        <x:v>77</x:v>
      </x:c>
      <x:c r="E102" s="15">
        <x:v>43194.5278059838</x:v>
      </x:c>
      <x:c r="F102" t="s">
        <x:v>82</x:v>
      </x:c>
      <x:c r="G102" s="6">
        <x:v>179.950609887957</x:v>
      </x:c>
      <x:c r="H102" t="s">
        <x:v>83</x:v>
      </x:c>
      <x:c r="I102" s="6">
        <x:v>31.3701001645923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20.552</x:v>
      </x:c>
      <x:c r="R102" s="8">
        <x:v>69634.958440228</x:v>
      </x:c>
      <x:c r="S102" s="12">
        <x:v>312448.657682208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603088</x:v>
      </x:c>
      <x:c r="B103" s="1">
        <x:v>43209.5031892361</x:v>
      </x:c>
      <x:c r="C103" s="6">
        <x:v>1.68697744833333</x:v>
      </x:c>
      <x:c r="D103" s="14" t="s">
        <x:v>77</x:v>
      </x:c>
      <x:c r="E103" s="15">
        <x:v>43194.5278059838</x:v>
      </x:c>
      <x:c r="F103" t="s">
        <x:v>82</x:v>
      </x:c>
      <x:c r="G103" s="6">
        <x:v>179.923798078501</x:v>
      </x:c>
      <x:c r="H103" t="s">
        <x:v>83</x:v>
      </x:c>
      <x:c r="I103" s="6">
        <x:v>31.3634965970987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20.556</x:v>
      </x:c>
      <x:c r="R103" s="8">
        <x:v>69642.1772982427</x:v>
      </x:c>
      <x:c r="S103" s="12">
        <x:v>312464.289926106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603103</x:v>
      </x:c>
      <x:c r="B104" s="1">
        <x:v>43209.5032008912</x:v>
      </x:c>
      <x:c r="C104" s="6">
        <x:v>1.70374508333333</x:v>
      </x:c>
      <x:c r="D104" s="14" t="s">
        <x:v>77</x:v>
      </x:c>
      <x:c r="E104" s="15">
        <x:v>43194.5278059838</x:v>
      </x:c>
      <x:c r="F104" t="s">
        <x:v>82</x:v>
      </x:c>
      <x:c r="G104" s="6">
        <x:v>179.876803923519</x:v>
      </x:c>
      <x:c r="H104" t="s">
        <x:v>83</x:v>
      </x:c>
      <x:c r="I104" s="6">
        <x:v>31.3716910259782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20.556</x:v>
      </x:c>
      <x:c r="R104" s="8">
        <x:v>69649.2829217991</x:v>
      </x:c>
      <x:c r="S104" s="12">
        <x:v>312462.809896188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603107</x:v>
      </x:c>
      <x:c r="B105" s="1">
        <x:v>43209.5032121875</x:v>
      </x:c>
      <x:c r="C105" s="6">
        <x:v>1.72002928166667</x:v>
      </x:c>
      <x:c r="D105" s="14" t="s">
        <x:v>77</x:v>
      </x:c>
      <x:c r="E105" s="15">
        <x:v>43194.5278059838</x:v>
      </x:c>
      <x:c r="F105" t="s">
        <x:v>82</x:v>
      </x:c>
      <x:c r="G105" s="6">
        <x:v>179.927240977668</x:v>
      </x:c>
      <x:c r="H105" t="s">
        <x:v>83</x:v>
      </x:c>
      <x:c r="I105" s="6">
        <x:v>31.362896273426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20.556</x:v>
      </x:c>
      <x:c r="R105" s="8">
        <x:v>69640.9304159767</x:v>
      </x:c>
      <x:c r="S105" s="12">
        <x:v>312462.815854502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603118</x:v>
      </x:c>
      <x:c r="B106" s="1">
        <x:v>43209.5032238773</x:v>
      </x:c>
      <x:c r="C106" s="6">
        <x:v>1.73683018833333</x:v>
      </x:c>
      <x:c r="D106" s="14" t="s">
        <x:v>77</x:v>
      </x:c>
      <x:c r="E106" s="15">
        <x:v>43194.5278059838</x:v>
      </x:c>
      <x:c r="F106" t="s">
        <x:v>82</x:v>
      </x:c>
      <x:c r="G106" s="6">
        <x:v>179.931164897092</x:v>
      </x:c>
      <x:c r="H106" t="s">
        <x:v>83</x:v>
      </x:c>
      <x:c r="I106" s="6">
        <x:v>31.3706704733045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20.553</x:v>
      </x:c>
      <x:c r="R106" s="8">
        <x:v>69641.7953796792</x:v>
      </x:c>
      <x:c r="S106" s="12">
        <x:v>312464.313954355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603133</x:v>
      </x:c>
      <x:c r="B107" s="1">
        <x:v>43209.5032355324</x:v>
      </x:c>
      <x:c r="C107" s="6">
        <x:v>1.75363113</x:v>
      </x:c>
      <x:c r="D107" s="14" t="s">
        <x:v>77</x:v>
      </x:c>
      <x:c r="E107" s="15">
        <x:v>43194.5278059838</x:v>
      </x:c>
      <x:c r="F107" t="s">
        <x:v>82</x:v>
      </x:c>
      <x:c r="G107" s="6">
        <x:v>179.961286246314</x:v>
      </x:c>
      <x:c r="H107" t="s">
        <x:v>83</x:v>
      </x:c>
      <x:c r="I107" s="6">
        <x:v>31.3682391578914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20.552</x:v>
      </x:c>
      <x:c r="R107" s="8">
        <x:v>69641.3130839223</x:v>
      </x:c>
      <x:c r="S107" s="12">
        <x:v>312462.415655893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603144</x:v>
      </x:c>
      <x:c r="B108" s="1">
        <x:v>43209.503246956</x:v>
      </x:c>
      <x:c r="C108" s="6">
        <x:v>1.77006540666667</x:v>
      </x:c>
      <x:c r="D108" s="14" t="s">
        <x:v>77</x:v>
      </x:c>
      <x:c r="E108" s="15">
        <x:v>43194.5278059838</x:v>
      </x:c>
      <x:c r="F108" t="s">
        <x:v>82</x:v>
      </x:c>
      <x:c r="G108" s="6">
        <x:v>179.896930434944</x:v>
      </x:c>
      <x:c r="H108" t="s">
        <x:v>83</x:v>
      </x:c>
      <x:c r="I108" s="6">
        <x:v>31.3710006520769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20.555</x:v>
      </x:c>
      <x:c r="R108" s="8">
        <x:v>69646.4224882687</x:v>
      </x:c>
      <x:c r="S108" s="12">
        <x:v>312451.908921657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603145</x:v>
      </x:c>
      <x:c r="B109" s="1">
        <x:v>43209.5032583681</x:v>
      </x:c>
      <x:c r="C109" s="6">
        <x:v>1.78649962666667</x:v>
      </x:c>
      <x:c r="D109" s="14" t="s">
        <x:v>77</x:v>
      </x:c>
      <x:c r="E109" s="15">
        <x:v>43194.5278059838</x:v>
      </x:c>
      <x:c r="F109" t="s">
        <x:v>82</x:v>
      </x:c>
      <x:c r="G109" s="6">
        <x:v>179.944755168631</x:v>
      </x:c>
      <x:c r="H109" t="s">
        <x:v>83</x:v>
      </x:c>
      <x:c r="I109" s="6">
        <x:v>31.3711207170927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20.552</x:v>
      </x:c>
      <x:c r="R109" s="8">
        <x:v>69648.4314647612</x:v>
      </x:c>
      <x:c r="S109" s="12">
        <x:v>312455.781188257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603155</x:v>
      </x:c>
      <x:c r="B110" s="1">
        <x:v>43209.5032698727</x:v>
      </x:c>
      <x:c r="C110" s="6">
        <x:v>1.80310054833333</x:v>
      </x:c>
      <x:c r="D110" s="14" t="s">
        <x:v>77</x:v>
      </x:c>
      <x:c r="E110" s="15">
        <x:v>43194.5278059838</x:v>
      </x:c>
      <x:c r="F110" t="s">
        <x:v>82</x:v>
      </x:c>
      <x:c r="G110" s="6">
        <x:v>179.868303176352</x:v>
      </x:c>
      <x:c r="H110" t="s">
        <x:v>83</x:v>
      </x:c>
      <x:c r="I110" s="6">
        <x:v>31.3844479606173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20.552</x:v>
      </x:c>
      <x:c r="R110" s="8">
        <x:v>69648.4160657467</x:v>
      </x:c>
      <x:c r="S110" s="12">
        <x:v>312456.344533553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603170</x:v>
      </x:c>
      <x:c r="B111" s="1">
        <x:v>43209.5032813657</x:v>
      </x:c>
      <x:c r="C111" s="6">
        <x:v>1.819618175</x:v>
      </x:c>
      <x:c r="D111" s="14" t="s">
        <x:v>77</x:v>
      </x:c>
      <x:c r="E111" s="15">
        <x:v>43194.5278059838</x:v>
      </x:c>
      <x:c r="F111" t="s">
        <x:v>82</x:v>
      </x:c>
      <x:c r="G111" s="6">
        <x:v>179.831515573532</x:v>
      </x:c>
      <x:c r="H111" t="s">
        <x:v>83</x:v>
      </x:c>
      <x:c r="I111" s="6">
        <x:v>31.3824068478125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20.555</x:v>
      </x:c>
      <x:c r="R111" s="8">
        <x:v>69648.3261140592</x:v>
      </x:c>
      <x:c r="S111" s="12">
        <x:v>312454.829565062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603182</x:v>
      </x:c>
      <x:c r="B112" s="1">
        <x:v>43209.5032934375</x:v>
      </x:c>
      <x:c r="C112" s="6">
        <x:v>1.83701910666667</x:v>
      </x:c>
      <x:c r="D112" s="14" t="s">
        <x:v>77</x:v>
      </x:c>
      <x:c r="E112" s="15">
        <x:v>43194.5278059838</x:v>
      </x:c>
      <x:c r="F112" t="s">
        <x:v>82</x:v>
      </x:c>
      <x:c r="G112" s="6">
        <x:v>179.926786061977</x:v>
      </x:c>
      <x:c r="H112" t="s">
        <x:v>83</x:v>
      </x:c>
      <x:c r="I112" s="6">
        <x:v>31.3855285502523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20.548</x:v>
      </x:c>
      <x:c r="R112" s="8">
        <x:v>69647.2218082527</x:v>
      </x:c>
      <x:c r="S112" s="12">
        <x:v>312454.495176638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603192</x:v>
      </x:c>
      <x:c r="B113" s="1">
        <x:v>43209.5033049421</x:v>
      </x:c>
      <x:c r="C113" s="6">
        <x:v>1.85355339333333</x:v>
      </x:c>
      <x:c r="D113" s="14" t="s">
        <x:v>77</x:v>
      </x:c>
      <x:c r="E113" s="15">
        <x:v>43194.5278059838</x:v>
      </x:c>
      <x:c r="F113" t="s">
        <x:v>82</x:v>
      </x:c>
      <x:c r="G113" s="6">
        <x:v>179.876115384101</x:v>
      </x:c>
      <x:c r="H113" t="s">
        <x:v>83</x:v>
      </x:c>
      <x:c r="I113" s="6">
        <x:v>31.3718110910195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20.556</x:v>
      </x:c>
      <x:c r="R113" s="8">
        <x:v>69645.788760495</x:v>
      </x:c>
      <x:c r="S113" s="12">
        <x:v>312439.391645786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603195</x:v>
      </x:c>
      <x:c r="B114" s="1">
        <x:v>43209.5033165162</x:v>
      </x:c>
      <x:c r="C114" s="6">
        <x:v>1.87022100833333</x:v>
      </x:c>
      <x:c r="D114" s="14" t="s">
        <x:v>77</x:v>
      </x:c>
      <x:c r="E114" s="15">
        <x:v>43194.5278059838</x:v>
      </x:c>
      <x:c r="F114" t="s">
        <x:v>82</x:v>
      </x:c>
      <x:c r="G114" s="6">
        <x:v>179.913616220658</x:v>
      </x:c>
      <x:c r="H114" t="s">
        <x:v>83</x:v>
      </x:c>
      <x:c r="I114" s="6">
        <x:v>31.3709106033175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20.554</x:v>
      </x:c>
      <x:c r="R114" s="8">
        <x:v>69648.8064296915</x:v>
      </x:c>
      <x:c r="S114" s="12">
        <x:v>312444.075437547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603213</x:v>
      </x:c>
      <x:c r="B115" s="1">
        <x:v>43209.5033280903</x:v>
      </x:c>
      <x:c r="C115" s="6">
        <x:v>1.88692193833333</x:v>
      </x:c>
      <x:c r="D115" s="14" t="s">
        <x:v>77</x:v>
      </x:c>
      <x:c r="E115" s="15">
        <x:v>43194.5278059838</x:v>
      </x:c>
      <x:c r="F115" t="s">
        <x:v>82</x:v>
      </x:c>
      <x:c r="G115" s="6">
        <x:v>179.8063420935</x:v>
      </x:c>
      <x:c r="H115" t="s">
        <x:v>83</x:v>
      </x:c>
      <x:c r="I115" s="6">
        <x:v>31.3924323255847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20.553</x:v>
      </x:c>
      <x:c r="R115" s="8">
        <x:v>69650.0241327426</x:v>
      </x:c>
      <x:c r="S115" s="12">
        <x:v>312444.292535715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603218</x:v>
      </x:c>
      <x:c r="B116" s="1">
        <x:v>43209.5033394676</x:v>
      </x:c>
      <x:c r="C116" s="6">
        <x:v>1.90332284</x:v>
      </x:c>
      <x:c r="D116" s="14" t="s">
        <x:v>77</x:v>
      </x:c>
      <x:c r="E116" s="15">
        <x:v>43194.5278059838</x:v>
      </x:c>
      <x:c r="F116" t="s">
        <x:v>82</x:v>
      </x:c>
      <x:c r="G116" s="6">
        <x:v>179.945639813072</x:v>
      </x:c>
      <x:c r="H116" t="s">
        <x:v>83</x:v>
      </x:c>
      <x:c r="I116" s="6">
        <x:v>31.3653275849642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20.554</x:v>
      </x:c>
      <x:c r="R116" s="8">
        <x:v>69656.9100835534</x:v>
      </x:c>
      <x:c r="S116" s="12">
        <x:v>312452.075656469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603232</x:v>
      </x:c>
      <x:c r="B117" s="1">
        <x:v>43209.5033510069</x:v>
      </x:c>
      <x:c r="C117" s="6">
        <x:v>1.91989043333333</x:v>
      </x:c>
      <x:c r="D117" s="14" t="s">
        <x:v>77</x:v>
      </x:c>
      <x:c r="E117" s="15">
        <x:v>43194.5278059838</x:v>
      </x:c>
      <x:c r="F117" t="s">
        <x:v>82</x:v>
      </x:c>
      <x:c r="G117" s="6">
        <x:v>179.918621753954</x:v>
      </x:c>
      <x:c r="H117" t="s">
        <x:v>83</x:v>
      </x:c>
      <x:c r="I117" s="6">
        <x:v>31.3672186062681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20.555</x:v>
      </x:c>
      <x:c r="R117" s="8">
        <x:v>69658.1458563373</x:v>
      </x:c>
      <x:c r="S117" s="12">
        <x:v>312439.279382657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603243</x:v>
      </x:c>
      <x:c r="B118" s="1">
        <x:v>43209.5033627662</x:v>
      </x:c>
      <x:c r="C118" s="6">
        <x:v>1.93684138333333</x:v>
      </x:c>
      <x:c r="D118" s="14" t="s">
        <x:v>77</x:v>
      </x:c>
      <x:c r="E118" s="15">
        <x:v>43194.5278059838</x:v>
      </x:c>
      <x:c r="F118" t="s">
        <x:v>82</x:v>
      </x:c>
      <x:c r="G118" s="6">
        <x:v>179.875396117565</x:v>
      </x:c>
      <x:c r="H118" t="s">
        <x:v>83</x:v>
      </x:c>
      <x:c r="I118" s="6">
        <x:v>31.3775742180392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20.554</x:v>
      </x:c>
      <x:c r="R118" s="8">
        <x:v>69658.56116857</x:v>
      </x:c>
      <x:c r="S118" s="12">
        <x:v>312436.013814118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603246</x:v>
      </x:c>
      <x:c r="B119" s="1">
        <x:v>43209.5033739931</x:v>
      </x:c>
      <x:c r="C119" s="6">
        <x:v>1.95300893666667</x:v>
      </x:c>
      <x:c r="D119" s="14" t="s">
        <x:v>77</x:v>
      </x:c>
      <x:c r="E119" s="15">
        <x:v>43194.5278059838</x:v>
      </x:c>
      <x:c r="F119" t="s">
        <x:v>82</x:v>
      </x:c>
      <x:c r="G119" s="6">
        <x:v>179.816233092631</x:v>
      </x:c>
      <x:c r="H119" t="s">
        <x:v>83</x:v>
      </x:c>
      <x:c r="I119" s="6">
        <x:v>31.3794352299219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20.557</x:v>
      </x:c>
      <x:c r="R119" s="8">
        <x:v>69650.7784306966</x:v>
      </x:c>
      <x:c r="S119" s="12">
        <x:v>312437.199345376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603258</x:v>
      </x:c>
      <x:c r="B120" s="1">
        <x:v>43209.5033863079</x:v>
      </x:c>
      <x:c r="C120" s="6">
        <x:v>1.97075992</x:v>
      </x:c>
      <x:c r="D120" s="14" t="s">
        <x:v>77</x:v>
      </x:c>
      <x:c r="E120" s="15">
        <x:v>43194.5278059838</x:v>
      </x:c>
      <x:c r="F120" t="s">
        <x:v>82</x:v>
      </x:c>
      <x:c r="G120" s="6">
        <x:v>179.856320118091</x:v>
      </x:c>
      <x:c r="H120" t="s">
        <x:v>83</x:v>
      </x:c>
      <x:c r="I120" s="6">
        <x:v>31.3752629627843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20.556</x:v>
      </x:c>
      <x:c r="R120" s="8">
        <x:v>69663.993179776</x:v>
      </x:c>
      <x:c r="S120" s="12">
        <x:v>312453.624960386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603266</x:v>
      </x:c>
      <x:c r="B121" s="1">
        <x:v>43209.503397419</x:v>
      </x:c>
      <x:c r="C121" s="6">
        <x:v>1.98677751</x:v>
      </x:c>
      <x:c r="D121" s="14" t="s">
        <x:v>77</x:v>
      </x:c>
      <x:c r="E121" s="15">
        <x:v>43194.5278059838</x:v>
      </x:c>
      <x:c r="F121" t="s">
        <x:v>82</x:v>
      </x:c>
      <x:c r="G121" s="6">
        <x:v>179.82776457202</x:v>
      </x:c>
      <x:c r="H121" t="s">
        <x:v>83</x:v>
      </x:c>
      <x:c r="I121" s="6">
        <x:v>31.3774241364813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20.557</x:v>
      </x:c>
      <x:c r="R121" s="8">
        <x:v>69656.3526715706</x:v>
      </x:c>
      <x:c r="S121" s="12">
        <x:v>312445.745686989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603284</x:v>
      </x:c>
      <x:c r="B122" s="1">
        <x:v>43209.5034090278</x:v>
      </x:c>
      <x:c r="C122" s="6">
        <x:v>2.003478395</x:v>
      </x:c>
      <x:c r="D122" s="14" t="s">
        <x:v>77</x:v>
      </x:c>
      <x:c r="E122" s="15">
        <x:v>43194.5278059838</x:v>
      </x:c>
      <x:c r="F122" t="s">
        <x:v>82</x:v>
      </x:c>
      <x:c r="G122" s="6">
        <x:v>179.840345001983</x:v>
      </x:c>
      <x:c r="H122" t="s">
        <x:v>83</x:v>
      </x:c>
      <x:c r="I122" s="6">
        <x:v>31.3724114162883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20.558</x:v>
      </x:c>
      <x:c r="R122" s="8">
        <x:v>69655.5059904988</x:v>
      </x:c>
      <x:c r="S122" s="12">
        <x:v>312444.344804788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603293</x:v>
      </x:c>
      <x:c r="B123" s="1">
        <x:v>43209.5034206829</x:v>
      </x:c>
      <x:c r="C123" s="6">
        <x:v>2.02026268833333</x:v>
      </x:c>
      <x:c r="D123" s="14" t="s">
        <x:v>77</x:v>
      </x:c>
      <x:c r="E123" s="15">
        <x:v>43194.5278059838</x:v>
      </x:c>
      <x:c r="F123" t="s">
        <x:v>82</x:v>
      </x:c>
      <x:c r="G123" s="6">
        <x:v>179.925335847709</x:v>
      </x:c>
      <x:c r="H123" t="s">
        <x:v>83</x:v>
      </x:c>
      <x:c r="I123" s="6">
        <x:v>31.3660479739065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20.555</x:v>
      </x:c>
      <x:c r="R123" s="8">
        <x:v>69662.7364750187</x:v>
      </x:c>
      <x:c r="S123" s="12">
        <x:v>312445.481104198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603300</x:v>
      </x:c>
      <x:c r="B124" s="1">
        <x:v>43209.5034321412</x:v>
      </x:c>
      <x:c r="C124" s="6">
        <x:v>2.03676364666667</x:v>
      </x:c>
      <x:c r="D124" s="14" t="s">
        <x:v>77</x:v>
      </x:c>
      <x:c r="E124" s="15">
        <x:v>43194.5278059838</x:v>
      </x:c>
      <x:c r="F124" t="s">
        <x:v>82</x:v>
      </x:c>
      <x:c r="G124" s="6">
        <x:v>179.880059797827</x:v>
      </x:c>
      <x:c r="H124" t="s">
        <x:v>83</x:v>
      </x:c>
      <x:c r="I124" s="6">
        <x:v>31.3739422462108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20.555</x:v>
      </x:c>
      <x:c r="R124" s="8">
        <x:v>69659.3766640953</x:v>
      </x:c>
      <x:c r="S124" s="12">
        <x:v>312450.439671689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603308</x:v>
      </x:c>
      <x:c r="B125" s="1">
        <x:v>43209.5034438657</x:v>
      </x:c>
      <x:c r="C125" s="6">
        <x:v>2.05361456333333</x:v>
      </x:c>
      <x:c r="D125" s="14" t="s">
        <x:v>77</x:v>
      </x:c>
      <x:c r="E125" s="15">
        <x:v>43194.5278059838</x:v>
      </x:c>
      <x:c r="F125" t="s">
        <x:v>82</x:v>
      </x:c>
      <x:c r="G125" s="6">
        <x:v>179.838623970029</x:v>
      </x:c>
      <x:c r="H125" t="s">
        <x:v>83</x:v>
      </x:c>
      <x:c r="I125" s="6">
        <x:v>31.3727115789634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20.558</x:v>
      </x:c>
      <x:c r="R125" s="8">
        <x:v>69656.0808225195</x:v>
      </x:c>
      <x:c r="S125" s="12">
        <x:v>312428.754172629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603318</x:v>
      </x:c>
      <x:c r="B126" s="1">
        <x:v>43209.5034554745</x:v>
      </x:c>
      <x:c r="C126" s="6">
        <x:v>2.07033217666667</x:v>
      </x:c>
      <x:c r="D126" s="14" t="s">
        <x:v>77</x:v>
      </x:c>
      <x:c r="E126" s="15">
        <x:v>43194.5278059838</x:v>
      </x:c>
      <x:c r="F126" t="s">
        <x:v>82</x:v>
      </x:c>
      <x:c r="G126" s="6">
        <x:v>179.844819701623</x:v>
      </x:c>
      <x:c r="H126" t="s">
        <x:v>83</x:v>
      </x:c>
      <x:c r="I126" s="6">
        <x:v>31.3716309934593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20.558</x:v>
      </x:c>
      <x:c r="R126" s="8">
        <x:v>69657.8355358951</x:v>
      </x:c>
      <x:c r="S126" s="12">
        <x:v>312444.372870384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603334</x:v>
      </x:c>
      <x:c r="B127" s="1">
        <x:v>43209.5034669792</x:v>
      </x:c>
      <x:c r="C127" s="6">
        <x:v>2.08688308833333</x:v>
      </x:c>
      <x:c r="D127" s="14" t="s">
        <x:v>77</x:v>
      </x:c>
      <x:c r="E127" s="15">
        <x:v>43194.5278059838</x:v>
      </x:c>
      <x:c r="F127" t="s">
        <x:v>82</x:v>
      </x:c>
      <x:c r="G127" s="6">
        <x:v>179.863923496254</x:v>
      </x:c>
      <x:c r="H127" t="s">
        <x:v>83</x:v>
      </x:c>
      <x:c r="I127" s="6">
        <x:v>31.3682991903493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20.558</x:v>
      </x:c>
      <x:c r="R127" s="8">
        <x:v>69665.9703554048</x:v>
      </x:c>
      <x:c r="S127" s="12">
        <x:v>312429.170266671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603342</x:v>
      </x:c>
      <x:c r="B128" s="1">
        <x:v>43209.5034783565</x:v>
      </x:c>
      <x:c r="C128" s="6">
        <x:v>2.10331733</x:v>
      </x:c>
      <x:c r="D128" s="14" t="s">
        <x:v>77</x:v>
      </x:c>
      <x:c r="E128" s="15">
        <x:v>43194.5278059838</x:v>
      </x:c>
      <x:c r="F128" t="s">
        <x:v>82</x:v>
      </x:c>
      <x:c r="G128" s="6">
        <x:v>179.87083374096</x:v>
      </x:c>
      <x:c r="H128" t="s">
        <x:v>83</x:v>
      </x:c>
      <x:c r="I128" s="6">
        <x:v>31.36145549705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20.56</x:v>
      </x:c>
      <x:c r="R128" s="8">
        <x:v>69661.8560305214</x:v>
      </x:c>
      <x:c r="S128" s="12">
        <x:v>312445.226202452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603346</x:v>
      </x:c>
      <x:c r="B129" s="1">
        <x:v>43209.5034896643</x:v>
      </x:c>
      <x:c r="C129" s="6">
        <x:v>2.11960158666667</x:v>
      </x:c>
      <x:c r="D129" s="14" t="s">
        <x:v>77</x:v>
      </x:c>
      <x:c r="E129" s="15">
        <x:v>43194.5278059838</x:v>
      </x:c>
      <x:c r="F129" t="s">
        <x:v>82</x:v>
      </x:c>
      <x:c r="G129" s="6">
        <x:v>179.822084868324</x:v>
      </x:c>
      <x:c r="H129" t="s">
        <x:v>83</x:v>
      </x:c>
      <x:c r="I129" s="6">
        <x:v>31.3784146748908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20.557</x:v>
      </x:c>
      <x:c r="R129" s="8">
        <x:v>69667.9342430596</x:v>
      </x:c>
      <x:c r="S129" s="12">
        <x:v>312436.54278111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603364</x:v>
      </x:c>
      <x:c r="B130" s="1">
        <x:v>43209.5035013079</x:v>
      </x:c>
      <x:c r="C130" s="6">
        <x:v>2.13633587</x:v>
      </x:c>
      <x:c r="D130" s="14" t="s">
        <x:v>77</x:v>
      </x:c>
      <x:c r="E130" s="15">
        <x:v>43194.5278059838</x:v>
      </x:c>
      <x:c r="F130" t="s">
        <x:v>82</x:v>
      </x:c>
      <x:c r="G130" s="6">
        <x:v>179.938370538705</x:v>
      </x:c>
      <x:c r="H130" t="s">
        <x:v>83</x:v>
      </x:c>
      <x:c r="I130" s="6">
        <x:v>31.3750528487494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20.551</x:v>
      </x:c>
      <x:c r="R130" s="8">
        <x:v>69662.8600350702</x:v>
      </x:c>
      <x:c r="S130" s="12">
        <x:v>312428.298360278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603371</x:v>
      </x:c>
      <x:c r="B131" s="1">
        <x:v>43209.5035128819</x:v>
      </x:c>
      <x:c r="C131" s="6">
        <x:v>2.15302012</x:v>
      </x:c>
      <x:c r="D131" s="14" t="s">
        <x:v>77</x:v>
      </x:c>
      <x:c r="E131" s="15">
        <x:v>43194.5278059838</x:v>
      </x:c>
      <x:c r="F131" t="s">
        <x:v>82</x:v>
      </x:c>
      <x:c r="G131" s="6">
        <x:v>179.837558080326</x:v>
      </x:c>
      <x:c r="H131" t="s">
        <x:v>83</x:v>
      </x:c>
      <x:c r="I131" s="6">
        <x:v>31.3785347401727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20.556</x:v>
      </x:c>
      <x:c r="R131" s="8">
        <x:v>69658.6433311328</x:v>
      </x:c>
      <x:c r="S131" s="12">
        <x:v>312414.174930422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603382</x:v>
      </x:c>
      <x:c r="B132" s="1">
        <x:v>43209.503524537</x:v>
      </x:c>
      <x:c r="C132" s="6">
        <x:v>2.16982107166667</x:v>
      </x:c>
      <x:c r="D132" s="14" t="s">
        <x:v>77</x:v>
      </x:c>
      <x:c r="E132" s="15">
        <x:v>43194.5278059838</x:v>
      </x:c>
      <x:c r="F132" t="s">
        <x:v>82</x:v>
      </x:c>
      <x:c r="G132" s="6">
        <x:v>179.850685960445</x:v>
      </x:c>
      <x:c r="H132" t="s">
        <x:v>83</x:v>
      </x:c>
      <x:c r="I132" s="6">
        <x:v>31.3677889144901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20.559</x:v>
      </x:c>
      <x:c r="R132" s="8">
        <x:v>69665.8782670775</x:v>
      </x:c>
      <x:c r="S132" s="12">
        <x:v>312426.505671807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603385</x:v>
      </x:c>
      <x:c r="B133" s="1">
        <x:v>43209.5035359144</x:v>
      </x:c>
      <x:c r="C133" s="6">
        <x:v>2.18618858666667</x:v>
      </x:c>
      <x:c r="D133" s="14" t="s">
        <x:v>77</x:v>
      </x:c>
      <x:c r="E133" s="15">
        <x:v>43194.5278059838</x:v>
      </x:c>
      <x:c r="F133" t="s">
        <x:v>82</x:v>
      </x:c>
      <x:c r="G133" s="6">
        <x:v>179.913112794236</x:v>
      </x:c>
      <x:c r="H133" t="s">
        <x:v>83</x:v>
      </x:c>
      <x:c r="I133" s="6">
        <x:v>31.3681791254339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20.555</x:v>
      </x:c>
      <x:c r="R133" s="8">
        <x:v>69666.1099474808</x:v>
      </x:c>
      <x:c r="S133" s="12">
        <x:v>312420.775111104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603395</x:v>
      </x:c>
      <x:c r="B134" s="1">
        <x:v>43209.5035479514</x:v>
      </x:c>
      <x:c r="C134" s="6">
        <x:v>2.20353958833333</x:v>
      </x:c>
      <x:c r="D134" s="14" t="s">
        <x:v>77</x:v>
      </x:c>
      <x:c r="E134" s="15">
        <x:v>43194.5278059838</x:v>
      </x:c>
      <x:c r="F134" t="s">
        <x:v>82</x:v>
      </x:c>
      <x:c r="G134" s="6">
        <x:v>179.784737471382</x:v>
      </x:c>
      <x:c r="H134" t="s">
        <x:v>83</x:v>
      </x:c>
      <x:c r="I134" s="6">
        <x:v>31.3849282226342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20.557</x:v>
      </x:c>
      <x:c r="R134" s="8">
        <x:v>69671.137495625</x:v>
      </x:c>
      <x:c r="S134" s="12">
        <x:v>312439.228447261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603407</x:v>
      </x:c>
      <x:c r="B135" s="1">
        <x:v>43209.503559375</x:v>
      </x:c>
      <x:c r="C135" s="6">
        <x:v>2.21995716</x:v>
      </x:c>
      <x:c r="D135" s="14" t="s">
        <x:v>77</x:v>
      </x:c>
      <x:c r="E135" s="15">
        <x:v>43194.5278059838</x:v>
      </x:c>
      <x:c r="F135" t="s">
        <x:v>82</x:v>
      </x:c>
      <x:c r="G135" s="6">
        <x:v>179.893169996795</x:v>
      </x:c>
      <x:c r="H135" t="s">
        <x:v>83</x:v>
      </x:c>
      <x:c r="I135" s="6">
        <x:v>31.3660179576978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20.557</x:v>
      </x:c>
      <x:c r="R135" s="8">
        <x:v>69669.8161424114</x:v>
      </x:c>
      <x:c r="S135" s="12">
        <x:v>312446.438896917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603417</x:v>
      </x:c>
      <x:c r="B136" s="1">
        <x:v>43209.5035707986</x:v>
      </x:c>
      <x:c r="C136" s="6">
        <x:v>2.23642473166667</x:v>
      </x:c>
      <x:c r="D136" s="14" t="s">
        <x:v>77</x:v>
      </x:c>
      <x:c r="E136" s="15">
        <x:v>43194.5278059838</x:v>
      </x:c>
      <x:c r="F136" t="s">
        <x:v>82</x:v>
      </x:c>
      <x:c r="G136" s="6">
        <x:v>179.809462138567</x:v>
      </x:c>
      <x:c r="H136" t="s">
        <x:v>83</x:v>
      </x:c>
      <x:c r="I136" s="6">
        <x:v>31.3608851899062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20.564</x:v>
      </x:c>
      <x:c r="R136" s="8">
        <x:v>69669.0292078021</x:v>
      </x:c>
      <x:c r="S136" s="12">
        <x:v>312431.53907987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603427</x:v>
      </x:c>
      <x:c r="B137" s="1">
        <x:v>43209.5035826042</x:v>
      </x:c>
      <x:c r="C137" s="6">
        <x:v>2.25340902166667</x:v>
      </x:c>
      <x:c r="D137" s="14" t="s">
        <x:v>77</x:v>
      </x:c>
      <x:c r="E137" s="15">
        <x:v>43194.5278059838</x:v>
      </x:c>
      <x:c r="F137" t="s">
        <x:v>82</x:v>
      </x:c>
      <x:c r="G137" s="6">
        <x:v>179.741476593924</x:v>
      </x:c>
      <x:c r="H137" t="s">
        <x:v>83</x:v>
      </x:c>
      <x:c r="I137" s="6">
        <x:v>31.3783846585711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20.562</x:v>
      </x:c>
      <x:c r="R137" s="8">
        <x:v>69666.8082330932</x:v>
      </x:c>
      <x:c r="S137" s="12">
        <x:v>312426.721548229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603437</x:v>
      </x:c>
      <x:c r="B138" s="1">
        <x:v>43209.503593831</x:v>
      </x:c>
      <x:c r="C138" s="6">
        <x:v>2.26960993833333</x:v>
      </x:c>
      <x:c r="D138" s="14" t="s">
        <x:v>77</x:v>
      </x:c>
      <x:c r="E138" s="15">
        <x:v>43194.5278059838</x:v>
      </x:c>
      <x:c r="F138" t="s">
        <x:v>82</x:v>
      </x:c>
      <x:c r="G138" s="6">
        <x:v>179.609620494425</x:v>
      </x:c>
      <x:c r="H138" t="s">
        <x:v>83</x:v>
      </x:c>
      <x:c r="I138" s="6">
        <x:v>31.392942605195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20.565</x:v>
      </x:c>
      <x:c r="R138" s="8">
        <x:v>69669.0599209235</x:v>
      </x:c>
      <x:c r="S138" s="12">
        <x:v>312433.248716862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603450</x:v>
      </x:c>
      <x:c r="B139" s="1">
        <x:v>43209.5036059375</x:v>
      </x:c>
      <x:c r="C139" s="6">
        <x:v>2.28701092833333</x:v>
      </x:c>
      <x:c r="D139" s="14" t="s">
        <x:v>77</x:v>
      </x:c>
      <x:c r="E139" s="15">
        <x:v>43194.5278059838</x:v>
      </x:c>
      <x:c r="F139" t="s">
        <x:v>82</x:v>
      </x:c>
      <x:c r="G139" s="6">
        <x:v>179.762156628153</x:v>
      </x:c>
      <x:c r="H139" t="s">
        <x:v>83</x:v>
      </x:c>
      <x:c r="I139" s="6">
        <x:v>31.3691396448758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20.564</x:v>
      </x:c>
      <x:c r="R139" s="8">
        <x:v>69670.0081602437</x:v>
      </x:c>
      <x:c r="S139" s="12">
        <x:v>312428.680016046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603461</x:v>
      </x:c>
      <x:c r="B140" s="1">
        <x:v>43209.5036171644</x:v>
      </x:c>
      <x:c r="C140" s="6">
        <x:v>2.30316181</x:v>
      </x:c>
      <x:c r="D140" s="14" t="s">
        <x:v>77</x:v>
      </x:c>
      <x:c r="E140" s="15">
        <x:v>43194.5278059838</x:v>
      </x:c>
      <x:c r="F140" t="s">
        <x:v>82</x:v>
      </x:c>
      <x:c r="G140" s="6">
        <x:v>179.800830756922</x:v>
      </x:c>
      <x:c r="H140" t="s">
        <x:v>83</x:v>
      </x:c>
      <x:c r="I140" s="6">
        <x:v>31.3680290442962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20.562</x:v>
      </x:c>
      <x:c r="R140" s="8">
        <x:v>69671.5405602795</x:v>
      </x:c>
      <x:c r="S140" s="12">
        <x:v>312432.597226299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603467</x:v>
      </x:c>
      <x:c r="B141" s="1">
        <x:v>43209.5036287384</x:v>
      </x:c>
      <x:c r="C141" s="6">
        <x:v>2.31984606</x:v>
      </x:c>
      <x:c r="D141" s="14" t="s">
        <x:v>77</x:v>
      </x:c>
      <x:c r="E141" s="15">
        <x:v>43194.5278059838</x:v>
      </x:c>
      <x:c r="F141" t="s">
        <x:v>82</x:v>
      </x:c>
      <x:c r="G141" s="6">
        <x:v>179.848132250102</x:v>
      </x:c>
      <x:c r="H141" t="s">
        <x:v>83</x:v>
      </x:c>
      <x:c r="I141" s="6">
        <x:v>31.36259611163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20.561</x:v>
      </x:c>
      <x:c r="R141" s="8">
        <x:v>69678.8047143447</x:v>
      </x:c>
      <x:c r="S141" s="12">
        <x:v>312420.649116924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603480</x:v>
      </x:c>
      <x:c r="B142" s="1">
        <x:v>43209.5036404282</x:v>
      </x:c>
      <x:c r="C142" s="6">
        <x:v>2.33668034166667</x:v>
      </x:c>
      <x:c r="D142" s="14" t="s">
        <x:v>77</x:v>
      </x:c>
      <x:c r="E142" s="15">
        <x:v>43194.5278059838</x:v>
      </x:c>
      <x:c r="F142" t="s">
        <x:v>82</x:v>
      </x:c>
      <x:c r="G142" s="6">
        <x:v>179.860705315394</x:v>
      </x:c>
      <x:c r="H142" t="s">
        <x:v>83</x:v>
      </x:c>
      <x:c r="I142" s="6">
        <x:v>31.3575834136091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20.562</x:v>
      </x:c>
      <x:c r="R142" s="8">
        <x:v>69677.1920043603</x:v>
      </x:c>
      <x:c r="S142" s="12">
        <x:v>312422.899613239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603488</x:v>
      </x:c>
      <x:c r="B143" s="1">
        <x:v>43209.5036518519</x:v>
      </x:c>
      <x:c r="C143" s="6">
        <x:v>2.353131265</x:v>
      </x:c>
      <x:c r="D143" s="14" t="s">
        <x:v>77</x:v>
      </x:c>
      <x:c r="E143" s="15">
        <x:v>43194.5278059838</x:v>
      </x:c>
      <x:c r="F143" t="s">
        <x:v>82</x:v>
      </x:c>
      <x:c r="G143" s="6">
        <x:v>179.708430457839</x:v>
      </x:c>
      <x:c r="H143" t="s">
        <x:v>83</x:v>
      </x:c>
      <x:c r="I143" s="6">
        <x:v>31.3616055778939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20.57</x:v>
      </x:c>
      <x:c r="R143" s="8">
        <x:v>69679.0794425977</x:v>
      </x:c>
      <x:c r="S143" s="12">
        <x:v>312413.867809235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603497</x:v>
      </x:c>
      <x:c r="B144" s="1">
        <x:v>43209.5036637384</x:v>
      </x:c>
      <x:c r="C144" s="6">
        <x:v>2.37023223666667</x:v>
      </x:c>
      <x:c r="D144" s="14" t="s">
        <x:v>77</x:v>
      </x:c>
      <x:c r="E144" s="15">
        <x:v>43194.5278059838</x:v>
      </x:c>
      <x:c r="F144" t="s">
        <x:v>82</x:v>
      </x:c>
      <x:c r="G144" s="6">
        <x:v>179.765940970341</x:v>
      </x:c>
      <x:c r="H144" t="s">
        <x:v>83</x:v>
      </x:c>
      <x:c r="I144" s="6">
        <x:v>31.3684792877302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20.564</x:v>
      </x:c>
      <x:c r="R144" s="8">
        <x:v>69673.759360584</x:v>
      </x:c>
      <x:c r="S144" s="12">
        <x:v>312427.619968156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603507</x:v>
      </x:c>
      <x:c r="B145" s="1">
        <x:v>43209.5036751505</x:v>
      </x:c>
      <x:c r="C145" s="6">
        <x:v>2.38666647833333</x:v>
      </x:c>
      <x:c r="D145" s="14" t="s">
        <x:v>77</x:v>
      </x:c>
      <x:c r="E145" s="15">
        <x:v>43194.5278059838</x:v>
      </x:c>
      <x:c r="F145" t="s">
        <x:v>82</x:v>
      </x:c>
      <x:c r="G145" s="6">
        <x:v>179.848845377123</x:v>
      </x:c>
      <x:c r="H145" t="s">
        <x:v>83</x:v>
      </x:c>
      <x:c r="I145" s="6">
        <x:v>31.3568330103581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20.563</x:v>
      </x:c>
      <x:c r="R145" s="8">
        <x:v>69682.2227171311</x:v>
      </x:c>
      <x:c r="S145" s="12">
        <x:v>312420.928183436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603522</x:v>
      </x:c>
      <x:c r="B146" s="1">
        <x:v>43209.5036870023</x:v>
      </x:c>
      <x:c r="C146" s="6">
        <x:v>2.40376743833333</x:v>
      </x:c>
      <x:c r="D146" s="14" t="s">
        <x:v>77</x:v>
      </x:c>
      <x:c r="E146" s="15">
        <x:v>43194.5278059838</x:v>
      </x:c>
      <x:c r="F146" t="s">
        <x:v>82</x:v>
      </x:c>
      <x:c r="G146" s="6">
        <x:v>179.814980032204</x:v>
      </x:c>
      <x:c r="H146" t="s">
        <x:v>83</x:v>
      </x:c>
      <x:c r="I146" s="6">
        <x:v>31.3571031555093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20.565</x:v>
      </x:c>
      <x:c r="R146" s="8">
        <x:v>69676.7289649291</x:v>
      </x:c>
      <x:c r="S146" s="12">
        <x:v>312428.328938128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603525</x:v>
      </x:c>
      <x:c r="B147" s="1">
        <x:v>43209.5036983449</x:v>
      </x:c>
      <x:c r="C147" s="6">
        <x:v>2.420101705</x:v>
      </x:c>
      <x:c r="D147" s="14" t="s">
        <x:v>77</x:v>
      </x:c>
      <x:c r="E147" s="15">
        <x:v>43194.5278059838</x:v>
      </x:c>
      <x:c r="F147" t="s">
        <x:v>82</x:v>
      </x:c>
      <x:c r="G147" s="6">
        <x:v>179.711887103911</x:v>
      </x:c>
      <x:c r="H147" t="s">
        <x:v>83</x:v>
      </x:c>
      <x:c r="I147" s="6">
        <x:v>31.3835474695206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20.562</x:v>
      </x:c>
      <x:c r="R147" s="8">
        <x:v>69677.8317806317</x:v>
      </x:c>
      <x:c r="S147" s="12">
        <x:v>312413.26186249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603539</x:v>
      </x:c>
      <x:c r="B148" s="1">
        <x:v>43209.5037099884</x:v>
      </x:c>
      <x:c r="C148" s="6">
        <x:v>2.43683590666667</x:v>
      </x:c>
      <x:c r="D148" s="14" t="s">
        <x:v>77</x:v>
      </x:c>
      <x:c r="E148" s="15">
        <x:v>43194.5278059838</x:v>
      </x:c>
      <x:c r="F148" t="s">
        <x:v>82</x:v>
      </x:c>
      <x:c r="G148" s="6">
        <x:v>179.629766771405</x:v>
      </x:c>
      <x:c r="H148" t="s">
        <x:v>83</x:v>
      </x:c>
      <x:c r="I148" s="6">
        <x:v>31.3866091402351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20.566</x:v>
      </x:c>
      <x:c r="R148" s="8">
        <x:v>69680.8110329739</x:v>
      </x:c>
      <x:c r="S148" s="12">
        <x:v>312422.500902673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603554</x:v>
      </x:c>
      <x:c r="B149" s="1">
        <x:v>43209.5037216435</x:v>
      </x:c>
      <x:c r="C149" s="6">
        <x:v>2.45365357666667</x:v>
      </x:c>
      <x:c r="D149" s="14" t="s">
        <x:v>77</x:v>
      </x:c>
      <x:c r="E149" s="15">
        <x:v>43194.5278059838</x:v>
      </x:c>
      <x:c r="F149" t="s">
        <x:v>82</x:v>
      </x:c>
      <x:c r="G149" s="6">
        <x:v>179.714873862534</x:v>
      </x:c>
      <x:c r="H149" t="s">
        <x:v>83</x:v>
      </x:c>
      <x:c r="I149" s="6">
        <x:v>31.3745725881463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20.565</x:v>
      </x:c>
      <x:c r="R149" s="8">
        <x:v>69683.3986837119</x:v>
      </x:c>
      <x:c r="S149" s="12">
        <x:v>312423.519555888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603559</x:v>
      </x:c>
      <x:c r="B150" s="1">
        <x:v>43209.5037329861</x:v>
      </x:c>
      <x:c r="C150" s="6">
        <x:v>2.46998779666667</x:v>
      </x:c>
      <x:c r="D150" s="14" t="s">
        <x:v>77</x:v>
      </x:c>
      <x:c r="E150" s="15">
        <x:v>43194.5278059838</x:v>
      </x:c>
      <x:c r="F150" t="s">
        <x:v>82</x:v>
      </x:c>
      <x:c r="G150" s="6">
        <x:v>179.576250809593</x:v>
      </x:c>
      <x:c r="H150" t="s">
        <x:v>83</x:v>
      </x:c>
      <x:c r="I150" s="6">
        <x:v>31.381866553455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20.571</x:v>
      </x:c>
      <x:c r="R150" s="8">
        <x:v>69687.2194987687</x:v>
      </x:c>
      <x:c r="S150" s="12">
        <x:v>312434.57597656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603568</x:v>
      </x:c>
      <x:c r="B151" s="1">
        <x:v>43209.5037444444</x:v>
      </x:c>
      <x:c r="C151" s="6">
        <x:v>2.48645540333333</x:v>
      </x:c>
      <x:c r="D151" s="14" t="s">
        <x:v>77</x:v>
      </x:c>
      <x:c r="E151" s="15">
        <x:v>43194.5278059838</x:v>
      </x:c>
      <x:c r="F151" t="s">
        <x:v>82</x:v>
      </x:c>
      <x:c r="G151" s="6">
        <x:v>179.753605948331</x:v>
      </x:c>
      <x:c r="H151" t="s">
        <x:v>83</x:v>
      </x:c>
      <x:c r="I151" s="6">
        <x:v>31.3621758851605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20.567</x:v>
      </x:c>
      <x:c r="R151" s="8">
        <x:v>69686.5020724714</x:v>
      </x:c>
      <x:c r="S151" s="12">
        <x:v>312424.11559166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603578</x:v>
      </x:c>
      <x:c r="B152" s="1">
        <x:v>43209.50375625</x:v>
      </x:c>
      <x:c r="C152" s="6">
        <x:v>2.50345633</x:v>
      </x:c>
      <x:c r="D152" s="14" t="s">
        <x:v>77</x:v>
      </x:c>
      <x:c r="E152" s="15">
        <x:v>43194.5278059838</x:v>
      </x:c>
      <x:c r="F152" t="s">
        <x:v>82</x:v>
      </x:c>
      <x:c r="G152" s="6">
        <x:v>179.598892181991</x:v>
      </x:c>
      <x:c r="H152" t="s">
        <x:v>83</x:v>
      </x:c>
      <x:c r="I152" s="6">
        <x:v>31.3835474695206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20.569</x:v>
      </x:c>
      <x:c r="R152" s="8">
        <x:v>69682.2468608968</x:v>
      </x:c>
      <x:c r="S152" s="12">
        <x:v>312426.304280648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603592</x:v>
      </x:c>
      <x:c r="B153" s="1">
        <x:v>43209.5037678588</x:v>
      </x:c>
      <x:c r="C153" s="6">
        <x:v>2.52019059</x:v>
      </x:c>
      <x:c r="D153" s="14" t="s">
        <x:v>77</x:v>
      </x:c>
      <x:c r="E153" s="15">
        <x:v>43194.5278059838</x:v>
      </x:c>
      <x:c r="F153" t="s">
        <x:v>82</x:v>
      </x:c>
      <x:c r="G153" s="6">
        <x:v>179.602011299036</x:v>
      </x:c>
      <x:c r="H153" t="s">
        <x:v>83</x:v>
      </x:c>
      <x:c r="I153" s="6">
        <x:v>31.380185638232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20.57</x:v>
      </x:c>
      <x:c r="R153" s="8">
        <x:v>69685.0627809917</x:v>
      </x:c>
      <x:c r="S153" s="12">
        <x:v>312420.557915223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603601</x:v>
      </x:c>
      <x:c r="B154" s="1">
        <x:v>43209.5037797106</x:v>
      </x:c>
      <x:c r="C154" s="6">
        <x:v>2.53725823166667</x:v>
      </x:c>
      <x:c r="D154" s="14" t="s">
        <x:v>77</x:v>
      </x:c>
      <x:c r="E154" s="15">
        <x:v>43194.5278059838</x:v>
      </x:c>
      <x:c r="F154" t="s">
        <x:v>82</x:v>
      </x:c>
      <x:c r="G154" s="6">
        <x:v>179.710249757249</x:v>
      </x:c>
      <x:c r="H154" t="s">
        <x:v>83</x:v>
      </x:c>
      <x:c r="I154" s="6">
        <x:v>31.3725614976224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20.566</x:v>
      </x:c>
      <x:c r="R154" s="8">
        <x:v>69682.4862549851</x:v>
      </x:c>
      <x:c r="S154" s="12">
        <x:v>312424.589270598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603613</x:v>
      </x:c>
      <x:c r="B155" s="1">
        <x:v>43209.503791169</x:v>
      </x:c>
      <x:c r="C155" s="6">
        <x:v>2.55375913166667</x:v>
      </x:c>
      <x:c r="D155" s="14" t="s">
        <x:v>77</x:v>
      </x:c>
      <x:c r="E155" s="15">
        <x:v>43194.5278059838</x:v>
      </x:c>
      <x:c r="F155" t="s">
        <x:v>82</x:v>
      </x:c>
      <x:c r="G155" s="6">
        <x:v>179.68999649279</x:v>
      </x:c>
      <x:c r="H155" t="s">
        <x:v>83</x:v>
      </x:c>
      <x:c r="I155" s="6">
        <x:v>31.370460359557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20.568</x:v>
      </x:c>
      <x:c r="R155" s="8">
        <x:v>69688.1822769661</x:v>
      </x:c>
      <x:c r="S155" s="12">
        <x:v>312419.403581326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603615</x:v>
      </x:c>
      <x:c r="B156" s="1">
        <x:v>43209.5038023958</x:v>
      </x:c>
      <x:c r="C156" s="6">
        <x:v>2.56992673166667</x:v>
      </x:c>
      <x:c r="D156" s="14" t="s">
        <x:v>77</x:v>
      </x:c>
      <x:c r="E156" s="15">
        <x:v>43194.5278059838</x:v>
      </x:c>
      <x:c r="F156" t="s">
        <x:v>82</x:v>
      </x:c>
      <x:c r="G156" s="6">
        <x:v>179.739450934824</x:v>
      </x:c>
      <x:c r="H156" t="s">
        <x:v>83</x:v>
      </x:c>
      <x:c r="I156" s="6">
        <x:v>31.3731017904806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20.564</x:v>
      </x:c>
      <x:c r="R156" s="8">
        <x:v>69684.4347721995</x:v>
      </x:c>
      <x:c r="S156" s="12">
        <x:v>312410.293437573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603631</x:v>
      </x:c>
      <x:c r="B157" s="1">
        <x:v>43209.5038138079</x:v>
      </x:c>
      <x:c r="C157" s="6">
        <x:v>2.58634429166667</x:v>
      </x:c>
      <x:c r="D157" s="14" t="s">
        <x:v>77</x:v>
      </x:c>
      <x:c r="E157" s="15">
        <x:v>43194.5278059838</x:v>
      </x:c>
      <x:c r="F157" t="s">
        <x:v>82</x:v>
      </x:c>
      <x:c r="G157" s="6">
        <x:v>179.656852436144</x:v>
      </x:c>
      <x:c r="H157" t="s">
        <x:v>83</x:v>
      </x:c>
      <x:c r="I157" s="6">
        <x:v>31.3706104408038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20.57</x:v>
      </x:c>
      <x:c r="R157" s="8">
        <x:v>69689.7395911685</x:v>
      </x:c>
      <x:c r="S157" s="12">
        <x:v>312415.208665415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603637</x:v>
      </x:c>
      <x:c r="B158" s="1">
        <x:v>43209.5038252662</x:v>
      </x:c>
      <x:c r="C158" s="6">
        <x:v>2.60286189666667</x:v>
      </x:c>
      <x:c r="D158" s="14" t="s">
        <x:v>77</x:v>
      </x:c>
      <x:c r="E158" s="15">
        <x:v>43194.5278059838</x:v>
      </x:c>
      <x:c r="F158" t="s">
        <x:v>82</x:v>
      </x:c>
      <x:c r="G158" s="6">
        <x:v>179.654445539633</x:v>
      </x:c>
      <x:c r="H158" t="s">
        <x:v>83</x:v>
      </x:c>
      <x:c r="I158" s="6">
        <x:v>31.3710306683297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20.57</x:v>
      </x:c>
      <x:c r="R158" s="8">
        <x:v>69680.0187995672</x:v>
      </x:c>
      <x:c r="S158" s="12">
        <x:v>312427.737542685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603648</x:v>
      </x:c>
      <x:c r="B159" s="1">
        <x:v>43209.5038368866</x:v>
      </x:c>
      <x:c r="C159" s="6">
        <x:v>2.61959612166667</x:v>
      </x:c>
      <x:c r="D159" s="14" t="s">
        <x:v>77</x:v>
      </x:c>
      <x:c r="E159" s="15">
        <x:v>43194.5278059838</x:v>
      </x:c>
      <x:c r="F159" t="s">
        <x:v>82</x:v>
      </x:c>
      <x:c r="G159" s="6">
        <x:v>179.64735341849</x:v>
      </x:c>
      <x:c r="H159" t="s">
        <x:v>83</x:v>
      </x:c>
      <x:c r="I159" s="6">
        <x:v>31.3779043974914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20.568</x:v>
      </x:c>
      <x:c r="R159" s="8">
        <x:v>69684.7552702845</x:v>
      </x:c>
      <x:c r="S159" s="12">
        <x:v>312425.723526197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603657</x:v>
      </x:c>
      <x:c r="B160" s="1">
        <x:v>43209.5038484954</x:v>
      </x:c>
      <x:c r="C160" s="6">
        <x:v>2.636313735</x:v>
      </x:c>
      <x:c r="D160" s="14" t="s">
        <x:v>77</x:v>
      </x:c>
      <x:c r="E160" s="15">
        <x:v>43194.5278059838</x:v>
      </x:c>
      <x:c r="F160" t="s">
        <x:v>82</x:v>
      </x:c>
      <x:c r="G160" s="6">
        <x:v>179.648964646268</x:v>
      </x:c>
      <x:c r="H160" t="s">
        <x:v>83</x:v>
      </x:c>
      <x:c r="I160" s="6">
        <x:v>31.3691696611122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20.571</x:v>
      </x:c>
      <x:c r="R160" s="8">
        <x:v>69678.9039188731</x:v>
      </x:c>
      <x:c r="S160" s="12">
        <x:v>312410.189227335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603668</x:v>
      </x:c>
      <x:c r="B161" s="1">
        <x:v>43209.5038602662</x:v>
      </x:c>
      <x:c r="C161" s="6">
        <x:v>2.653248015</x:v>
      </x:c>
      <x:c r="D161" s="14" t="s">
        <x:v>77</x:v>
      </x:c>
      <x:c r="E161" s="15">
        <x:v>43194.5278059838</x:v>
      </x:c>
      <x:c r="F161" t="s">
        <x:v>82</x:v>
      </x:c>
      <x:c r="G161" s="6">
        <x:v>179.623967747442</x:v>
      </x:c>
      <x:c r="H161" t="s">
        <x:v>83</x:v>
      </x:c>
      <x:c r="I161" s="6">
        <x:v>31.3594444143946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20.576</x:v>
      </x:c>
      <x:c r="R161" s="8">
        <x:v>69687.5341831286</x:v>
      </x:c>
      <x:c r="S161" s="12">
        <x:v>312408.86864999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603678</x:v>
      </x:c>
      <x:c r="B162" s="1">
        <x:v>43209.5038721412</x:v>
      </x:c>
      <x:c r="C162" s="6">
        <x:v>2.67033233833333</x:v>
      </x:c>
      <x:c r="D162" s="14" t="s">
        <x:v>77</x:v>
      </x:c>
      <x:c r="E162" s="15">
        <x:v>43194.5278059838</x:v>
      </x:c>
      <x:c r="F162" t="s">
        <x:v>82</x:v>
      </x:c>
      <x:c r="G162" s="6">
        <x:v>179.7255561579</x:v>
      </x:c>
      <x:c r="H162" t="s">
        <x:v>83</x:v>
      </x:c>
      <x:c r="I162" s="6">
        <x:v>31.3698900508807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20.566</x:v>
      </x:c>
      <x:c r="R162" s="8">
        <x:v>69681.4494285617</x:v>
      </x:c>
      <x:c r="S162" s="12">
        <x:v>312401.574012741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603688</x:v>
      </x:c>
      <x:c r="B163" s="1">
        <x:v>43209.5038834491</x:v>
      </x:c>
      <x:c r="C163" s="6">
        <x:v>2.68663320833333</x:v>
      </x:c>
      <x:c r="D163" s="14" t="s">
        <x:v>77</x:v>
      </x:c>
      <x:c r="E163" s="15">
        <x:v>43194.5278059838</x:v>
      </x:c>
      <x:c r="F163" t="s">
        <x:v>82</x:v>
      </x:c>
      <x:c r="G163" s="6">
        <x:v>179.695498983371</x:v>
      </x:c>
      <x:c r="H163" t="s">
        <x:v>83</x:v>
      </x:c>
      <x:c r="I163" s="6">
        <x:v>31.3694998397377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20.568</x:v>
      </x:c>
      <x:c r="R163" s="8">
        <x:v>69694.603251606</x:v>
      </x:c>
      <x:c r="S163" s="12">
        <x:v>312421.953344658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603701</x:v>
      </x:c>
      <x:c r="B164" s="1">
        <x:v>43209.5038948727</x:v>
      </x:c>
      <x:c r="C164" s="6">
        <x:v>2.70306747333333</x:v>
      </x:c>
      <x:c r="D164" s="14" t="s">
        <x:v>77</x:v>
      </x:c>
      <x:c r="E164" s="15">
        <x:v>43194.5278059838</x:v>
      </x:c>
      <x:c r="F164" t="s">
        <x:v>82</x:v>
      </x:c>
      <x:c r="G164" s="6">
        <x:v>179.611747274936</x:v>
      </x:c>
      <x:c r="H164" t="s">
        <x:v>83</x:v>
      </x:c>
      <x:c r="I164" s="6">
        <x:v>31.3643970828093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20.575</x:v>
      </x:c>
      <x:c r="R164" s="8">
        <x:v>69690.7484360874</x:v>
      </x:c>
      <x:c r="S164" s="12">
        <x:v>312406.610465441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603714</x:v>
      </x:c>
      <x:c r="B165" s="1">
        <x:v>43209.5039067477</x:v>
      </x:c>
      <x:c r="C165" s="6">
        <x:v>2.72020177333333</x:v>
      </x:c>
      <x:c r="D165" s="14" t="s">
        <x:v>77</x:v>
      </x:c>
      <x:c r="E165" s="15">
        <x:v>43194.5278059838</x:v>
      </x:c>
      <x:c r="F165" t="s">
        <x:v>82</x:v>
      </x:c>
      <x:c r="G165" s="6">
        <x:v>179.724622104142</x:v>
      </x:c>
      <x:c r="H165" t="s">
        <x:v>83</x:v>
      </x:c>
      <x:c r="I165" s="6">
        <x:v>31.3531410288128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20.572</x:v>
      </x:c>
      <x:c r="R165" s="8">
        <x:v>69697.5082158539</x:v>
      </x:c>
      <x:c r="S165" s="12">
        <x:v>312410.232796733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603724</x:v>
      </x:c>
      <x:c r="B166" s="1">
        <x:v>43209.5039181713</x:v>
      </x:c>
      <x:c r="C166" s="6">
        <x:v>2.73663605</x:v>
      </x:c>
      <x:c r="D166" s="14" t="s">
        <x:v>77</x:v>
      </x:c>
      <x:c r="E166" s="15">
        <x:v>43194.5278059838</x:v>
      </x:c>
      <x:c r="F166" t="s">
        <x:v>82</x:v>
      </x:c>
      <x:c r="G166" s="6">
        <x:v>179.62753850646</x:v>
      </x:c>
      <x:c r="H166" t="s">
        <x:v>83</x:v>
      </x:c>
      <x:c r="I166" s="6">
        <x:v>31.3644571151985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20.574</x:v>
      </x:c>
      <x:c r="R166" s="8">
        <x:v>69696.163408167</x:v>
      </x:c>
      <x:c r="S166" s="12">
        <x:v>312398.860780928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603730</x:v>
      </x:c>
      <x:c r="B167" s="1">
        <x:v>43209.5039304398</x:v>
      </x:c>
      <x:c r="C167" s="6">
        <x:v>2.75432029333333</x:v>
      </x:c>
      <x:c r="D167" s="14" t="s">
        <x:v>77</x:v>
      </x:c>
      <x:c r="E167" s="15">
        <x:v>43194.5278059838</x:v>
      </x:c>
      <x:c r="F167" t="s">
        <x:v>82</x:v>
      </x:c>
      <x:c r="G167" s="6">
        <x:v>179.504202009571</x:v>
      </x:c>
      <x:c r="H167" t="s">
        <x:v>83</x:v>
      </x:c>
      <x:c r="I167" s="6">
        <x:v>31.380365736251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20.576</x:v>
      </x:c>
      <x:c r="R167" s="8">
        <x:v>69692.3581588169</x:v>
      </x:c>
      <x:c r="S167" s="12">
        <x:v>312399.656622409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603738</x:v>
      </x:c>
      <x:c r="B168" s="1">
        <x:v>43209.5039412384</x:v>
      </x:c>
      <x:c r="C168" s="6">
        <x:v>2.76983788166667</x:v>
      </x:c>
      <x:c r="D168" s="14" t="s">
        <x:v>77</x:v>
      </x:c>
      <x:c r="E168" s="15">
        <x:v>43194.5278059838</x:v>
      </x:c>
      <x:c r="F168" t="s">
        <x:v>82</x:v>
      </x:c>
      <x:c r="G168" s="6">
        <x:v>179.572150629388</x:v>
      </x:c>
      <x:c r="H168" t="s">
        <x:v>83</x:v>
      </x:c>
      <x:c r="I168" s="6">
        <x:v>31.3797654095579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20.572</x:v>
      </x:c>
      <x:c r="R168" s="8">
        <x:v>69695.4205599398</x:v>
      </x:c>
      <x:c r="S168" s="12">
        <x:v>312399.458110469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603751</x:v>
      </x:c>
      <x:c r="B169" s="1">
        <x:v>43209.5039529745</x:v>
      </x:c>
      <x:c r="C169" s="6">
        <x:v>2.78673879666667</x:v>
      </x:c>
      <x:c r="D169" s="14" t="s">
        <x:v>77</x:v>
      </x:c>
      <x:c r="E169" s="15">
        <x:v>43194.5278059838</x:v>
      </x:c>
      <x:c r="F169" t="s">
        <x:v>82</x:v>
      </x:c>
      <x:c r="G169" s="6">
        <x:v>179.556904000154</x:v>
      </x:c>
      <x:c r="H169" t="s">
        <x:v>83</x:v>
      </x:c>
      <x:c r="I169" s="6">
        <x:v>31.3767937940088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20.574</x:v>
      </x:c>
      <x:c r="R169" s="8">
        <x:v>69693.3712963057</x:v>
      </x:c>
      <x:c r="S169" s="12">
        <x:v>312405.977801862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603760</x:v>
      </x:c>
      <x:c r="B170" s="1">
        <x:v>43209.5039644329</x:v>
      </x:c>
      <x:c r="C170" s="6">
        <x:v>2.80325640166667</x:v>
      </x:c>
      <x:c r="D170" s="14" t="s">
        <x:v>77</x:v>
      </x:c>
      <x:c r="E170" s="15">
        <x:v>43194.5278059838</x:v>
      </x:c>
      <x:c r="F170" t="s">
        <x:v>82</x:v>
      </x:c>
      <x:c r="G170" s="6">
        <x:v>179.540921837709</x:v>
      </x:c>
      <x:c r="H170" t="s">
        <x:v>83</x:v>
      </x:c>
      <x:c r="I170" s="6">
        <x:v>31.3795853115707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20.574</x:v>
      </x:c>
      <x:c r="R170" s="8">
        <x:v>69700.1397757591</x:v>
      </x:c>
      <x:c r="S170" s="12">
        <x:v>312409.058303661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603772</x:v>
      </x:c>
      <x:c r="B171" s="1">
        <x:v>43209.5039758449</x:v>
      </x:c>
      <x:c r="C171" s="6">
        <x:v>2.81970730333333</x:v>
      </x:c>
      <x:c r="D171" s="14" t="s">
        <x:v>77</x:v>
      </x:c>
      <x:c r="E171" s="15">
        <x:v>43194.5278059838</x:v>
      </x:c>
      <x:c r="F171" t="s">
        <x:v>82</x:v>
      </x:c>
      <x:c r="G171" s="6">
        <x:v>179.586955958203</x:v>
      </x:c>
      <x:c r="H171" t="s">
        <x:v>83</x:v>
      </x:c>
      <x:c r="I171" s="6">
        <x:v>31.3743624741551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20.573</x:v>
      </x:c>
      <x:c r="R171" s="8">
        <x:v>69695.7584961156</x:v>
      </x:c>
      <x:c r="S171" s="12">
        <x:v>312409.408667365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603780</x:v>
      </x:c>
      <x:c r="B172" s="1">
        <x:v>43209.5039876505</x:v>
      </x:c>
      <x:c r="C172" s="6">
        <x:v>2.836674935</x:v>
      </x:c>
      <x:c r="D172" s="14" t="s">
        <x:v>77</x:v>
      </x:c>
      <x:c r="E172" s="15">
        <x:v>43194.5278059838</x:v>
      </x:c>
      <x:c r="F172" t="s">
        <x:v>82</x:v>
      </x:c>
      <x:c r="G172" s="6">
        <x:v>179.577478926383</x:v>
      </x:c>
      <x:c r="H172" t="s">
        <x:v>83</x:v>
      </x:c>
      <x:c r="I172" s="6">
        <x:v>31.3788349033957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20.572</x:v>
      </x:c>
      <x:c r="R172" s="8">
        <x:v>69695.9300626727</x:v>
      </x:c>
      <x:c r="S172" s="12">
        <x:v>312396.897279183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603788</x:v>
      </x:c>
      <x:c r="B173" s="1">
        <x:v>43209.5039992245</x:v>
      </x:c>
      <x:c r="C173" s="6">
        <x:v>2.85334252666667</x:v>
      </x:c>
      <x:c r="D173" s="14" t="s">
        <x:v>77</x:v>
      </x:c>
      <x:c r="E173" s="15">
        <x:v>43194.5278059838</x:v>
      </x:c>
      <x:c r="F173" t="s">
        <x:v>82</x:v>
      </x:c>
      <x:c r="G173" s="6">
        <x:v>179.550717320432</x:v>
      </x:c>
      <x:c r="H173" t="s">
        <x:v>83</x:v>
      </x:c>
      <x:c r="I173" s="6">
        <x:v>31.3778743811758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20.574</x:v>
      </x:c>
      <x:c r="R173" s="8">
        <x:v>69698.5047679008</x:v>
      </x:c>
      <x:c r="S173" s="12">
        <x:v>312404.312302736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603797</x:v>
      </x:c>
      <x:c r="B174" s="1">
        <x:v>43209.5040107292</x:v>
      </x:c>
      <x:c r="C174" s="6">
        <x:v>2.86989347166667</x:v>
      </x:c>
      <x:c r="D174" s="14" t="s">
        <x:v>77</x:v>
      </x:c>
      <x:c r="E174" s="15">
        <x:v>43194.5278059838</x:v>
      </x:c>
      <x:c r="F174" t="s">
        <x:v>82</x:v>
      </x:c>
      <x:c r="G174" s="6">
        <x:v>179.744057122206</x:v>
      </x:c>
      <x:c r="H174" t="s">
        <x:v>83</x:v>
      </x:c>
      <x:c r="I174" s="6">
        <x:v>31.377934413807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20.562</x:v>
      </x:c>
      <x:c r="R174" s="8">
        <x:v>69704.5227130493</x:v>
      </x:c>
      <x:c r="S174" s="12">
        <x:v>312411.191762296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603811</x:v>
      </x:c>
      <x:c r="B175" s="1">
        <x:v>43209.5040223032</x:v>
      </x:c>
      <x:c r="C175" s="6">
        <x:v>2.88657771</x:v>
      </x:c>
      <x:c r="D175" s="14" t="s">
        <x:v>77</x:v>
      </x:c>
      <x:c r="E175" s="15">
        <x:v>43194.5278059838</x:v>
      </x:c>
      <x:c r="F175" t="s">
        <x:v>82</x:v>
      </x:c>
      <x:c r="G175" s="6">
        <x:v>179.622835069585</x:v>
      </x:c>
      <x:c r="H175" t="s">
        <x:v>83</x:v>
      </x:c>
      <x:c r="I175" s="6">
        <x:v>31.3737321322587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20.571</x:v>
      </x:c>
      <x:c r="R175" s="8">
        <x:v>69700.747809257</x:v>
      </x:c>
      <x:c r="S175" s="12">
        <x:v>312404.29650263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603818</x:v>
      </x:c>
      <x:c r="B176" s="1">
        <x:v>43209.5040335995</x:v>
      </x:c>
      <x:c r="C176" s="6">
        <x:v>2.902845295</x:v>
      </x:c>
      <x:c r="D176" s="14" t="s">
        <x:v>77</x:v>
      </x:c>
      <x:c r="E176" s="15">
        <x:v>43194.5278059838</x:v>
      </x:c>
      <x:c r="F176" t="s">
        <x:v>82</x:v>
      </x:c>
      <x:c r="G176" s="6">
        <x:v>179.60223017</x:v>
      </x:c>
      <x:c r="H176" t="s">
        <x:v>83</x:v>
      </x:c>
      <x:c r="I176" s="6">
        <x:v>31.3745125555761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20.572</x:v>
      </x:c>
      <x:c r="R176" s="8">
        <x:v>69693.1698048603</x:v>
      </x:c>
      <x:c r="S176" s="12">
        <x:v>312395.20445902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603828</x:v>
      </x:c>
      <x:c r="B177" s="1">
        <x:v>43209.5040453356</x:v>
      </x:c>
      <x:c r="C177" s="6">
        <x:v>2.91972953</x:v>
      </x:c>
      <x:c r="D177" s="14" t="s">
        <x:v>77</x:v>
      </x:c>
      <x:c r="E177" s="15">
        <x:v>43194.5278059838</x:v>
      </x:c>
      <x:c r="F177" t="s">
        <x:v>82</x:v>
      </x:c>
      <x:c r="G177" s="6">
        <x:v>179.473991251923</x:v>
      </x:c>
      <x:c r="H177" t="s">
        <x:v>83</x:v>
      </x:c>
      <x:c r="I177" s="6">
        <x:v>31.3828270768181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20.577</x:v>
      </x:c>
      <x:c r="R177" s="8">
        <x:v>69702.6098256986</x:v>
      </x:c>
      <x:c r="S177" s="12">
        <x:v>312399.051588758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603835</x:v>
      </x:c>
      <x:c r="B178" s="1">
        <x:v>43209.5040572917</x:v>
      </x:c>
      <x:c r="C178" s="6">
        <x:v>2.93698049833333</x:v>
      </x:c>
      <x:c r="D178" s="14" t="s">
        <x:v>77</x:v>
      </x:c>
      <x:c r="E178" s="15">
        <x:v>43194.5278059838</x:v>
      </x:c>
      <x:c r="F178" t="s">
        <x:v>82</x:v>
      </x:c>
      <x:c r="G178" s="6">
        <x:v>179.522586739032</x:v>
      </x:c>
      <x:c r="H178" t="s">
        <x:v>83</x:v>
      </x:c>
      <x:c r="I178" s="6">
        <x:v>31.3771539896925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20.576</x:v>
      </x:c>
      <x:c r="R178" s="8">
        <x:v>69707.5610745464</x:v>
      </x:c>
      <x:c r="S178" s="12">
        <x:v>312413.274986408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603846</x:v>
      </x:c>
      <x:c r="B179" s="1">
        <x:v>43209.5040685532</x:v>
      </x:c>
      <x:c r="C179" s="6">
        <x:v>2.953198085</x:v>
      </x:c>
      <x:c r="D179" s="14" t="s">
        <x:v>77</x:v>
      </x:c>
      <x:c r="E179" s="15">
        <x:v>43194.5278059838</x:v>
      </x:c>
      <x:c r="F179" t="s">
        <x:v>82</x:v>
      </x:c>
      <x:c r="G179" s="6">
        <x:v>179.568164251953</x:v>
      </x:c>
      <x:c r="H179" t="s">
        <x:v>83</x:v>
      </x:c>
      <x:c r="I179" s="6">
        <x:v>31.3635566294715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20.578</x:v>
      </x:c>
      <x:c r="R179" s="8">
        <x:v>69694.7215140886</x:v>
      </x:c>
      <x:c r="S179" s="12">
        <x:v>312400.267842817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603857</x:v>
      </x:c>
      <x:c r="B180" s="1">
        <x:v>43209.5040800926</x:v>
      </x:c>
      <x:c r="C180" s="6">
        <x:v>2.96978236</x:v>
      </x:c>
      <x:c r="D180" s="14" t="s">
        <x:v>77</x:v>
      </x:c>
      <x:c r="E180" s="15">
        <x:v>43194.5278059838</x:v>
      </x:c>
      <x:c r="F180" t="s">
        <x:v>82</x:v>
      </x:c>
      <x:c r="G180" s="6">
        <x:v>179.474561850785</x:v>
      </x:c>
      <x:c r="H180" t="s">
        <x:v>83</x:v>
      </x:c>
      <x:c r="I180" s="6">
        <x:v>31.3770939570759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20.579</x:v>
      </x:c>
      <x:c r="R180" s="8">
        <x:v>69699.4411378304</x:v>
      </x:c>
      <x:c r="S180" s="12">
        <x:v>312403.658128966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603868</x:v>
      </x:c>
      <x:c r="B181" s="1">
        <x:v>43209.5040919792</x:v>
      </x:c>
      <x:c r="C181" s="6">
        <x:v>2.98691661333333</x:v>
      </x:c>
      <x:c r="D181" s="14" t="s">
        <x:v>77</x:v>
      </x:c>
      <x:c r="E181" s="15">
        <x:v>43194.5278059838</x:v>
      </x:c>
      <x:c r="F181" t="s">
        <x:v>82</x:v>
      </x:c>
      <x:c r="G181" s="6">
        <x:v>179.631945947626</x:v>
      </x:c>
      <x:c r="H181" t="s">
        <x:v>83</x:v>
      </x:c>
      <x:c r="I181" s="6">
        <x:v>31.3721412699042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20.571</x:v>
      </x:c>
      <x:c r="R181" s="8">
        <x:v>69698.5430578631</x:v>
      </x:c>
      <x:c r="S181" s="12">
        <x:v>312401.96498735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603879</x:v>
      </x:c>
      <x:c r="B182" s="1">
        <x:v>43209.5041032407</x:v>
      </x:c>
      <x:c r="C182" s="6">
        <x:v>3.00313418833333</x:v>
      </x:c>
      <x:c r="D182" s="14" t="s">
        <x:v>77</x:v>
      </x:c>
      <x:c r="E182" s="15">
        <x:v>43194.5278059838</x:v>
      </x:c>
      <x:c r="F182" t="s">
        <x:v>82</x:v>
      </x:c>
      <x:c r="G182" s="6">
        <x:v>179.591297121668</x:v>
      </x:c>
      <x:c r="H182" t="s">
        <x:v>83</x:v>
      </x:c>
      <x:c r="I182" s="6">
        <x:v>31.3679690118429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20.575</x:v>
      </x:c>
      <x:c r="R182" s="8">
        <x:v>69706.2676016475</x:v>
      </x:c>
      <x:c r="S182" s="12">
        <x:v>312391.712843849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603890</x:v>
      </x:c>
      <x:c r="B183" s="1">
        <x:v>43209.504115081</x:v>
      </x:c>
      <x:c r="C183" s="6">
        <x:v>3.02020181833333</x:v>
      </x:c>
      <x:c r="D183" s="14" t="s">
        <x:v>77</x:v>
      </x:c>
      <x:c r="E183" s="15">
        <x:v>43194.5278059838</x:v>
      </x:c>
      <x:c r="F183" t="s">
        <x:v>82</x:v>
      </x:c>
      <x:c r="G183" s="6">
        <x:v>179.612798049075</x:v>
      </x:c>
      <x:c r="H183" t="s">
        <x:v>83</x:v>
      </x:c>
      <x:c r="I183" s="6">
        <x:v>31.3613954647149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20.576</x:v>
      </x:c>
      <x:c r="R183" s="8">
        <x:v>69706.1004749899</x:v>
      </x:c>
      <x:c r="S183" s="12">
        <x:v>312395.000826236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603901</x:v>
      </x:c>
      <x:c r="B184" s="1">
        <x:v>43209.5041266204</x:v>
      </x:c>
      <x:c r="C184" s="6">
        <x:v>3.03680274</x:v>
      </x:c>
      <x:c r="D184" s="14" t="s">
        <x:v>77</x:v>
      </x:c>
      <x:c r="E184" s="15">
        <x:v>43194.5278059838</x:v>
      </x:c>
      <x:c r="F184" t="s">
        <x:v>82</x:v>
      </x:c>
      <x:c r="G184" s="6">
        <x:v>179.67069464386</x:v>
      </x:c>
      <x:c r="H184" t="s">
        <x:v>83</x:v>
      </x:c>
      <x:c r="I184" s="6">
        <x:v>31.3541015439455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20.575</x:v>
      </x:c>
      <x:c r="R184" s="8">
        <x:v>69706.9633481915</x:v>
      </x:c>
      <x:c r="S184" s="12">
        <x:v>312403.951287346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603908</x:v>
      </x:c>
      <x:c r="B185" s="1">
        <x:v>43209.5041382292</x:v>
      </x:c>
      <x:c r="C185" s="6">
        <x:v>3.053520365</x:v>
      </x:c>
      <x:c r="D185" s="14" t="s">
        <x:v>77</x:v>
      </x:c>
      <x:c r="E185" s="15">
        <x:v>43194.5278059838</x:v>
      </x:c>
      <x:c r="F185" t="s">
        <x:v>82</x:v>
      </x:c>
      <x:c r="G185" s="6">
        <x:v>179.520083708272</x:v>
      </x:c>
      <x:c r="H185" t="s">
        <x:v>83</x:v>
      </x:c>
      <x:c r="I185" s="6">
        <x:v>31.3691396448758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20.579</x:v>
      </x:c>
      <x:c r="R185" s="8">
        <x:v>69721.8004730207</x:v>
      </x:c>
      <x:c r="S185" s="12">
        <x:v>312398.755253131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603917</x:v>
      </x:c>
      <x:c r="B186" s="1">
        <x:v>43209.5041495023</x:v>
      </x:c>
      <x:c r="C186" s="6">
        <x:v>3.069721235</x:v>
      </x:c>
      <x:c r="D186" s="14" t="s">
        <x:v>77</x:v>
      </x:c>
      <x:c r="E186" s="15">
        <x:v>43194.5278059838</x:v>
      </x:c>
      <x:c r="F186" t="s">
        <x:v>82</x:v>
      </x:c>
      <x:c r="G186" s="6">
        <x:v>179.475619003686</x:v>
      </x:c>
      <x:c r="H186" t="s">
        <x:v>83</x:v>
      </x:c>
      <x:c r="I186" s="6">
        <x:v>31.3740923276127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20.58</x:v>
      </x:c>
      <x:c r="R186" s="8">
        <x:v>69710.3550374478</x:v>
      </x:c>
      <x:c r="S186" s="12">
        <x:v>312407.894067289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603926</x:v>
      </x:c>
      <x:c r="B187" s="1">
        <x:v>43209.5041613426</x:v>
      </x:c>
      <x:c r="C187" s="6">
        <x:v>3.08682223</x:v>
      </x:c>
      <x:c r="D187" s="14" t="s">
        <x:v>77</x:v>
      </x:c>
      <x:c r="E187" s="15">
        <x:v>43194.5278059838</x:v>
      </x:c>
      <x:c r="F187" t="s">
        <x:v>82</x:v>
      </x:c>
      <x:c r="G187" s="6">
        <x:v>179.494634022182</x:v>
      </x:c>
      <x:c r="H187" t="s">
        <x:v>83</x:v>
      </x:c>
      <x:c r="I187" s="6">
        <x:v>31.3764035820618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20.578</x:v>
      </x:c>
      <x:c r="R187" s="8">
        <x:v>69711.5948359583</x:v>
      </x:c>
      <x:c r="S187" s="12">
        <x:v>312396.452569738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603940</x:v>
      </x:c>
      <x:c r="B188" s="1">
        <x:v>43209.5041727199</x:v>
      </x:c>
      <x:c r="C188" s="6">
        <x:v>3.10318980166667</x:v>
      </x:c>
      <x:c r="D188" s="14" t="s">
        <x:v>77</x:v>
      </x:c>
      <x:c r="E188" s="15">
        <x:v>43194.5278059838</x:v>
      </x:c>
      <x:c r="F188" t="s">
        <x:v>82</x:v>
      </x:c>
      <x:c r="G188" s="6">
        <x:v>179.410067773484</x:v>
      </x:c>
      <x:c r="H188" t="s">
        <x:v>83</x:v>
      </x:c>
      <x:c r="I188" s="6">
        <x:v>31.3799154912213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20.582</x:v>
      </x:c>
      <x:c r="R188" s="8">
        <x:v>69701.4310518488</x:v>
      </x:c>
      <x:c r="S188" s="12">
        <x:v>312409.061629392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603952</x:v>
      </x:c>
      <x:c r="B189" s="1">
        <x:v>43209.5041841088</x:v>
      </x:c>
      <x:c r="C189" s="6">
        <x:v>3.11960737333333</x:v>
      </x:c>
      <x:c r="D189" s="14" t="s">
        <x:v>77</x:v>
      </x:c>
      <x:c r="E189" s="15">
        <x:v>43194.5278059838</x:v>
      </x:c>
      <x:c r="F189" t="s">
        <x:v>82</x:v>
      </x:c>
      <x:c r="G189" s="6">
        <x:v>179.507003140568</x:v>
      </x:c>
      <x:c r="H189" t="s">
        <x:v>83</x:v>
      </x:c>
      <x:c r="I189" s="6">
        <x:v>31.3742424090224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20.578</x:v>
      </x:c>
      <x:c r="R189" s="8">
        <x:v>69709.8022766903</x:v>
      </x:c>
      <x:c r="S189" s="12">
        <x:v>312396.18969733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603960</x:v>
      </x:c>
      <x:c r="B190" s="1">
        <x:v>43209.5041958681</x:v>
      </x:c>
      <x:c r="C190" s="6">
        <x:v>3.136541665</x:v>
      </x:c>
      <x:c r="D190" s="14" t="s">
        <x:v>77</x:v>
      </x:c>
      <x:c r="E190" s="15">
        <x:v>43194.5278059838</x:v>
      </x:c>
      <x:c r="F190" t="s">
        <x:v>82</x:v>
      </x:c>
      <x:c r="G190" s="6">
        <x:v>179.546516829101</x:v>
      </x:c>
      <x:c r="H190" t="s">
        <x:v>83</x:v>
      </x:c>
      <x:c r="I190" s="6">
        <x:v>31.3673386711484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20.578</x:v>
      </x:c>
      <x:c r="R190" s="8">
        <x:v>69710.9572486325</x:v>
      </x:c>
      <x:c r="S190" s="12">
        <x:v>312413.001390033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603972</x:v>
      </x:c>
      <x:c r="B191" s="1">
        <x:v>43209.5042072917</x:v>
      </x:c>
      <x:c r="C191" s="6">
        <x:v>3.15299257833333</x:v>
      </x:c>
      <x:c r="D191" s="14" t="s">
        <x:v>77</x:v>
      </x:c>
      <x:c r="E191" s="15">
        <x:v>43194.5278059838</x:v>
      </x:c>
      <x:c r="F191" t="s">
        <x:v>82</x:v>
      </x:c>
      <x:c r="G191" s="6">
        <x:v>179.561098289475</x:v>
      </x:c>
      <x:c r="H191" t="s">
        <x:v>83</x:v>
      </x:c>
      <x:c r="I191" s="6">
        <x:v>31.3676088171464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20.577</x:v>
      </x:c>
      <x:c r="R191" s="8">
        <x:v>69711.657863883</x:v>
      </x:c>
      <x:c r="S191" s="12">
        <x:v>312405.023953878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603982</x:v>
      </x:c>
      <x:c r="B192" s="1">
        <x:v>43209.504219294</x:v>
      </x:c>
      <x:c r="C192" s="6">
        <x:v>3.17027684</x:v>
      </x:c>
      <x:c r="D192" s="14" t="s">
        <x:v>77</x:v>
      </x:c>
      <x:c r="E192" s="15">
        <x:v>43194.5278059838</x:v>
      </x:c>
      <x:c r="F192" t="s">
        <x:v>82</x:v>
      </x:c>
      <x:c r="G192" s="6">
        <x:v>179.463158312499</x:v>
      </x:c>
      <x:c r="H192" t="s">
        <x:v>83</x:v>
      </x:c>
      <x:c r="I192" s="6">
        <x:v>31.3678189307152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20.583</x:v>
      </x:c>
      <x:c r="R192" s="8">
        <x:v>69711.4926769158</x:v>
      </x:c>
      <x:c r="S192" s="12">
        <x:v>312407.278793622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603990</x:v>
      </x:c>
      <x:c r="B193" s="1">
        <x:v>43209.5042307523</x:v>
      </x:c>
      <x:c r="C193" s="6">
        <x:v>3.18671111833333</x:v>
      </x:c>
      <x:c r="D193" s="14" t="s">
        <x:v>77</x:v>
      </x:c>
      <x:c r="E193" s="15">
        <x:v>43194.5278059838</x:v>
      </x:c>
      <x:c r="F193" t="s">
        <x:v>82</x:v>
      </x:c>
      <x:c r="G193" s="6">
        <x:v>179.514243029308</x:v>
      </x:c>
      <x:c r="H193" t="s">
        <x:v>83</x:v>
      </x:c>
      <x:c r="I193" s="6">
        <x:v>31.3701601970843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20.579</x:v>
      </x:c>
      <x:c r="R193" s="8">
        <x:v>69710.6140190687</x:v>
      </x:c>
      <x:c r="S193" s="12">
        <x:v>312392.2629656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604000</x:v>
      </x:c>
      <x:c r="B194" s="1">
        <x:v>43209.5042420486</x:v>
      </x:c>
      <x:c r="C194" s="6">
        <x:v>3.20302870333333</x:v>
      </x:c>
      <x:c r="D194" s="14" t="s">
        <x:v>77</x:v>
      </x:c>
      <x:c r="E194" s="15">
        <x:v>43194.5278059838</x:v>
      </x:c>
      <x:c r="F194" t="s">
        <x:v>82</x:v>
      </x:c>
      <x:c r="G194" s="6">
        <x:v>179.594144680213</x:v>
      </x:c>
      <x:c r="H194" t="s">
        <x:v>83</x:v>
      </x:c>
      <x:c r="I194" s="6">
        <x:v>31.3533811575699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20.58</x:v>
      </x:c>
      <x:c r="R194" s="8">
        <x:v>69713.3628245281</x:v>
      </x:c>
      <x:c r="S194" s="12">
        <x:v>312398.575763347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604006</x:v>
      </x:c>
      <x:c r="B195" s="1">
        <x:v>43209.5042540162</x:v>
      </x:c>
      <x:c r="C195" s="6">
        <x:v>3.22021297833333</x:v>
      </x:c>
      <x:c r="D195" s="14" t="s">
        <x:v>77</x:v>
      </x:c>
      <x:c r="E195" s="15">
        <x:v>43194.5278059838</x:v>
      </x:c>
      <x:c r="F195" t="s">
        <x:v>82</x:v>
      </x:c>
      <x:c r="G195" s="6">
        <x:v>179.494831654574</x:v>
      </x:c>
      <x:c r="H195" t="s">
        <x:v>83</x:v>
      </x:c>
      <x:c r="I195" s="6">
        <x:v>31.3735520345954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20.579</x:v>
      </x:c>
      <x:c r="R195" s="8">
        <x:v>69721.3388919921</x:v>
      </x:c>
      <x:c r="S195" s="12">
        <x:v>312406.5562715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604021</x:v>
      </x:c>
      <x:c r="B196" s="1">
        <x:v>43209.504265625</x:v>
      </x:c>
      <x:c r="C196" s="6">
        <x:v>3.23694725</x:v>
      </x:c>
      <x:c r="D196" s="14" t="s">
        <x:v>77</x:v>
      </x:c>
      <x:c r="E196" s="15">
        <x:v>43194.5278059838</x:v>
      </x:c>
      <x:c r="F196" t="s">
        <x:v>82</x:v>
      </x:c>
      <x:c r="G196" s="6">
        <x:v>179.442234141125</x:v>
      </x:c>
      <x:c r="H196" t="s">
        <x:v>83</x:v>
      </x:c>
      <x:c r="I196" s="6">
        <x:v>31.3686593851207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20.584</x:v>
      </x:c>
      <x:c r="R196" s="8">
        <x:v>69718.3093027718</x:v>
      </x:c>
      <x:c r="S196" s="12">
        <x:v>312409.451370301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604034</x:v>
      </x:c>
      <x:c r="B197" s="1">
        <x:v>43209.5042771643</x:v>
      </x:c>
      <x:c r="C197" s="6">
        <x:v>3.25359819333333</x:v>
      </x:c>
      <x:c r="D197" s="14" t="s">
        <x:v>77</x:v>
      </x:c>
      <x:c r="E197" s="15">
        <x:v>43194.5278059838</x:v>
      </x:c>
      <x:c r="F197" t="s">
        <x:v>82</x:v>
      </x:c>
      <x:c r="G197" s="6">
        <x:v>179.579579219577</x:v>
      </x:c>
      <x:c r="H197" t="s">
        <x:v>83</x:v>
      </x:c>
      <x:c r="I197" s="6">
        <x:v>31.3502895011334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20.582</x:v>
      </x:c>
      <x:c r="R197" s="8">
        <x:v>69714.6670066854</x:v>
      </x:c>
      <x:c r="S197" s="12">
        <x:v>312390.351157369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604036</x:v>
      </x:c>
      <x:c r="B198" s="1">
        <x:v>43209.5042886574</x:v>
      </x:c>
      <x:c r="C198" s="6">
        <x:v>3.27011577666667</x:v>
      </x:c>
      <x:c r="D198" s="14" t="s">
        <x:v>77</x:v>
      </x:c>
      <x:c r="E198" s="15">
        <x:v>43194.5278059838</x:v>
      </x:c>
      <x:c r="F198" t="s">
        <x:v>82</x:v>
      </x:c>
      <x:c r="G198" s="6">
        <x:v>179.622457090092</x:v>
      </x:c>
      <x:c r="H198" t="s">
        <x:v>83</x:v>
      </x:c>
      <x:c r="I198" s="6">
        <x:v>31.3540715278436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20.578</x:v>
      </x:c>
      <x:c r="R198" s="8">
        <x:v>69720.8770174247</x:v>
      </x:c>
      <x:c r="S198" s="12">
        <x:v>312392.709034359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604046</x:v>
      </x:c>
      <x:c r="B199" s="1">
        <x:v>43209.5043001157</x:v>
      </x:c>
      <x:c r="C199" s="6">
        <x:v>3.28661671</x:v>
      </x:c>
      <x:c r="D199" s="14" t="s">
        <x:v>77</x:v>
      </x:c>
      <x:c r="E199" s="15">
        <x:v>43194.5278059838</x:v>
      </x:c>
      <x:c r="F199" t="s">
        <x:v>82</x:v>
      </x:c>
      <x:c r="G199" s="6">
        <x:v>179.571026086001</x:v>
      </x:c>
      <x:c r="H199" t="s">
        <x:v>83</x:v>
      </x:c>
      <x:c r="I199" s="6">
        <x:v>31.3461472862991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20.584</x:v>
      </x:c>
      <x:c r="R199" s="8">
        <x:v>69723.2931845324</x:v>
      </x:c>
      <x:c r="S199" s="12">
        <x:v>312399.804622673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604056</x:v>
      </x:c>
      <x:c r="B200" s="1">
        <x:v>43209.5043116088</x:v>
      </x:c>
      <x:c r="C200" s="6">
        <x:v>3.30318428</x:v>
      </x:c>
      <x:c r="D200" s="14" t="s">
        <x:v>77</x:v>
      </x:c>
      <x:c r="E200" s="15">
        <x:v>43194.5278059838</x:v>
      </x:c>
      <x:c r="F200" t="s">
        <x:v>82</x:v>
      </x:c>
      <x:c r="G200" s="6">
        <x:v>179.368403814631</x:v>
      </x:c>
      <x:c r="H200" t="s">
        <x:v>83</x:v>
      </x:c>
      <x:c r="I200" s="6">
        <x:v>31.364667228569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20.59</x:v>
      </x:c>
      <x:c r="R200" s="8">
        <x:v>69720.340351156</x:v>
      </x:c>
      <x:c r="S200" s="12">
        <x:v>312400.124330793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604073</x:v>
      </x:c>
      <x:c r="B201" s="1">
        <x:v>43209.5043235301</x:v>
      </x:c>
      <x:c r="C201" s="6">
        <x:v>3.32035192</x:v>
      </x:c>
      <x:c r="D201" s="14" t="s">
        <x:v>77</x:v>
      </x:c>
      <x:c r="E201" s="15">
        <x:v>43194.5278059838</x:v>
      </x:c>
      <x:c r="F201" t="s">
        <x:v>82</x:v>
      </x:c>
      <x:c r="G201" s="6">
        <x:v>179.559272330706</x:v>
      </x:c>
      <x:c r="H201" t="s">
        <x:v>83</x:v>
      </x:c>
      <x:c r="I201" s="6">
        <x:v>31.3594744305451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20.58</x:v>
      </x:c>
      <x:c r="R201" s="8">
        <x:v>69731.1147057237</x:v>
      </x:c>
      <x:c r="S201" s="12">
        <x:v>312405.503218956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604076</x:v>
      </x:c>
      <x:c r="B202" s="1">
        <x:v>43209.5043346875</x:v>
      </x:c>
      <x:c r="C202" s="6">
        <x:v>3.33638615833333</x:v>
      </x:c>
      <x:c r="D202" s="14" t="s">
        <x:v>77</x:v>
      </x:c>
      <x:c r="E202" s="15">
        <x:v>43194.5278059838</x:v>
      </x:c>
      <x:c r="F202" t="s">
        <x:v>82</x:v>
      </x:c>
      <x:c r="G202" s="6">
        <x:v>179.576349916523</x:v>
      </x:c>
      <x:c r="H202" t="s">
        <x:v>83</x:v>
      </x:c>
      <x:c r="I202" s="6">
        <x:v>31.3452167894675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20.584</x:v>
      </x:c>
      <x:c r="R202" s="8">
        <x:v>69724.6529806204</x:v>
      </x:c>
      <x:c r="S202" s="12">
        <x:v>312395.056468335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604087</x:v>
      </x:c>
      <x:c r="B203" s="1">
        <x:v>43209.5043466088</x:v>
      </x:c>
      <x:c r="C203" s="6">
        <x:v>3.35360376166667</x:v>
      </x:c>
      <x:c r="D203" s="14" t="s">
        <x:v>77</x:v>
      </x:c>
      <x:c r="E203" s="15">
        <x:v>43194.5278059838</x:v>
      </x:c>
      <x:c r="F203" t="s">
        <x:v>82</x:v>
      </x:c>
      <x:c r="G203" s="6">
        <x:v>179.595741039458</x:v>
      </x:c>
      <x:c r="H203" t="s">
        <x:v>83</x:v>
      </x:c>
      <x:c r="I203" s="6">
        <x:v>31.3446464850858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20.583</x:v>
      </x:c>
      <x:c r="R203" s="8">
        <x:v>69725.1650777287</x:v>
      </x:c>
      <x:c r="S203" s="12">
        <x:v>312391.961088663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604095</x:v>
      </x:c>
      <x:c r="B204" s="1">
        <x:v>43209.5043580208</x:v>
      </x:c>
      <x:c r="C204" s="6">
        <x:v>3.37003798166667</x:v>
      </x:c>
      <x:c r="D204" s="14" t="s">
        <x:v>77</x:v>
      </x:c>
      <x:c r="E204" s="15">
        <x:v>43194.5278059838</x:v>
      </x:c>
      <x:c r="F204" t="s">
        <x:v>82</x:v>
      </x:c>
      <x:c r="G204" s="6">
        <x:v>179.522293484816</x:v>
      </x:c>
      <x:c r="H204" t="s">
        <x:v>83</x:v>
      </x:c>
      <x:c r="I204" s="6">
        <x:v>31.3490288265116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20.586</x:v>
      </x:c>
      <x:c r="R204" s="8">
        <x:v>69724.6942334162</x:v>
      </x:c>
      <x:c r="S204" s="12">
        <x:v>312385.549928721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604111</x:v>
      </x:c>
      <x:c r="B205" s="1">
        <x:v>43209.5043695602</x:v>
      </x:c>
      <x:c r="C205" s="6">
        <x:v>3.38663896</x:v>
      </x:c>
      <x:c r="D205" s="14" t="s">
        <x:v>77</x:v>
      </x:c>
      <x:c r="E205" s="15">
        <x:v>43194.5278059838</x:v>
      </x:c>
      <x:c r="F205" t="s">
        <x:v>82</x:v>
      </x:c>
      <x:c r="G205" s="6">
        <x:v>179.345974341883</x:v>
      </x:c>
      <x:c r="H205" t="s">
        <x:v>83</x:v>
      </x:c>
      <x:c r="I205" s="6">
        <x:v>31.3798554585551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20.586</x:v>
      </x:c>
      <x:c r="R205" s="8">
        <x:v>69718.9419342132</x:v>
      </x:c>
      <x:c r="S205" s="12">
        <x:v>312381.771247985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604120</x:v>
      </x:c>
      <x:c r="B206" s="1">
        <x:v>43209.5043809375</x:v>
      </x:c>
      <x:c r="C206" s="6">
        <x:v>3.40300652166667</x:v>
      </x:c>
      <x:c r="D206" s="14" t="s">
        <x:v>77</x:v>
      </x:c>
      <x:c r="E206" s="15">
        <x:v>43194.5278059838</x:v>
      </x:c>
      <x:c r="F206" t="s">
        <x:v>82</x:v>
      </x:c>
      <x:c r="G206" s="6">
        <x:v>179.319538266927</x:v>
      </x:c>
      <x:c r="H206" t="s">
        <x:v>83</x:v>
      </x:c>
      <x:c r="I206" s="6">
        <x:v>31.3844779769915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20.586</x:v>
      </x:c>
      <x:c r="R206" s="8">
        <x:v>69727.1997769708</x:v>
      </x:c>
      <x:c r="S206" s="12">
        <x:v>312397.549203525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604128</x:v>
      </x:c>
      <x:c r="B207" s="1">
        <x:v>43209.5043930208</x:v>
      </x:c>
      <x:c r="C207" s="6">
        <x:v>3.4204075</x:v>
      </x:c>
      <x:c r="D207" s="14" t="s">
        <x:v>77</x:v>
      </x:c>
      <x:c r="E207" s="15">
        <x:v>43194.5278059838</x:v>
      </x:c>
      <x:c r="F207" t="s">
        <x:v>82</x:v>
      </x:c>
      <x:c r="G207" s="6">
        <x:v>179.409149646923</x:v>
      </x:c>
      <x:c r="H207" t="s">
        <x:v>83</x:v>
      </x:c>
      <x:c r="I207" s="6">
        <x:v>31.3688094662871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20.586</x:v>
      </x:c>
      <x:c r="R207" s="8">
        <x:v>69728.6688785241</x:v>
      </x:c>
      <x:c r="S207" s="12">
        <x:v>312391.780733977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604136</x:v>
      </x:c>
      <x:c r="B208" s="1">
        <x:v>43209.5044043981</x:v>
      </x:c>
      <x:c r="C208" s="6">
        <x:v>3.43682510666667</x:v>
      </x:c>
      <x:c r="D208" s="14" t="s">
        <x:v>77</x:v>
      </x:c>
      <x:c r="E208" s="15">
        <x:v>43194.5278059838</x:v>
      </x:c>
      <x:c r="F208" t="s">
        <x:v>82</x:v>
      </x:c>
      <x:c r="G208" s="6">
        <x:v>179.424864383282</x:v>
      </x:c>
      <x:c r="H208" t="s">
        <x:v>83</x:v>
      </x:c>
      <x:c r="I208" s="6">
        <x:v>31.3745125555761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20.583</x:v>
      </x:c>
      <x:c r="R208" s="8">
        <x:v>69724.06531282</x:v>
      </x:c>
      <x:c r="S208" s="12">
        <x:v>312400.20487007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604154</x:v>
      </x:c>
      <x:c r="B209" s="1">
        <x:v>43209.5044157407</x:v>
      </x:c>
      <x:c r="C209" s="6">
        <x:v>3.45314263333333</x:v>
      </x:c>
      <x:c r="D209" s="14" t="s">
        <x:v>77</x:v>
      </x:c>
      <x:c r="E209" s="15">
        <x:v>43194.5278059838</x:v>
      </x:c>
      <x:c r="F209" t="s">
        <x:v>82</x:v>
      </x:c>
      <x:c r="G209" s="6">
        <x:v>179.477902562559</x:v>
      </x:c>
      <x:c r="H209" t="s">
        <x:v>83</x:v>
      </x:c>
      <x:c r="I209" s="6">
        <x:v>31.3680590605236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20.582</x:v>
      </x:c>
      <x:c r="R209" s="8">
        <x:v>69724.9995174024</x:v>
      </x:c>
      <x:c r="S209" s="12">
        <x:v>312384.522656799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604156</x:v>
      </x:c>
      <x:c r="B210" s="1">
        <x:v>43209.5044272338</x:v>
      </x:c>
      <x:c r="C210" s="6">
        <x:v>3.46969359</x:v>
      </x:c>
      <x:c r="D210" s="14" t="s">
        <x:v>77</x:v>
      </x:c>
      <x:c r="E210" s="15">
        <x:v>43194.5278059838</x:v>
      </x:c>
      <x:c r="F210" t="s">
        <x:v>82</x:v>
      </x:c>
      <x:c r="G210" s="6">
        <x:v>179.470933490339</x:v>
      </x:c>
      <x:c r="H210" t="s">
        <x:v>83</x:v>
      </x:c>
      <x:c r="I210" s="6">
        <x:v>31.3608251575806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20.585</x:v>
      </x:c>
      <x:c r="R210" s="8">
        <x:v>69725.7900026477</x:v>
      </x:c>
      <x:c r="S210" s="12">
        <x:v>312380.857945786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604174</x:v>
      </x:c>
      <x:c r="B211" s="1">
        <x:v>43209.5044391551</x:v>
      </x:c>
      <x:c r="C211" s="6">
        <x:v>3.48686117333333</x:v>
      </x:c>
      <x:c r="D211" s="14" t="s">
        <x:v>77</x:v>
      </x:c>
      <x:c r="E211" s="15">
        <x:v>43194.5278059838</x:v>
      </x:c>
      <x:c r="F211" t="s">
        <x:v>82</x:v>
      </x:c>
      <x:c r="G211" s="6">
        <x:v>179.443925267432</x:v>
      </x:c>
      <x:c r="H211" t="s">
        <x:v>83</x:v>
      </x:c>
      <x:c r="I211" s="6">
        <x:v>31.3711807496029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20.583</x:v>
      </x:c>
      <x:c r="R211" s="8">
        <x:v>69730.5881701846</x:v>
      </x:c>
      <x:c r="S211" s="12">
        <x:v>312393.726381921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604178</x:v>
      </x:c>
      <x:c r="B212" s="1">
        <x:v>43209.504450544</x:v>
      </x:c>
      <x:c r="C212" s="6">
        <x:v>3.50321211</x:v>
      </x:c>
      <x:c r="D212" s="14" t="s">
        <x:v>77</x:v>
      </x:c>
      <x:c r="E212" s="15">
        <x:v>43194.5278059838</x:v>
      </x:c>
      <x:c r="F212" t="s">
        <x:v>82</x:v>
      </x:c>
      <x:c r="G212" s="6">
        <x:v>179.476256307764</x:v>
      </x:c>
      <x:c r="H212" t="s">
        <x:v>83</x:v>
      </x:c>
      <x:c r="I212" s="6">
        <x:v>31.3598946566754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20.585</x:v>
      </x:c>
      <x:c r="R212" s="8">
        <x:v>69729.2369134122</x:v>
      </x:c>
      <x:c r="S212" s="12">
        <x:v>312395.355144445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604189</x:v>
      </x:c>
      <x:c r="B213" s="1">
        <x:v>43209.5044624653</x:v>
      </x:c>
      <x:c r="C213" s="6">
        <x:v>3.52042977166667</x:v>
      </x:c>
      <x:c r="D213" s="14" t="s">
        <x:v>77</x:v>
      </x:c>
      <x:c r="E213" s="15">
        <x:v>43194.5278059838</x:v>
      </x:c>
      <x:c r="F213" t="s">
        <x:v>82</x:v>
      </x:c>
      <x:c r="G213" s="6">
        <x:v>179.396231589635</x:v>
      </x:c>
      <x:c r="H213" t="s">
        <x:v>83</x:v>
      </x:c>
      <x:c r="I213" s="6">
        <x:v>31.3569830909951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20.591</x:v>
      </x:c>
      <x:c r="R213" s="8">
        <x:v>69732.7484225363</x:v>
      </x:c>
      <x:c r="S213" s="12">
        <x:v>312403.013979652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604202</x:v>
      </x:c>
      <x:c r="B214" s="1">
        <x:v>43209.5044737268</x:v>
      </x:c>
      <x:c r="C214" s="6">
        <x:v>3.53661395</x:v>
      </x:c>
      <x:c r="D214" s="14" t="s">
        <x:v>77</x:v>
      </x:c>
      <x:c r="E214" s="15">
        <x:v>43194.5278059838</x:v>
      </x:c>
      <x:c r="F214" t="s">
        <x:v>82</x:v>
      </x:c>
      <x:c r="G214" s="6">
        <x:v>179.459347771878</x:v>
      </x:c>
      <x:c r="H214" t="s">
        <x:v>83</x:v>
      </x:c>
      <x:c r="I214" s="6">
        <x:v>31.351580192309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20.589</x:v>
      </x:c>
      <x:c r="R214" s="8">
        <x:v>69735.7585861462</x:v>
      </x:c>
      <x:c r="S214" s="12">
        <x:v>312398.270848555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604211</x:v>
      </x:c>
      <x:c r="B215" s="1">
        <x:v>43209.5044852662</x:v>
      </x:c>
      <x:c r="C215" s="6">
        <x:v>3.55323158666667</x:v>
      </x:c>
      <x:c r="D215" s="14" t="s">
        <x:v>77</x:v>
      </x:c>
      <x:c r="E215" s="15">
        <x:v>43194.5278059838</x:v>
      </x:c>
      <x:c r="F215" t="s">
        <x:v>82</x:v>
      </x:c>
      <x:c r="G215" s="6">
        <x:v>179.464556649277</x:v>
      </x:c>
      <x:c r="H215" t="s">
        <x:v>83</x:v>
      </x:c>
      <x:c r="I215" s="6">
        <x:v>31.3647572771611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20.584</x:v>
      </x:c>
      <x:c r="R215" s="8">
        <x:v>69731.3387106215</x:v>
      </x:c>
      <x:c r="S215" s="12">
        <x:v>312395.584085603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604216</x:v>
      </x:c>
      <x:c r="B216" s="1">
        <x:v>43209.5044966435</x:v>
      </x:c>
      <x:c r="C216" s="6">
        <x:v>3.56963247833333</x:v>
      </x:c>
      <x:c r="D216" s="14" t="s">
        <x:v>77</x:v>
      </x:c>
      <x:c r="E216" s="15">
        <x:v>43194.5278059838</x:v>
      </x:c>
      <x:c r="F216" t="s">
        <x:v>82</x:v>
      </x:c>
      <x:c r="G216" s="6">
        <x:v>179.444344487108</x:v>
      </x:c>
      <x:c r="H216" t="s">
        <x:v>83</x:v>
      </x:c>
      <x:c r="I216" s="6">
        <x:v>31.3626561439869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20.586</x:v>
      </x:c>
      <x:c r="R216" s="8">
        <x:v>69730.0723153366</x:v>
      </x:c>
      <x:c r="S216" s="12">
        <x:v>312382.647506947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604233</x:v>
      </x:c>
      <x:c r="B217" s="1">
        <x:v>43209.5045084143</x:v>
      </x:c>
      <x:c r="C217" s="6">
        <x:v>3.58656679166667</x:v>
      </x:c>
      <x:c r="D217" s="14" t="s">
        <x:v>77</x:v>
      </x:c>
      <x:c r="E217" s="15">
        <x:v>43194.5278059838</x:v>
      </x:c>
      <x:c r="F217" t="s">
        <x:v>82</x:v>
      </x:c>
      <x:c r="G217" s="6">
        <x:v>179.347864489081</x:v>
      </x:c>
      <x:c r="H217" t="s">
        <x:v>83</x:v>
      </x:c>
      <x:c r="I217" s="6">
        <x:v>31.3626261278077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20.592</x:v>
      </x:c>
      <x:c r="R217" s="8">
        <x:v>69735.9395628832</x:v>
      </x:c>
      <x:c r="S217" s="12">
        <x:v>312383.995321109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604236</x:v>
      </x:c>
      <x:c r="B218" s="1">
        <x:v>43209.5045201736</x:v>
      </x:c>
      <x:c r="C218" s="6">
        <x:v>3.60351770833333</x:v>
      </x:c>
      <x:c r="D218" s="14" t="s">
        <x:v>77</x:v>
      </x:c>
      <x:c r="E218" s="15">
        <x:v>43194.5278059838</x:v>
      </x:c>
      <x:c r="F218" t="s">
        <x:v>82</x:v>
      </x:c>
      <x:c r="G218" s="6">
        <x:v>179.309771484271</x:v>
      </x:c>
      <x:c r="H218" t="s">
        <x:v>83</x:v>
      </x:c>
      <x:c r="I218" s="6">
        <x:v>31.369289726063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20.592</x:v>
      </x:c>
      <x:c r="R218" s="8">
        <x:v>69742.6115225355</x:v>
      </x:c>
      <x:c r="S218" s="12">
        <x:v>312372.664663659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604245</x:v>
      </x:c>
      <x:c r="B219" s="1">
        <x:v>43209.5045316319</x:v>
      </x:c>
      <x:c r="C219" s="6">
        <x:v>3.62003530166667</x:v>
      </x:c>
      <x:c r="D219" s="14" t="s">
        <x:v>77</x:v>
      </x:c>
      <x:c r="E219" s="15">
        <x:v>43194.5278059838</x:v>
      </x:c>
      <x:c r="F219" t="s">
        <x:v>82</x:v>
      </x:c>
      <x:c r="G219" s="6">
        <x:v>179.364456513035</x:v>
      </x:c>
      <x:c r="H219" t="s">
        <x:v>83</x:v>
      </x:c>
      <x:c r="I219" s="6">
        <x:v>31.365357601167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20.59</x:v>
      </x:c>
      <x:c r="R219" s="8">
        <x:v>69741.7903301106</x:v>
      </x:c>
      <x:c r="S219" s="12">
        <x:v>312392.888419718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604256</x:v>
      </x:c>
      <x:c r="B220" s="1">
        <x:v>43209.5045428588</x:v>
      </x:c>
      <x:c r="C220" s="6">
        <x:v>3.63618618333333</x:v>
      </x:c>
      <x:c r="D220" s="14" t="s">
        <x:v>77</x:v>
      </x:c>
      <x:c r="E220" s="15">
        <x:v>43194.5278059838</x:v>
      </x:c>
      <x:c r="F220" t="s">
        <x:v>82</x:v>
      </x:c>
      <x:c r="G220" s="6">
        <x:v>179.261106884704</x:v>
      </x:c>
      <x:c r="H220" t="s">
        <x:v>83</x:v>
      </x:c>
      <x:c r="I220" s="6">
        <x:v>31.3721712861675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20.594</x:v>
      </x:c>
      <x:c r="R220" s="8">
        <x:v>69741.0304869709</x:v>
      </x:c>
      <x:c r="S220" s="12">
        <x:v>312379.488197791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604271</x:v>
      </x:c>
      <x:c r="B221" s="1">
        <x:v>43209.5045550116</x:v>
      </x:c>
      <x:c r="C221" s="6">
        <x:v>3.65368720666667</x:v>
      </x:c>
      <x:c r="D221" s="14" t="s">
        <x:v>77</x:v>
      </x:c>
      <x:c r="E221" s="15">
        <x:v>43194.5278059838</x:v>
      </x:c>
      <x:c r="F221" t="s">
        <x:v>82</x:v>
      </x:c>
      <x:c r="G221" s="6">
        <x:v>179.34457678132</x:v>
      </x:c>
      <x:c r="H221" t="s">
        <x:v>83</x:v>
      </x:c>
      <x:c r="I221" s="6">
        <x:v>31.3660179576978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20.591</x:v>
      </x:c>
      <x:c r="R221" s="8">
        <x:v>69735.9197849948</x:v>
      </x:c>
      <x:c r="S221" s="12">
        <x:v>312382.52568355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604282</x:v>
      </x:c>
      <x:c r="B222" s="1">
        <x:v>43209.5045663542</x:v>
      </x:c>
      <x:c r="C222" s="6">
        <x:v>3.67003807333333</x:v>
      </x:c>
      <x:c r="D222" s="14" t="s">
        <x:v>77</x:v>
      </x:c>
      <x:c r="E222" s="15">
        <x:v>43194.5278059838</x:v>
      </x:c>
      <x:c r="F222" t="s">
        <x:v>82</x:v>
      </x:c>
      <x:c r="G222" s="6">
        <x:v>179.393898902031</x:v>
      </x:c>
      <x:c r="H222" t="s">
        <x:v>83</x:v>
      </x:c>
      <x:c r="I222" s="6">
        <x:v>31.3489387783425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20.594</x:v>
      </x:c>
      <x:c r="R222" s="8">
        <x:v>69742.9139183151</x:v>
      </x:c>
      <x:c r="S222" s="12">
        <x:v>312389.984804362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604286</x:v>
      </x:c>
      <x:c r="B223" s="1">
        <x:v>43209.504577581</x:v>
      </x:c>
      <x:c r="C223" s="6">
        <x:v>3.68617232166667</x:v>
      </x:c>
      <x:c r="D223" s="14" t="s">
        <x:v>77</x:v>
      </x:c>
      <x:c r="E223" s="15">
        <x:v>43194.5278059838</x:v>
      </x:c>
      <x:c r="F223" t="s">
        <x:v>82</x:v>
      </x:c>
      <x:c r="G223" s="6">
        <x:v>179.495395679984</x:v>
      </x:c>
      <x:c r="H223" t="s">
        <x:v>83</x:v>
      </x:c>
      <x:c r="I223" s="6">
        <x:v>31.3452768215134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20.589</x:v>
      </x:c>
      <x:c r="R223" s="8">
        <x:v>69738.7297677098</x:v>
      </x:c>
      <x:c r="S223" s="12">
        <x:v>312379.773469542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604301</x:v>
      </x:c>
      <x:c r="B224" s="1">
        <x:v>43209.5045891551</x:v>
      </x:c>
      <x:c r="C224" s="6">
        <x:v>3.70287323</x:v>
      </x:c>
      <x:c r="D224" s="14" t="s">
        <x:v>77</x:v>
      </x:c>
      <x:c r="E224" s="15">
        <x:v>43194.5278059838</x:v>
      </x:c>
      <x:c r="F224" t="s">
        <x:v>82</x:v>
      </x:c>
      <x:c r="G224" s="6">
        <x:v>179.227688403096</x:v>
      </x:c>
      <x:c r="H224" t="s">
        <x:v>83</x:v>
      </x:c>
      <x:c r="I224" s="6">
        <x:v>31.3752029302013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20.595</x:v>
      </x:c>
      <x:c r="R224" s="8">
        <x:v>69741.9791781252</x:v>
      </x:c>
      <x:c r="S224" s="12">
        <x:v>312387.942467906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604308</x:v>
      </x:c>
      <x:c r="B225" s="1">
        <x:v>43209.5046012731</x:v>
      </x:c>
      <x:c r="C225" s="6">
        <x:v>3.72030757</x:v>
      </x:c>
      <x:c r="D225" s="14" t="s">
        <x:v>77</x:v>
      </x:c>
      <x:c r="E225" s="15">
        <x:v>43194.5278059838</x:v>
      </x:c>
      <x:c r="F225" t="s">
        <x:v>82</x:v>
      </x:c>
      <x:c r="G225" s="6">
        <x:v>179.283004468652</x:v>
      </x:c>
      <x:c r="H225" t="s">
        <x:v>83</x:v>
      </x:c>
      <x:c r="I225" s="6">
        <x:v>31.373972262491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20.592</x:v>
      </x:c>
      <x:c r="R225" s="8">
        <x:v>69746.5750488954</x:v>
      </x:c>
      <x:c r="S225" s="12">
        <x:v>312388.061685743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604318</x:v>
      </x:c>
      <x:c r="B226" s="1">
        <x:v>43209.5046128125</x:v>
      </x:c>
      <x:c r="C226" s="6">
        <x:v>3.73690849166667</x:v>
      </x:c>
      <x:c r="D226" s="14" t="s">
        <x:v>77</x:v>
      </x:c>
      <x:c r="E226" s="15">
        <x:v>43194.5278059838</x:v>
      </x:c>
      <x:c r="F226" t="s">
        <x:v>82</x:v>
      </x:c>
      <x:c r="G226" s="6">
        <x:v>179.393382816711</x:v>
      </x:c>
      <x:c r="H226" t="s">
        <x:v>83</x:v>
      </x:c>
      <x:c r="I226" s="6">
        <x:v>31.3687494338192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20.587</x:v>
      </x:c>
      <x:c r="R226" s="8">
        <x:v>69746.5286986941</x:v>
      </x:c>
      <x:c r="S226" s="12">
        <x:v>312387.624497751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604332</x:v>
      </x:c>
      <x:c r="B227" s="1">
        <x:v>43209.5046241551</x:v>
      </x:c>
      <x:c r="C227" s="6">
        <x:v>3.75325940666667</x:v>
      </x:c>
      <x:c r="D227" s="14" t="s">
        <x:v>77</x:v>
      </x:c>
      <x:c r="E227" s="15">
        <x:v>43194.5278059838</x:v>
      </x:c>
      <x:c r="F227" t="s">
        <x:v>82</x:v>
      </x:c>
      <x:c r="G227" s="6">
        <x:v>179.272116730896</x:v>
      </x:c>
      <x:c r="H227" t="s">
        <x:v>83</x:v>
      </x:c>
      <x:c r="I227" s="6">
        <x:v>31.3674287198128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20.595</x:v>
      </x:c>
      <x:c r="R227" s="8">
        <x:v>69744.8989122586</x:v>
      </x:c>
      <x:c r="S227" s="12">
        <x:v>312379.960210604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604343</x:v>
      </x:c>
      <x:c r="B228" s="1">
        <x:v>43209.5046358796</x:v>
      </x:c>
      <x:c r="C228" s="6">
        <x:v>3.77012701666667</x:v>
      </x:c>
      <x:c r="D228" s="14" t="s">
        <x:v>77</x:v>
      </x:c>
      <x:c r="E228" s="15">
        <x:v>43194.5278059838</x:v>
      </x:c>
      <x:c r="F228" t="s">
        <x:v>82</x:v>
      </x:c>
      <x:c r="G228" s="6">
        <x:v>179.213828129308</x:v>
      </x:c>
      <x:c r="H228" t="s">
        <x:v>83</x:v>
      </x:c>
      <x:c r="I228" s="6">
        <x:v>31.3748127184394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20.596</x:v>
      </x:c>
      <x:c r="R228" s="8">
        <x:v>69748.6974098217</x:v>
      </x:c>
      <x:c r="S228" s="12">
        <x:v>312375.238850257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604347</x:v>
      </x:c>
      <x:c r="B229" s="1">
        <x:v>43209.5046475694</x:v>
      </x:c>
      <x:c r="C229" s="6">
        <x:v>3.786977945</x:v>
      </x:c>
      <x:c r="D229" s="14" t="s">
        <x:v>77</x:v>
      </x:c>
      <x:c r="E229" s="15">
        <x:v>43194.5278059838</x:v>
      </x:c>
      <x:c r="F229" t="s">
        <x:v>82</x:v>
      </x:c>
      <x:c r="G229" s="6">
        <x:v>179.304936892806</x:v>
      </x:c>
      <x:c r="H229" t="s">
        <x:v>83</x:v>
      </x:c>
      <x:c r="I229" s="6">
        <x:v>31.3729517091224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20.591</x:v>
      </x:c>
      <x:c r="R229" s="8">
        <x:v>69743.1285279479</x:v>
      </x:c>
      <x:c r="S229" s="12">
        <x:v>312379.832630232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604357</x:v>
      </x:c>
      <x:c r="B230" s="1">
        <x:v>43209.5046590278</x:v>
      </x:c>
      <x:c r="C230" s="6">
        <x:v>3.80344552833333</x:v>
      </x:c>
      <x:c r="D230" s="14" t="s">
        <x:v>77</x:v>
      </x:c>
      <x:c r="E230" s="15">
        <x:v>43194.5278059838</x:v>
      </x:c>
      <x:c r="F230" t="s">
        <x:v>82</x:v>
      </x:c>
      <x:c r="G230" s="6">
        <x:v>179.242783476743</x:v>
      </x:c>
      <x:c r="H230" t="s">
        <x:v>83</x:v>
      </x:c>
      <x:c r="I230" s="6">
        <x:v>31.3725614976224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20.595</x:v>
      </x:c>
      <x:c r="R230" s="8">
        <x:v>69749.1928875609</x:v>
      </x:c>
      <x:c r="S230" s="12">
        <x:v>312383.40844716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604366</x:v>
      </x:c>
      <x:c r="B231" s="1">
        <x:v>43209.5046706366</x:v>
      </x:c>
      <x:c r="C231" s="6">
        <x:v>3.82017977666667</x:v>
      </x:c>
      <x:c r="D231" s="14" t="s">
        <x:v>77</x:v>
      </x:c>
      <x:c r="E231" s="15">
        <x:v>43194.5278059838</x:v>
      </x:c>
      <x:c r="F231" t="s">
        <x:v>82</x:v>
      </x:c>
      <x:c r="G231" s="6">
        <x:v>179.29132971463</x:v>
      </x:c>
      <x:c r="H231" t="s">
        <x:v>83</x:v>
      </x:c>
      <x:c r="I231" s="6">
        <x:v>31.3640669046872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20.595</x:v>
      </x:c>
      <x:c r="R231" s="8">
        <x:v>69743.0902029329</x:v>
      </x:c>
      <x:c r="S231" s="12">
        <x:v>312383.759342366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604381</x:v>
      </x:c>
      <x:c r="B232" s="1">
        <x:v>43209.5046818634</x:v>
      </x:c>
      <x:c r="C232" s="6">
        <x:v>3.83634734166667</x:v>
      </x:c>
      <x:c r="D232" s="14" t="s">
        <x:v>77</x:v>
      </x:c>
      <x:c r="E232" s="15">
        <x:v>43194.5278059838</x:v>
      </x:c>
      <x:c r="F232" t="s">
        <x:v>82</x:v>
      </x:c>
      <x:c r="G232" s="6">
        <x:v>179.298075250092</x:v>
      </x:c>
      <x:c r="H232" t="s">
        <x:v>83</x:v>
      </x:c>
      <x:c r="I232" s="6">
        <x:v>31.3572532361577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20.597</x:v>
      </x:c>
      <x:c r="R232" s="8">
        <x:v>69750.4403796981</x:v>
      </x:c>
      <x:c r="S232" s="12">
        <x:v>312384.870727215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604385</x:v>
      </x:c>
      <x:c r="B233" s="1">
        <x:v>43209.5046935532</x:v>
      </x:c>
      <x:c r="C233" s="6">
        <x:v>3.85318161166667</x:v>
      </x:c>
      <x:c r="D233" s="14" t="s">
        <x:v>77</x:v>
      </x:c>
      <x:c r="E233" s="15">
        <x:v>43194.5278059838</x:v>
      </x:c>
      <x:c r="F233" t="s">
        <x:v>82</x:v>
      </x:c>
      <x:c r="G233" s="6">
        <x:v>179.282722745051</x:v>
      </x:c>
      <x:c r="H233" t="s">
        <x:v>83</x:v>
      </x:c>
      <x:c r="I233" s="6">
        <x:v>31.3683892390386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20.594</x:v>
      </x:c>
      <x:c r="R233" s="8">
        <x:v>69746.6296245453</x:v>
      </x:c>
      <x:c r="S233" s="12">
        <x:v>312377.243279407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604401</x:v>
      </x:c>
      <x:c r="B234" s="1">
        <x:v>43209.5047055208</x:v>
      </x:c>
      <x:c r="C234" s="6">
        <x:v>3.87038256833333</x:v>
      </x:c>
      <x:c r="D234" s="14" t="s">
        <x:v>77</x:v>
      </x:c>
      <x:c r="E234" s="15">
        <x:v>43194.5278059838</x:v>
      </x:c>
      <x:c r="F234" t="s">
        <x:v>82</x:v>
      </x:c>
      <x:c r="G234" s="6">
        <x:v>179.369853800572</x:v>
      </x:c>
      <x:c r="H234" t="s">
        <x:v>83</x:v>
      </x:c>
      <x:c r="I234" s="6">
        <x:v>31.3559625427984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20.593</x:v>
      </x:c>
      <x:c r="R234" s="8">
        <x:v>69745.3885859187</x:v>
      </x:c>
      <x:c r="S234" s="12">
        <x:v>312384.886537857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604411</x:v>
      </x:c>
      <x:c r="B235" s="1">
        <x:v>43209.5047167824</x:v>
      </x:c>
      <x:c r="C235" s="6">
        <x:v>3.88661683833333</x:v>
      </x:c>
      <x:c r="D235" s="14" t="s">
        <x:v>77</x:v>
      </x:c>
      <x:c r="E235" s="15">
        <x:v>43194.5278059838</x:v>
      </x:c>
      <x:c r="F235" t="s">
        <x:v>82</x:v>
      </x:c>
      <x:c r="G235" s="6">
        <x:v>179.367451591414</x:v>
      </x:c>
      <x:c r="H235" t="s">
        <x:v>83</x:v>
      </x:c>
      <x:c r="I235" s="6">
        <x:v>31.3563827684889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20.593</x:v>
      </x:c>
      <x:c r="R235" s="8">
        <x:v>69746.8389654617</x:v>
      </x:c>
      <x:c r="S235" s="12">
        <x:v>312386.481560697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604417</x:v>
      </x:c>
      <x:c r="B236" s="1">
        <x:v>43209.504728125</x:v>
      </x:c>
      <x:c r="C236" s="6">
        <x:v>3.90298438666667</x:v>
      </x:c>
      <x:c r="D236" s="14" t="s">
        <x:v>77</x:v>
      </x:c>
      <x:c r="E236" s="15">
        <x:v>43194.5278059838</x:v>
      </x:c>
      <x:c r="F236" t="s">
        <x:v>82</x:v>
      </x:c>
      <x:c r="G236" s="6">
        <x:v>179.363725482734</x:v>
      </x:c>
      <x:c r="H236" t="s">
        <x:v>83</x:v>
      </x:c>
      <x:c r="I236" s="6">
        <x:v>31.3514000958357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20.595</x:v>
      </x:c>
      <x:c r="R236" s="8">
        <x:v>69750.798506485</x:v>
      </x:c>
      <x:c r="S236" s="12">
        <x:v>312385.071551339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604431</x:v>
      </x:c>
      <x:c r="B237" s="1">
        <x:v>43209.5047401273</x:v>
      </x:c>
      <x:c r="C237" s="6">
        <x:v>3.920218685</x:v>
      </x:c>
      <x:c r="D237" s="14" t="s">
        <x:v>77</x:v>
      </x:c>
      <x:c r="E237" s="15">
        <x:v>43194.5278059838</x:v>
      </x:c>
      <x:c r="F237" t="s">
        <x:v>82</x:v>
      </x:c>
      <x:c r="G237" s="6">
        <x:v>179.392970892189</x:v>
      </x:c>
      <x:c r="H237" t="s">
        <x:v>83</x:v>
      </x:c>
      <x:c r="I237" s="6">
        <x:v>31.3575533974758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20.591</x:v>
      </x:c>
      <x:c r="R237" s="8">
        <x:v>69754.9506636944</x:v>
      </x:c>
      <x:c r="S237" s="12">
        <x:v>312392.07325776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604439</x:v>
      </x:c>
      <x:c r="B238" s="1">
        <x:v>43209.5047516204</x:v>
      </x:c>
      <x:c r="C238" s="6">
        <x:v>3.93678629</x:v>
      </x:c>
      <x:c r="D238" s="14" t="s">
        <x:v>77</x:v>
      </x:c>
      <x:c r="E238" s="15">
        <x:v>43194.5278059838</x:v>
      </x:c>
      <x:c r="F238" t="s">
        <x:v>82</x:v>
      </x:c>
      <x:c r="G238" s="6">
        <x:v>179.375001415038</x:v>
      </x:c>
      <x:c r="H238" t="s">
        <x:v>83</x:v>
      </x:c>
      <x:c r="I238" s="6">
        <x:v>31.3550620593537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20.593</x:v>
      </x:c>
      <x:c r="R238" s="8">
        <x:v>69753.2824881743</x:v>
      </x:c>
      <x:c r="S238" s="12">
        <x:v>312388.328477388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604452</x:v>
      </x:c>
      <x:c r="B239" s="1">
        <x:v>43209.5047628472</x:v>
      </x:c>
      <x:c r="C239" s="6">
        <x:v>3.95298720666667</x:v>
      </x:c>
      <x:c r="D239" s="14" t="s">
        <x:v>77</x:v>
      </x:c>
      <x:c r="E239" s="15">
        <x:v>43194.5278059838</x:v>
      </x:c>
      <x:c r="F239" t="s">
        <x:v>82</x:v>
      </x:c>
      <x:c r="G239" s="6">
        <x:v>179.247678824356</x:v>
      </x:c>
      <x:c r="H239" t="s">
        <x:v>83</x:v>
      </x:c>
      <x:c r="I239" s="6">
        <x:v>31.3632564676163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20.598</x:v>
      </x:c>
      <x:c r="R239" s="8">
        <x:v>69756.5296970981</x:v>
      </x:c>
      <x:c r="S239" s="12">
        <x:v>312389.338670136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604460</x:v>
      </x:c>
      <x:c r="B240" s="1">
        <x:v>43209.5047743056</x:v>
      </x:c>
      <x:c r="C240" s="6">
        <x:v>3.96948811833333</x:v>
      </x:c>
      <x:c r="D240" s="14" t="s">
        <x:v>77</x:v>
      </x:c>
      <x:c r="E240" s="15">
        <x:v>43194.5278059838</x:v>
      </x:c>
      <x:c r="F240" t="s">
        <x:v>82</x:v>
      </x:c>
      <x:c r="G240" s="6">
        <x:v>179.182532732312</x:v>
      </x:c>
      <x:c r="H240" t="s">
        <x:v>83</x:v>
      </x:c>
      <x:c r="I240" s="6">
        <x:v>31.3577635104139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20.604</x:v>
      </x:c>
      <x:c r="R240" s="8">
        <x:v>69747.0758056365</x:v>
      </x:c>
      <x:c r="S240" s="12">
        <x:v>312380.237433753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604473</x:v>
      </x:c>
      <x:c r="B241" s="1">
        <x:v>43209.5047861111</x:v>
      </x:c>
      <x:c r="C241" s="6">
        <x:v>3.98648909</x:v>
      </x:c>
      <x:c r="D241" s="14" t="s">
        <x:v>77</x:v>
      </x:c>
      <x:c r="E241" s="15">
        <x:v>43194.5278059838</x:v>
      </x:c>
      <x:c r="F241" t="s">
        <x:v>82</x:v>
      </x:c>
      <x:c r="G241" s="6">
        <x:v>179.286526427112</x:v>
      </x:c>
      <x:c r="H241" t="s">
        <x:v>83</x:v>
      </x:c>
      <x:c r="I241" s="6">
        <x:v>31.3649073581523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20.595</x:v>
      </x:c>
      <x:c r="R241" s="8">
        <x:v>69758.7463946579</x:v>
      </x:c>
      <x:c r="S241" s="12">
        <x:v>312380.348966629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604475</x:v>
      </x:c>
      <x:c r="B242" s="1">
        <x:v>43209.5047976852</x:v>
      </x:c>
      <x:c r="C242" s="6">
        <x:v>4.00315665833333</x:v>
      </x:c>
      <x:c r="D242" s="14" t="s">
        <x:v>77</x:v>
      </x:c>
      <x:c r="E242" s="15">
        <x:v>43194.5278059838</x:v>
      </x:c>
      <x:c r="F242" t="s">
        <x:v>82</x:v>
      </x:c>
      <x:c r="G242" s="6">
        <x:v>179.246868171704</x:v>
      </x:c>
      <x:c r="H242" t="s">
        <x:v>83</x:v>
      </x:c>
      <x:c r="I242" s="6">
        <x:v>31.3746626370048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20.594</x:v>
      </x:c>
      <x:c r="R242" s="8">
        <x:v>69760.4817390073</x:v>
      </x:c>
      <x:c r="S242" s="12">
        <x:v>312380.158284671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604487</x:v>
      </x:c>
      <x:c r="B243" s="1">
        <x:v>43209.5048096065</x:v>
      </x:c>
      <x:c r="C243" s="6">
        <x:v>4.02029100333333</x:v>
      </x:c>
      <x:c r="D243" s="14" t="s">
        <x:v>77</x:v>
      </x:c>
      <x:c r="E243" s="15">
        <x:v>43194.5278059838</x:v>
      </x:c>
      <x:c r="F243" t="s">
        <x:v>82</x:v>
      </x:c>
      <x:c r="G243" s="6">
        <x:v>179.245731190148</x:v>
      </x:c>
      <x:c r="H243" t="s">
        <x:v>83</x:v>
      </x:c>
      <x:c r="I243" s="6">
        <x:v>31.3692296935878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20.596</x:v>
      </x:c>
      <x:c r="R243" s="8">
        <x:v>69751.9473496836</x:v>
      </x:c>
      <x:c r="S243" s="12">
        <x:v>312374.205125817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604497</x:v>
      </x:c>
      <x:c r="B244" s="1">
        <x:v>43209.5048210301</x:v>
      </x:c>
      <x:c r="C244" s="6">
        <x:v>4.03674189333333</x:v>
      </x:c>
      <x:c r="D244" s="14" t="s">
        <x:v>77</x:v>
      </x:c>
      <x:c r="E244" s="15">
        <x:v>43194.5278059838</x:v>
      </x:c>
      <x:c r="F244" t="s">
        <x:v>82</x:v>
      </x:c>
      <x:c r="G244" s="6">
        <x:v>179.240070880585</x:v>
      </x:c>
      <x:c r="H244" t="s">
        <x:v>83</x:v>
      </x:c>
      <x:c r="I244" s="6">
        <x:v>31.3702202295763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20.596</x:v>
      </x:c>
      <x:c r="R244" s="8">
        <x:v>69753.7764250191</x:v>
      </x:c>
      <x:c r="S244" s="12">
        <x:v>312382.54517453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604511</x:v>
      </x:c>
      <x:c r="B245" s="1">
        <x:v>43209.5048327199</x:v>
      </x:c>
      <x:c r="C245" s="6">
        <x:v>4.053559505</x:v>
      </x:c>
      <x:c r="D245" s="14" t="s">
        <x:v>77</x:v>
      </x:c>
      <x:c r="E245" s="15">
        <x:v>43194.5278059838</x:v>
      </x:c>
      <x:c r="F245" t="s">
        <x:v>82</x:v>
      </x:c>
      <x:c r="G245" s="6">
        <x:v>179.210324324583</x:v>
      </x:c>
      <x:c r="H245" t="s">
        <x:v>83</x:v>
      </x:c>
      <x:c r="I245" s="6">
        <x:v>31.3669784765193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20.599</x:v>
      </x:c>
      <x:c r="R245" s="8">
        <x:v>69760.7693718884</x:v>
      </x:c>
      <x:c r="S245" s="12">
        <x:v>312363.778905173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604515</x:v>
      </x:c>
      <x:c r="B246" s="1">
        <x:v>43209.5048437847</x:v>
      </x:c>
      <x:c r="C246" s="6">
        <x:v>4.06952705</x:v>
      </x:c>
      <x:c r="D246" s="14" t="s">
        <x:v>77</x:v>
      </x:c>
      <x:c r="E246" s="15">
        <x:v>43194.5278059838</x:v>
      </x:c>
      <x:c r="F246" t="s">
        <x:v>82</x:v>
      </x:c>
      <x:c r="G246" s="6">
        <x:v>179.259906020006</x:v>
      </x:c>
      <x:c r="H246" t="s">
        <x:v>83</x:v>
      </x:c>
      <x:c r="I246" s="6">
        <x:v>31.3723814000223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20.594</x:v>
      </x:c>
      <x:c r="R246" s="8">
        <x:v>69757.4154780374</x:v>
      </x:c>
      <x:c r="S246" s="12">
        <x:v>312374.137715215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604533</x:v>
      </x:c>
      <x:c r="B247" s="1">
        <x:v>43209.504855787</x:v>
      </x:c>
      <x:c r="C247" s="6">
        <x:v>4.08679471166667</x:v>
      </x:c>
      <x:c r="D247" s="14" t="s">
        <x:v>77</x:v>
      </x:c>
      <x:c r="E247" s="15">
        <x:v>43194.5278059838</x:v>
      </x:c>
      <x:c r="F247" t="s">
        <x:v>82</x:v>
      </x:c>
      <x:c r="G247" s="6">
        <x:v>179.202670705445</x:v>
      </x:c>
      <x:c r="H247" t="s">
        <x:v>83</x:v>
      </x:c>
      <x:c r="I247" s="6">
        <x:v>31.362686160166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20.601</x:v>
      </x:c>
      <x:c r="R247" s="8">
        <x:v>69760.4354165532</x:v>
      </x:c>
      <x:c r="S247" s="12">
        <x:v>312384.379563536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604539</x:v>
      </x:c>
      <x:c r="B248" s="1">
        <x:v>43209.5048676273</x:v>
      </x:c>
      <x:c r="C248" s="6">
        <x:v>4.10384560166667</x:v>
      </x:c>
      <x:c r="D248" s="14" t="s">
        <x:v>77</x:v>
      </x:c>
      <x:c r="E248" s="15">
        <x:v>43194.5278059838</x:v>
      </x:c>
      <x:c r="F248" t="s">
        <x:v>82</x:v>
      </x:c>
      <x:c r="G248" s="6">
        <x:v>179.102827920903</x:v>
      </x:c>
      <x:c r="H248" t="s">
        <x:v>83</x:v>
      </x:c>
      <x:c r="I248" s="6">
        <x:v>31.3717210422383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20.604</x:v>
      </x:c>
      <x:c r="R248" s="8">
        <x:v>69757.3280779956</x:v>
      </x:c>
      <x:c r="S248" s="12">
        <x:v>312377.450914308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604547</x:v>
      </x:c>
      <x:c r="B249" s="1">
        <x:v>43209.5048790162</x:v>
      </x:c>
      <x:c r="C249" s="6">
        <x:v>4.12026319666667</x:v>
      </x:c>
      <x:c r="D249" s="14" t="s">
        <x:v>77</x:v>
      </x:c>
      <x:c r="E249" s="15">
        <x:v>43194.5278059838</x:v>
      </x:c>
      <x:c r="F249" t="s">
        <x:v>82</x:v>
      </x:c>
      <x:c r="G249" s="6">
        <x:v>179.179458150128</x:v>
      </x:c>
      <x:c r="H249" t="s">
        <x:v>83</x:v>
      </x:c>
      <x:c r="I249" s="6">
        <x:v>31.3723814000223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20.599</x:v>
      </x:c>
      <x:c r="R249" s="8">
        <x:v>69760.3974380492</x:v>
      </x:c>
      <x:c r="S249" s="12">
        <x:v>312382.108064097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604557</x:v>
      </x:c>
      <x:c r="B250" s="1">
        <x:v>43209.5048907755</x:v>
      </x:c>
      <x:c r="C250" s="6">
        <x:v>4.13716414833333</x:v>
      </x:c>
      <x:c r="D250" s="14" t="s">
        <x:v>77</x:v>
      </x:c>
      <x:c r="E250" s="15">
        <x:v>43194.5278059838</x:v>
      </x:c>
      <x:c r="F250" t="s">
        <x:v>82</x:v>
      </x:c>
      <x:c r="G250" s="6">
        <x:v>179.223840445317</x:v>
      </x:c>
      <x:c r="H250" t="s">
        <x:v>83</x:v>
      </x:c>
      <x:c r="I250" s="6">
        <x:v>31.3674287198128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20.598</x:v>
      </x:c>
      <x:c r="R250" s="8">
        <x:v>69764.9111365166</x:v>
      </x:c>
      <x:c r="S250" s="12">
        <x:v>312390.422719983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604570</x:v>
      </x:c>
      <x:c r="B251" s="1">
        <x:v>43209.5049021644</x:v>
      </x:c>
      <x:c r="C251" s="6">
        <x:v>4.15354840333333</x:v>
      </x:c>
      <x:c r="D251" s="14" t="s">
        <x:v>77</x:v>
      </x:c>
      <x:c r="E251" s="15">
        <x:v>43194.5278059838</x:v>
      </x:c>
      <x:c r="F251" t="s">
        <x:v>82</x:v>
      </x:c>
      <x:c r="G251" s="6">
        <x:v>179.23216173489</x:v>
      </x:c>
      <x:c r="H251" t="s">
        <x:v>83</x:v>
      </x:c>
      <x:c r="I251" s="6">
        <x:v>31.3575233813426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20.601</x:v>
      </x:c>
      <x:c r="R251" s="8">
        <x:v>69762.7546174243</x:v>
      </x:c>
      <x:c r="S251" s="12">
        <x:v>312375.954110414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604575</x:v>
      </x:c>
      <x:c r="B252" s="1">
        <x:v>43209.5049136921</x:v>
      </x:c>
      <x:c r="C252" s="6">
        <x:v>4.170182665</x:v>
      </x:c>
      <x:c r="D252" s="14" t="s">
        <x:v>77</x:v>
      </x:c>
      <x:c r="E252" s="15">
        <x:v>43194.5278059838</x:v>
      </x:c>
      <x:c r="F252" t="s">
        <x:v>82</x:v>
      </x:c>
      <x:c r="G252" s="6">
        <x:v>179.196186328825</x:v>
      </x:c>
      <x:c r="H252" t="s">
        <x:v>83</x:v>
      </x:c>
      <x:c r="I252" s="6">
        <x:v>31.36100525456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20.602</x:v>
      </x:c>
      <x:c r="R252" s="8">
        <x:v>69758.0811190103</x:v>
      </x:c>
      <x:c r="S252" s="12">
        <x:v>312379.055687203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604590</x:v>
      </x:c>
      <x:c r="B253" s="1">
        <x:v>43209.5049251157</x:v>
      </x:c>
      <x:c r="C253" s="6">
        <x:v>4.18665023666667</x:v>
      </x:c>
      <x:c r="D253" s="14" t="s">
        <x:v>77</x:v>
      </x:c>
      <x:c r="E253" s="15">
        <x:v>43194.5278059838</x:v>
      </x:c>
      <x:c r="F253" t="s">
        <x:v>82</x:v>
      </x:c>
      <x:c r="G253" s="6">
        <x:v>179.213815448113</x:v>
      </x:c>
      <x:c r="H253" t="s">
        <x:v>83</x:v>
      </x:c>
      <x:c r="I253" s="6">
        <x:v>31.3607351090945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20.601</x:v>
      </x:c>
      <x:c r="R253" s="8">
        <x:v>69773.2199339658</x:v>
      </x:c>
      <x:c r="S253" s="12">
        <x:v>312378.999661129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604602</x:v>
      </x:c>
      <x:c r="B254" s="1">
        <x:v>43209.5049385417</x:v>
      </x:c>
      <x:c r="C254" s="6">
        <x:v>4.20598464833333</x:v>
      </x:c>
      <x:c r="D254" s="14" t="s">
        <x:v>77</x:v>
      </x:c>
      <x:c r="E254" s="15">
        <x:v>43194.5278059838</x:v>
      </x:c>
      <x:c r="F254" t="s">
        <x:v>82</x:v>
      </x:c>
      <x:c r="G254" s="6">
        <x:v>179.269567237828</x:v>
      </x:c>
      <x:c r="H254" t="s">
        <x:v>83</x:v>
      </x:c>
      <x:c r="I254" s="6">
        <x:v>31.3481583609782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20.602</x:v>
      </x:c>
      <x:c r="R254" s="8">
        <x:v>69765.9343922385</x:v>
      </x:c>
      <x:c r="S254" s="12">
        <x:v>312385.168843022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604610</x:v>
      </x:c>
      <x:c r="B255" s="1">
        <x:v>43209.5049483449</x:v>
      </x:c>
      <x:c r="C255" s="6">
        <x:v>4.22006878</x:v>
      </x:c>
      <x:c r="D255" s="14" t="s">
        <x:v>77</x:v>
      </x:c>
      <x:c r="E255" s="15">
        <x:v>43194.5278059838</x:v>
      </x:c>
      <x:c r="F255" t="s">
        <x:v>82</x:v>
      </x:c>
      <x:c r="G255" s="6">
        <x:v>179.131861094659</x:v>
      </x:c>
      <x:c r="H255" t="s">
        <x:v>83</x:v>
      </x:c>
      <x:c r="I255" s="6">
        <x:v>31.36100525456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20.606</x:v>
      </x:c>
      <x:c r="R255" s="8">
        <x:v>69771.9633203999</x:v>
      </x:c>
      <x:c r="S255" s="12">
        <x:v>312370.922013691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604620</x:v>
      </x:c>
      <x:c r="B256" s="1">
        <x:v>43209.5049604514</x:v>
      </x:c>
      <x:c r="C256" s="6">
        <x:v>4.23751975666667</x:v>
      </x:c>
      <x:c r="D256" s="14" t="s">
        <x:v>77</x:v>
      </x:c>
      <x:c r="E256" s="15">
        <x:v>43194.5278059838</x:v>
      </x:c>
      <x:c r="F256" t="s">
        <x:v>82</x:v>
      </x:c>
      <x:c r="G256" s="6">
        <x:v>179.229046082207</x:v>
      </x:c>
      <x:c r="H256" t="s">
        <x:v>83</x:v>
      </x:c>
      <x:c r="I256" s="6">
        <x:v>31.3608851899062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20.6</x:v>
      </x:c>
      <x:c r="R256" s="8">
        <x:v>69766.6000734778</x:v>
      </x:c>
      <x:c r="S256" s="12">
        <x:v>312370.825818738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604627</x:v>
      </x:c>
      <x:c r="B257" s="1">
        <x:v>43209.5049712153</x:v>
      </x:c>
      <x:c r="C257" s="6">
        <x:v>4.25300395666667</x:v>
      </x:c>
      <x:c r="D257" s="14" t="s">
        <x:v>77</x:v>
      </x:c>
      <x:c r="E257" s="15">
        <x:v>43194.5278059838</x:v>
      </x:c>
      <x:c r="F257" t="s">
        <x:v>82</x:v>
      </x:c>
      <x:c r="G257" s="6">
        <x:v>179.240563440872</x:v>
      </x:c>
      <x:c r="H257" t="s">
        <x:v>83</x:v>
      </x:c>
      <x:c r="I257" s="6">
        <x:v>31.3560525911566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20.601</x:v>
      </x:c>
      <x:c r="R257" s="8">
        <x:v>69771.6188012744</x:v>
      </x:c>
      <x:c r="S257" s="12">
        <x:v>312373.952755954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604642</x:v>
      </x:c>
      <x:c r="B258" s="1">
        <x:v>43209.5049829861</x:v>
      </x:c>
      <x:c r="C258" s="6">
        <x:v>4.26997154333333</x:v>
      </x:c>
      <x:c r="D258" s="14" t="s">
        <x:v>77</x:v>
      </x:c>
      <x:c r="E258" s="15">
        <x:v>43194.5278059838</x:v>
      </x:c>
      <x:c r="F258" t="s">
        <x:v>82</x:v>
      </x:c>
      <x:c r="G258" s="6">
        <x:v>179.164051098875</x:v>
      </x:c>
      <x:c r="H258" t="s">
        <x:v>83</x:v>
      </x:c>
      <x:c r="I258" s="6">
        <x:v>31.3581837363304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20.605</x:v>
      </x:c>
      <x:c r="R258" s="8">
        <x:v>69768.6253155568</x:v>
      </x:c>
      <x:c r="S258" s="12">
        <x:v>312372.816990478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604646</x:v>
      </x:c>
      <x:c r="B259" s="1">
        <x:v>43209.5049945255</x:v>
      </x:c>
      <x:c r="C259" s="6">
        <x:v>4.28657247666667</x:v>
      </x:c>
      <x:c r="D259" s="14" t="s">
        <x:v>77</x:v>
      </x:c>
      <x:c r="E259" s="15">
        <x:v>43194.5278059838</x:v>
      </x:c>
      <x:c r="F259" t="s">
        <x:v>82</x:v>
      </x:c>
      <x:c r="G259" s="6">
        <x:v>179.159359697572</x:v>
      </x:c>
      <x:c r="H259" t="s">
        <x:v>83</x:v>
      </x:c>
      <x:c r="I259" s="6">
        <x:v>31.3646372123726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20.603</x:v>
      </x:c>
      <x:c r="R259" s="8">
        <x:v>69772.8847410614</x:v>
      </x:c>
      <x:c r="S259" s="12">
        <x:v>312380.090785124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604663</x:v>
      </x:c>
      <x:c r="B260" s="1">
        <x:v>43209.5050062847</x:v>
      </x:c>
      <x:c r="C260" s="6">
        <x:v>4.30352342666667</x:v>
      </x:c>
      <x:c r="D260" s="14" t="s">
        <x:v>77</x:v>
      </x:c>
      <x:c r="E260" s="15">
        <x:v>43194.5278059838</x:v>
      </x:c>
      <x:c r="F260" t="s">
        <x:v>82</x:v>
      </x:c>
      <x:c r="G260" s="6">
        <x:v>179.083122823091</x:v>
      </x:c>
      <x:c r="H260" t="s">
        <x:v>83</x:v>
      </x:c>
      <x:c r="I260" s="6">
        <x:v>31.3610953030529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20.609</x:v>
      </x:c>
      <x:c r="R260" s="8">
        <x:v>69767.4199701882</x:v>
      </x:c>
      <x:c r="S260" s="12">
        <x:v>312375.103316901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604674</x:v>
      </x:c>
      <x:c r="B261" s="1">
        <x:v>43209.5050179051</x:v>
      </x:c>
      <x:c r="C261" s="6">
        <x:v>4.32027438</x:v>
      </x:c>
      <x:c r="D261" s="14" t="s">
        <x:v>77</x:v>
      </x:c>
      <x:c r="E261" s="15">
        <x:v>43194.5278059838</x:v>
      </x:c>
      <x:c r="F261" t="s">
        <x:v>82</x:v>
      </x:c>
      <x:c r="G261" s="6">
        <x:v>179.289407065101</x:v>
      </x:c>
      <x:c r="H261" t="s">
        <x:v>83</x:v>
      </x:c>
      <x:c r="I261" s="6">
        <x:v>31.350319517202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20.6</x:v>
      </x:c>
      <x:c r="R261" s="8">
        <x:v>69770.4324047068</x:v>
      </x:c>
      <x:c r="S261" s="12">
        <x:v>312391.160982559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604684</x:v>
      </x:c>
      <x:c r="B262" s="1">
        <x:v>43209.5050298264</x:v>
      </x:c>
      <x:c r="C262" s="6">
        <x:v>4.33740863333333</x:v>
      </x:c>
      <x:c r="D262" s="14" t="s">
        <x:v>77</x:v>
      </x:c>
      <x:c r="E262" s="15">
        <x:v>43194.5278059838</x:v>
      </x:c>
      <x:c r="F262" t="s">
        <x:v>82</x:v>
      </x:c>
      <x:c r="G262" s="6">
        <x:v>179.100498769354</x:v>
      </x:c>
      <x:c r="H262" t="s">
        <x:v>83</x:v>
      </x:c>
      <x:c r="I262" s="6">
        <x:v>31.3664982170744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20.606</x:v>
      </x:c>
      <x:c r="R262" s="8">
        <x:v>69781.9065187488</x:v>
      </x:c>
      <x:c r="S262" s="12">
        <x:v>312391.627721383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604694</x:v>
      </x:c>
      <x:c r="B263" s="1">
        <x:v>43209.5050405903</x:v>
      </x:c>
      <x:c r="C263" s="6">
        <x:v>4.35292619666667</x:v>
      </x:c>
      <x:c r="D263" s="14" t="s">
        <x:v>77</x:v>
      </x:c>
      <x:c r="E263" s="15">
        <x:v>43194.5278059838</x:v>
      </x:c>
      <x:c r="F263" t="s">
        <x:v>82</x:v>
      </x:c>
      <x:c r="G263" s="6">
        <x:v>179.250392960416</x:v>
      </x:c>
      <x:c r="H263" t="s">
        <x:v>83</x:v>
      </x:c>
      <x:c r="I263" s="6">
        <x:v>31.3655977307994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20.597</x:v>
      </x:c>
      <x:c r="R263" s="8">
        <x:v>69771.9984408545</x:v>
      </x:c>
      <x:c r="S263" s="12">
        <x:v>312393.480679755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604704</x:v>
      </x:c>
      <x:c r="B264" s="1">
        <x:v>43209.505052662</x:v>
      </x:c>
      <x:c r="C264" s="6">
        <x:v>4.37032714</x:v>
      </x:c>
      <x:c r="D264" s="14" t="s">
        <x:v>77</x:v>
      </x:c>
      <x:c r="E264" s="15">
        <x:v>43194.5278059838</x:v>
      </x:c>
      <x:c r="F264" t="s">
        <x:v>82</x:v>
      </x:c>
      <x:c r="G264" s="6">
        <x:v>179.039738841</x:v>
      </x:c>
      <x:c r="H264" t="s">
        <x:v>83</x:v>
      </x:c>
      <x:c r="I264" s="6">
        <x:v>31.3715109284253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20.608</x:v>
      </x:c>
      <x:c r="R264" s="8">
        <x:v>69773.6126052278</x:v>
      </x:c>
      <x:c r="S264" s="12">
        <x:v>312396.103167124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604714</x:v>
      </x:c>
      <x:c r="B265" s="1">
        <x:v>43209.5050639699</x:v>
      </x:c>
      <x:c r="C265" s="6">
        <x:v>4.38657805666667</x:v>
      </x:c>
      <x:c r="D265" s="14" t="s">
        <x:v>77</x:v>
      </x:c>
      <x:c r="E265" s="15">
        <x:v>43194.5278059838</x:v>
      </x:c>
      <x:c r="F265" t="s">
        <x:v>82</x:v>
      </x:c>
      <x:c r="G265" s="6">
        <x:v>179.128709720918</x:v>
      </x:c>
      <x:c r="H265" t="s">
        <x:v>83</x:v>
      </x:c>
      <x:c r="I265" s="6">
        <x:v>31.3671885900485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20.604</x:v>
      </x:c>
      <x:c r="R265" s="8">
        <x:v>69773.6884923489</x:v>
      </x:c>
      <x:c r="S265" s="12">
        <x:v>312387.191247411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604724</x:v>
      </x:c>
      <x:c r="B266" s="1">
        <x:v>43209.5050757755</x:v>
      </x:c>
      <x:c r="C266" s="6">
        <x:v>4.403579005</x:v>
      </x:c>
      <x:c r="D266" s="14" t="s">
        <x:v>77</x:v>
      </x:c>
      <x:c r="E266" s="15">
        <x:v>43194.5278059838</x:v>
      </x:c>
      <x:c r="F266" t="s">
        <x:v>82</x:v>
      </x:c>
      <x:c r="G266" s="6">
        <x:v>179.158298259051</x:v>
      </x:c>
      <x:c r="H266" t="s">
        <x:v>83</x:v>
      </x:c>
      <x:c r="I266" s="6">
        <x:v>31.3676388333697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20.602</x:v>
      </x:c>
      <x:c r="R266" s="8">
        <x:v>69777.1511906494</x:v>
      </x:c>
      <x:c r="S266" s="12">
        <x:v>312385.01254923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604734</x:v>
      </x:c>
      <x:c r="B267" s="1">
        <x:v>43209.5050872338</x:v>
      </x:c>
      <x:c r="C267" s="6">
        <x:v>4.42004662333333</x:v>
      </x:c>
      <x:c r="D267" s="14" t="s">
        <x:v>77</x:v>
      </x:c>
      <x:c r="E267" s="15">
        <x:v>43194.5278059838</x:v>
      </x:c>
      <x:c r="F267" t="s">
        <x:v>82</x:v>
      </x:c>
      <x:c r="G267" s="6">
        <x:v>179.161073935205</x:v>
      </x:c>
      <x:c r="H267" t="s">
        <x:v>83</x:v>
      </x:c>
      <x:c r="I267" s="6">
        <x:v>31.364337050421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20.603</x:v>
      </x:c>
      <x:c r="R267" s="8">
        <x:v>69771.427492328</x:v>
      </x:c>
      <x:c r="S267" s="12">
        <x:v>312389.035688069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604741</x:v>
      </x:c>
      <x:c r="B268" s="1">
        <x:v>43209.5050986458</x:v>
      </x:c>
      <x:c r="C268" s="6">
        <x:v>4.43653086333333</x:v>
      </x:c>
      <x:c r="D268" s="14" t="s">
        <x:v>77</x:v>
      </x:c>
      <x:c r="E268" s="15">
        <x:v>43194.5278059838</x:v>
      </x:c>
      <x:c r="F268" t="s">
        <x:v>82</x:v>
      </x:c>
      <x:c r="G268" s="6">
        <x:v>179.07606353887</x:v>
      </x:c>
      <x:c r="H268" t="s">
        <x:v>83</x:v>
      </x:c>
      <x:c r="I268" s="6">
        <x:v>31.3651474877529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20.608</x:v>
      </x:c>
      <x:c r="R268" s="8">
        <x:v>69779.7808033783</x:v>
      </x:c>
      <x:c r="S268" s="12">
        <x:v>312378.99568861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604748</x:v>
      </x:c>
      <x:c r="B269" s="1">
        <x:v>43209.5051100347</x:v>
      </x:c>
      <x:c r="C269" s="6">
        <x:v>4.45288176666667</x:v>
      </x:c>
      <x:c r="D269" s="14" t="s">
        <x:v>77</x:v>
      </x:c>
      <x:c r="E269" s="15">
        <x:v>43194.5278059838</x:v>
      </x:c>
      <x:c r="F269" t="s">
        <x:v>82</x:v>
      </x:c>
      <x:c r="G269" s="6">
        <x:v>179.15499799559</x:v>
      </x:c>
      <x:c r="H269" t="s">
        <x:v>83</x:v>
      </x:c>
      <x:c r="I269" s="6">
        <x:v>31.3569530748673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20.606</x:v>
      </x:c>
      <x:c r="R269" s="8">
        <x:v>69776.2615082491</x:v>
      </x:c>
      <x:c r="S269" s="12">
        <x:v>312375.590969561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604760</x:v>
      </x:c>
      <x:c r="B270" s="1">
        <x:v>43209.5051219097</x:v>
      </x:c>
      <x:c r="C270" s="6">
        <x:v>4.47001607833333</x:v>
      </x:c>
      <x:c r="D270" s="14" t="s">
        <x:v>77</x:v>
      </x:c>
      <x:c r="E270" s="15">
        <x:v>43194.5278059838</x:v>
      </x:c>
      <x:c r="F270" t="s">
        <x:v>82</x:v>
      </x:c>
      <x:c r="G270" s="6">
        <x:v>179.176793292518</x:v>
      </x:c>
      <x:c r="H270" t="s">
        <x:v>83</x:v>
      </x:c>
      <x:c r="I270" s="6">
        <x:v>31.350319517202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20.607</x:v>
      </x:c>
      <x:c r="R270" s="8">
        <x:v>69781.5822514625</x:v>
      </x:c>
      <x:c r="S270" s="12">
        <x:v>312367.628465939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604773</x:v>
      </x:c>
      <x:c r="B271" s="1">
        <x:v>43209.5051335301</x:v>
      </x:c>
      <x:c r="C271" s="6">
        <x:v>4.486716975</x:v>
      </x:c>
      <x:c r="D271" s="14" t="s">
        <x:v>77</x:v>
      </x:c>
      <x:c r="E271" s="15">
        <x:v>43194.5278059838</x:v>
      </x:c>
      <x:c r="F271" t="s">
        <x:v>82</x:v>
      </x:c>
      <x:c r="G271" s="6">
        <x:v>179.119725913925</x:v>
      </x:c>
      <x:c r="H271" t="s">
        <x:v>83</x:v>
      </x:c>
      <x:c r="I271" s="6">
        <x:v>31.3603148828588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20.607</x:v>
      </x:c>
      <x:c r="R271" s="8">
        <x:v>69777.5182805094</x:v>
      </x:c>
      <x:c r="S271" s="12">
        <x:v>312378.881010136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604782</x:v>
      </x:c>
      <x:c r="B272" s="1">
        <x:v>43209.5051451736</x:v>
      </x:c>
      <x:c r="C272" s="6">
        <x:v>4.50350130333333</x:v>
      </x:c>
      <x:c r="D272" s="14" t="s">
        <x:v>77</x:v>
      </x:c>
      <x:c r="E272" s="15">
        <x:v>43194.5278059838</x:v>
      </x:c>
      <x:c r="F272" t="s">
        <x:v>82</x:v>
      </x:c>
      <x:c r="G272" s="6">
        <x:v>179.199615198659</x:v>
      </x:c>
      <x:c r="H272" t="s">
        <x:v>83</x:v>
      </x:c>
      <x:c r="I272" s="6">
        <x:v>31.3604049313335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20.602</x:v>
      </x:c>
      <x:c r="R272" s="8">
        <x:v>69774.3226646071</x:v>
      </x:c>
      <x:c r="S272" s="12">
        <x:v>312387.632561308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604794</x:v>
      </x:c>
      <x:c r="B273" s="1">
        <x:v>43209.5051564005</x:v>
      </x:c>
      <x:c r="C273" s="6">
        <x:v>4.51966881</x:v>
      </x:c>
      <x:c r="D273" s="14" t="s">
        <x:v>77</x:v>
      </x:c>
      <x:c r="E273" s="15">
        <x:v>43194.5278059838</x:v>
      </x:c>
      <x:c r="F273" t="s">
        <x:v>82</x:v>
      </x:c>
      <x:c r="G273" s="6">
        <x:v>179.123806176811</x:v>
      </x:c>
      <x:c r="H273" t="s">
        <x:v>83</x:v>
      </x:c>
      <x:c r="I273" s="6">
        <x:v>31.362416014565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20.606</x:v>
      </x:c>
      <x:c r="R273" s="8">
        <x:v>69773.960554096</x:v>
      </x:c>
      <x:c r="S273" s="12">
        <x:v>312389.069835907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604804</x:v>
      </x:c>
      <x:c r="B274" s="1">
        <x:v>43209.505168206</x:v>
      </x:c>
      <x:c r="C274" s="6">
        <x:v>4.53666976</x:v>
      </x:c>
      <x:c r="D274" s="14" t="s">
        <x:v>77</x:v>
      </x:c>
      <x:c r="E274" s="15">
        <x:v>43194.5278059838</x:v>
      </x:c>
      <x:c r="F274" t="s">
        <x:v>82</x:v>
      </x:c>
      <x:c r="G274" s="6">
        <x:v>179.124695589538</x:v>
      </x:c>
      <x:c r="H274" t="s">
        <x:v>83</x:v>
      </x:c>
      <x:c r="I274" s="6">
        <x:v>31.3594444143946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20.607</x:v>
      </x:c>
      <x:c r="R274" s="8">
        <x:v>69779.6693344227</x:v>
      </x:c>
      <x:c r="S274" s="12">
        <x:v>312389.149002489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604814</x:v>
      </x:c>
      <x:c r="B275" s="1">
        <x:v>43209.5051798264</x:v>
      </x:c>
      <x:c r="C275" s="6">
        <x:v>4.553420725</x:v>
      </x:c>
      <x:c r="D275" s="14" t="s">
        <x:v>77</x:v>
      </x:c>
      <x:c r="E275" s="15">
        <x:v>43194.5278059838</x:v>
      </x:c>
      <x:c r="F275" t="s">
        <x:v>82</x:v>
      </x:c>
      <x:c r="G275" s="6">
        <x:v>179.0554367236</x:v>
      </x:c>
      <x:c r="H275" t="s">
        <x:v>83</x:v>
      </x:c>
      <x:c r="I275" s="6">
        <x:v>31.3603148828588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20.611</x:v>
      </x:c>
      <x:c r="R275" s="8">
        <x:v>69784.0375744538</x:v>
      </x:c>
      <x:c r="S275" s="12">
        <x:v>312384.922415884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604818</x:v>
      </x:c>
      <x:c r="B276" s="1">
        <x:v>43209.5051912384</x:v>
      </x:c>
      <x:c r="C276" s="6">
        <x:v>4.569871625</x:v>
      </x:c>
      <x:c r="D276" s="14" t="s">
        <x:v>77</x:v>
      </x:c>
      <x:c r="E276" s="15">
        <x:v>43194.5278059838</x:v>
      </x:c>
      <x:c r="F276" t="s">
        <x:v>82</x:v>
      </x:c>
      <x:c r="G276" s="6">
        <x:v>179.086035543056</x:v>
      </x:c>
      <x:c r="H276" t="s">
        <x:v>83</x:v>
      </x:c>
      <x:c r="I276" s="6">
        <x:v>31.3605850282902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20.609</x:v>
      </x:c>
      <x:c r="R276" s="8">
        <x:v>69780.587993192</x:v>
      </x:c>
      <x:c r="S276" s="12">
        <x:v>312388.768289051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604834</x:v>
      </x:c>
      <x:c r="B277" s="1">
        <x:v>43209.505203044</x:v>
      </x:c>
      <x:c r="C277" s="6">
        <x:v>4.58687255166667</x:v>
      </x:c>
      <x:c r="D277" s="14" t="s">
        <x:v>77</x:v>
      </x:c>
      <x:c r="E277" s="15">
        <x:v>43194.5278059838</x:v>
      </x:c>
      <x:c r="F277" t="s">
        <x:v>82</x:v>
      </x:c>
      <x:c r="G277" s="6">
        <x:v>179.076440739437</x:v>
      </x:c>
      <x:c r="H277" t="s">
        <x:v>83</x:v>
      </x:c>
      <x:c r="I277" s="6">
        <x:v>31.3622659336852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20.609</x:v>
      </x:c>
      <x:c r="R277" s="8">
        <x:v>69782.5057939211</x:v>
      </x:c>
      <x:c r="S277" s="12">
        <x:v>312381.79266277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604843</x:v>
      </x:c>
      <x:c r="B278" s="1">
        <x:v>43209.5052147801</x:v>
      </x:c>
      <x:c r="C278" s="6">
        <x:v>4.603740185</x:v>
      </x:c>
      <x:c r="D278" s="14" t="s">
        <x:v>77</x:v>
      </x:c>
      <x:c r="E278" s="15">
        <x:v>43194.5278059838</x:v>
      </x:c>
      <x:c r="F278" t="s">
        <x:v>82</x:v>
      </x:c>
      <x:c r="G278" s="6">
        <x:v>179.044437806259</x:v>
      </x:c>
      <x:c r="H278" t="s">
        <x:v>83</x:v>
      </x:c>
      <x:c r="I278" s="6">
        <x:v>31.3650574391509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20.61</x:v>
      </x:c>
      <x:c r="R278" s="8">
        <x:v>69788.9026057829</x:v>
      </x:c>
      <x:c r="S278" s="12">
        <x:v>312388.367190909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604854</x:v>
      </x:c>
      <x:c r="B279" s="1">
        <x:v>43209.5052258449</x:v>
      </x:c>
      <x:c r="C279" s="6">
        <x:v>4.619674425</x:v>
      </x:c>
      <x:c r="D279" s="14" t="s">
        <x:v>77</x:v>
      </x:c>
      <x:c r="E279" s="15">
        <x:v>43194.5278059838</x:v>
      </x:c>
      <x:c r="F279" t="s">
        <x:v>82</x:v>
      </x:c>
      <x:c r="G279" s="6">
        <x:v>179.098778419079</x:v>
      </x:c>
      <x:c r="H279" t="s">
        <x:v>83</x:v>
      </x:c>
      <x:c r="I279" s="6">
        <x:v>31.3527208035284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20.611</x:v>
      </x:c>
      <x:c r="R279" s="8">
        <x:v>69783.4926247302</x:v>
      </x:c>
      <x:c r="S279" s="12">
        <x:v>312383.514070275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604858</x:v>
      </x:c>
      <x:c r="B280" s="1">
        <x:v>43209.505237419</x:v>
      </x:c>
      <x:c r="C280" s="6">
        <x:v>4.63635864</x:v>
      </x:c>
      <x:c r="D280" s="14" t="s">
        <x:v>77</x:v>
      </x:c>
      <x:c r="E280" s="15">
        <x:v>43194.5278059838</x:v>
      </x:c>
      <x:c r="F280" t="s">
        <x:v>82</x:v>
      </x:c>
      <x:c r="G280" s="6">
        <x:v>179.032959697221</x:v>
      </x:c>
      <x:c r="H280" t="s">
        <x:v>83</x:v>
      </x:c>
      <x:c r="I280" s="6">
        <x:v>31.3670685251736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20.61</x:v>
      </x:c>
      <x:c r="R280" s="8">
        <x:v>69784.857135068</x:v>
      </x:c>
      <x:c r="S280" s="12">
        <x:v>312384.75543573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604874</x:v>
      </x:c>
      <x:c r="B281" s="1">
        <x:v>43209.5052493866</x:v>
      </x:c>
      <x:c r="C281" s="6">
        <x:v>4.65359295</x:v>
      </x:c>
      <x:c r="D281" s="14" t="s">
        <x:v>77</x:v>
      </x:c>
      <x:c r="E281" s="15">
        <x:v>43194.5278059838</x:v>
      </x:c>
      <x:c r="F281" t="s">
        <x:v>82</x:v>
      </x:c>
      <x:c r="G281" s="6">
        <x:v>179.08295148694</x:v>
      </x:c>
      <x:c r="H281" t="s">
        <x:v>83</x:v>
      </x:c>
      <x:c r="I281" s="6">
        <x:v>31.361125319218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20.609</x:v>
      </x:c>
      <x:c r="R281" s="8">
        <x:v>69781.3723688814</x:v>
      </x:c>
      <x:c r="S281" s="12">
        <x:v>312382.285108615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604884</x:v>
      </x:c>
      <x:c r="B282" s="1">
        <x:v>43209.5052606829</x:v>
      </x:c>
      <x:c r="C282" s="6">
        <x:v>4.6698439</x:v>
      </x:c>
      <x:c r="D282" s="14" t="s">
        <x:v>77</x:v>
      </x:c>
      <x:c r="E282" s="15">
        <x:v>43194.5278059838</x:v>
      </x:c>
      <x:c r="F282" t="s">
        <x:v>82</x:v>
      </x:c>
      <x:c r="G282" s="6">
        <x:v>178.995877166522</x:v>
      </x:c>
      <x:c r="H282" t="s">
        <x:v>83</x:v>
      </x:c>
      <x:c r="I282" s="6">
        <x:v>31.3791950992986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20.608</x:v>
      </x:c>
      <x:c r="R282" s="8">
        <x:v>69791.6772361628</x:v>
      </x:c>
      <x:c r="S282" s="12">
        <x:v>312375.599422595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604890</x:v>
      </x:c>
      <x:c r="B283" s="1">
        <x:v>43209.505272419</x:v>
      </x:c>
      <x:c r="C283" s="6">
        <x:v>4.68671148666667</x:v>
      </x:c>
      <x:c r="D283" s="14" t="s">
        <x:v>77</x:v>
      </x:c>
      <x:c r="E283" s="15">
        <x:v>43194.5278059838</x:v>
      </x:c>
      <x:c r="F283" t="s">
        <x:v>82</x:v>
      </x:c>
      <x:c r="G283" s="6">
        <x:v>179.034194980634</x:v>
      </x:c>
      <x:c r="H283" t="s">
        <x:v>83</x:v>
      </x:c>
      <x:c r="I283" s="6">
        <x:v>31.3640368884958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20.611</x:v>
      </x:c>
      <x:c r="R283" s="8">
        <x:v>69789.6522642748</x:v>
      </x:c>
      <x:c r="S283" s="12">
        <x:v>312378.3725049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604898</x:v>
      </x:c>
      <x:c r="B284" s="1">
        <x:v>43209.5052839468</x:v>
      </x:c>
      <x:c r="C284" s="6">
        <x:v>4.70332906666667</x:v>
      </x:c>
      <x:c r="D284" s="14" t="s">
        <x:v>77</x:v>
      </x:c>
      <x:c r="E284" s="15">
        <x:v>43194.5278059838</x:v>
      </x:c>
      <x:c r="F284" t="s">
        <x:v>82</x:v>
      </x:c>
      <x:c r="G284" s="6">
        <x:v>178.996718662548</x:v>
      </x:c>
      <x:c r="H284" t="s">
        <x:v>83</x:v>
      </x:c>
      <x:c r="I284" s="6">
        <x:v>31.3677889144901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20.612</x:v>
      </x:c>
      <x:c r="R284" s="8">
        <x:v>69797.3330297964</x:v>
      </x:c>
      <x:c r="S284" s="12">
        <x:v>312377.062475355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604908</x:v>
      </x:c>
      <x:c r="B285" s="1">
        <x:v>43209.5052955208</x:v>
      </x:c>
      <x:c r="C285" s="6">
        <x:v>4.720029975</x:v>
      </x:c>
      <x:c r="D285" s="14" t="s">
        <x:v>77</x:v>
      </x:c>
      <x:c r="E285" s="15">
        <x:v>43194.5278059838</x:v>
      </x:c>
      <x:c r="F285" t="s">
        <x:v>82</x:v>
      </x:c>
      <x:c r="G285" s="6">
        <x:v>179.051768896262</x:v>
      </x:c>
      <x:c r="H285" t="s">
        <x:v>83</x:v>
      </x:c>
      <x:c r="I285" s="6">
        <x:v>31.3665882657147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20.609</x:v>
      </x:c>
      <x:c r="R285" s="8">
        <x:v>69786.102797234</x:v>
      </x:c>
      <x:c r="S285" s="12">
        <x:v>312375.685602973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604919</x:v>
      </x:c>
      <x:c r="B286" s="1">
        <x:v>43209.5053069444</x:v>
      </x:c>
      <x:c r="C286" s="6">
        <x:v>4.73646425166667</x:v>
      </x:c>
      <x:c r="D286" s="14" t="s">
        <x:v>77</x:v>
      </x:c>
      <x:c r="E286" s="15">
        <x:v>43194.5278059838</x:v>
      </x:c>
      <x:c r="F286" t="s">
        <x:v>82</x:v>
      </x:c>
      <x:c r="G286" s="6">
        <x:v>179.031133579964</x:v>
      </x:c>
      <x:c r="H286" t="s">
        <x:v>83</x:v>
      </x:c>
      <x:c r="I286" s="6">
        <x:v>31.3758332723742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20.607</x:v>
      </x:c>
      <x:c r="R286" s="8">
        <x:v>69790.190627402</x:v>
      </x:c>
      <x:c r="S286" s="12">
        <x:v>312384.192296377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604934</x:v>
      </x:c>
      <x:c r="B287" s="1">
        <x:v>43209.505318669</x:v>
      </x:c>
      <x:c r="C287" s="6">
        <x:v>4.75333188666667</x:v>
      </x:c>
      <x:c r="D287" s="14" t="s">
        <x:v>77</x:v>
      </x:c>
      <x:c r="E287" s="15">
        <x:v>43194.5278059838</x:v>
      </x:c>
      <x:c r="F287" t="s">
        <x:v>82</x:v>
      </x:c>
      <x:c r="G287" s="6">
        <x:v>179.019805721509</x:v>
      </x:c>
      <x:c r="H287" t="s">
        <x:v>83</x:v>
      </x:c>
      <x:c r="I287" s="6">
        <x:v>31.3665582495009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20.611</x:v>
      </x:c>
      <x:c r="R287" s="8">
        <x:v>69792.7414001826</x:v>
      </x:c>
      <x:c r="S287" s="12">
        <x:v>312379.746952313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604940</x:v>
      </x:c>
      <x:c r="B288" s="1">
        <x:v>43209.5053300579</x:v>
      </x:c>
      <x:c r="C288" s="6">
        <x:v>4.769749435</x:v>
      </x:c>
      <x:c r="D288" s="14" t="s">
        <x:v>77</x:v>
      </x:c>
      <x:c r="E288" s="15">
        <x:v>43194.5278059838</x:v>
      </x:c>
      <x:c r="F288" t="s">
        <x:v>82</x:v>
      </x:c>
      <x:c r="G288" s="6">
        <x:v>179.033922539876</x:v>
      </x:c>
      <x:c r="H288" t="s">
        <x:v>83</x:v>
      </x:c>
      <x:c r="I288" s="6">
        <x:v>31.3584538815894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20.613</x:v>
      </x:c>
      <x:c r="R288" s="8">
        <x:v>69793.2583519642</x:v>
      </x:c>
      <x:c r="S288" s="12">
        <x:v>312371.48420642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604954</x:v>
      </x:c>
      <x:c r="B289" s="1">
        <x:v>43209.5053418981</x:v>
      </x:c>
      <x:c r="C289" s="6">
        <x:v>4.78681705333333</x:v>
      </x:c>
      <x:c r="D289" s="14" t="s">
        <x:v>77</x:v>
      </x:c>
      <x:c r="E289" s="15">
        <x:v>43194.5278059838</x:v>
      </x:c>
      <x:c r="F289" t="s">
        <x:v>82</x:v>
      </x:c>
      <x:c r="G289" s="6">
        <x:v>179.053277208686</x:v>
      </x:c>
      <x:c r="H289" t="s">
        <x:v>83</x:v>
      </x:c>
      <x:c r="I289" s="6">
        <x:v>31.3550620593537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20.613</x:v>
      </x:c>
      <x:c r="R289" s="8">
        <x:v>69799.6825096836</x:v>
      </x:c>
      <x:c r="S289" s="12">
        <x:v>312379.092502675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604964</x:v>
      </x:c>
      <x:c r="B290" s="1">
        <x:v>43209.5053536227</x:v>
      </x:c>
      <x:c r="C290" s="6">
        <x:v>4.80366801666667</x:v>
      </x:c>
      <x:c r="D290" s="14" t="s">
        <x:v>77</x:v>
      </x:c>
      <x:c r="E290" s="15">
        <x:v>43194.5278059838</x:v>
      </x:c>
      <x:c r="F290" t="s">
        <x:v>82</x:v>
      </x:c>
      <x:c r="G290" s="6">
        <x:v>179.109369202417</x:v>
      </x:c>
      <x:c r="H290" t="s">
        <x:v>83</x:v>
      </x:c>
      <x:c r="I290" s="6">
        <x:v>31.3536813185415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20.61</x:v>
      </x:c>
      <x:c r="R290" s="8">
        <x:v>69796.2394920424</x:v>
      </x:c>
      <x:c r="S290" s="12">
        <x:v>312386.031744385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604970</x:v>
      </x:c>
      <x:c r="B291" s="1">
        <x:v>43209.5053647801</x:v>
      </x:c>
      <x:c r="C291" s="6">
        <x:v>4.81975225333333</x:v>
      </x:c>
      <x:c r="D291" s="14" t="s">
        <x:v>77</x:v>
      </x:c>
      <x:c r="E291" s="15">
        <x:v>43194.5278059838</x:v>
      </x:c>
      <x:c r="F291" t="s">
        <x:v>82</x:v>
      </x:c>
      <x:c r="G291" s="6">
        <x:v>179.00318986312</x:v>
      </x:c>
      <x:c r="H291" t="s">
        <x:v>83</x:v>
      </x:c>
      <x:c r="I291" s="6">
        <x:v>31.3694698234972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20.611</x:v>
      </x:c>
      <x:c r="R291" s="8">
        <x:v>69797.9994464451</x:v>
      </x:c>
      <x:c r="S291" s="12">
        <x:v>312371.564210548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604982</x:v>
      </x:c>
      <x:c r="B292" s="1">
        <x:v>43209.5053764699</x:v>
      </x:c>
      <x:c r="C292" s="6">
        <x:v>4.83655316</x:v>
      </x:c>
      <x:c r="D292" s="14" t="s">
        <x:v>77</x:v>
      </x:c>
      <x:c r="E292" s="15">
        <x:v>43194.5278059838</x:v>
      </x:c>
      <x:c r="F292" t="s">
        <x:v>82</x:v>
      </x:c>
      <x:c r="G292" s="6">
        <x:v>179.013026856041</x:v>
      </x:c>
      <x:c r="H292" t="s">
        <x:v>83</x:v>
      </x:c>
      <x:c r="I292" s="6">
        <x:v>31.3621158528122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20.613</x:v>
      </x:c>
      <x:c r="R292" s="8">
        <x:v>69797.2481876547</x:v>
      </x:c>
      <x:c r="S292" s="12">
        <x:v>312383.959254529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604994</x:v>
      </x:c>
      <x:c r="B293" s="1">
        <x:v>43209.505387963</x:v>
      </x:c>
      <x:c r="C293" s="6">
        <x:v>4.853154105</x:v>
      </x:c>
      <x:c r="D293" s="14" t="s">
        <x:v>77</x:v>
      </x:c>
      <x:c r="E293" s="15">
        <x:v>43194.5278059838</x:v>
      </x:c>
      <x:c r="F293" t="s">
        <x:v>82</x:v>
      </x:c>
      <x:c r="G293" s="6">
        <x:v>179.035906323255</x:v>
      </x:c>
      <x:c r="H293" t="s">
        <x:v>83</x:v>
      </x:c>
      <x:c r="I293" s="6">
        <x:v>31.3496591637636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20.616</x:v>
      </x:c>
      <x:c r="R293" s="8">
        <x:v>69799.7429133041</x:v>
      </x:c>
      <x:c r="S293" s="12">
        <x:v>312378.906394046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605002</x:v>
      </x:c>
      <x:c r="B294" s="1">
        <x:v>43209.505399919</x:v>
      </x:c>
      <x:c r="C294" s="6">
        <x:v>4.87033836833333</x:v>
      </x:c>
      <x:c r="D294" s="14" t="s">
        <x:v>77</x:v>
      </x:c>
      <x:c r="E294" s="15">
        <x:v>43194.5278059838</x:v>
      </x:c>
      <x:c r="F294" t="s">
        <x:v>82</x:v>
      </x:c>
      <x:c r="G294" s="6">
        <x:v>178.978430240836</x:v>
      </x:c>
      <x:c r="H294" t="s">
        <x:v>83</x:v>
      </x:c>
      <x:c r="I294" s="6">
        <x:v>31.3681791254339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20.613</x:v>
      </x:c>
      <x:c r="R294" s="8">
        <x:v>69795.4153549837</x:v>
      </x:c>
      <x:c r="S294" s="12">
        <x:v>312385.800848511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605009</x:v>
      </x:c>
      <x:c r="B295" s="1">
        <x:v>43209.5054114236</x:v>
      </x:c>
      <x:c r="C295" s="6">
        <x:v>4.88688930333333</x:v>
      </x:c>
      <x:c r="D295" s="14" t="s">
        <x:v>77</x:v>
      </x:c>
      <x:c r="E295" s="15">
        <x:v>43194.5278059838</x:v>
      </x:c>
      <x:c r="F295" t="s">
        <x:v>82</x:v>
      </x:c>
      <x:c r="G295" s="6">
        <x:v>178.99449199279</x:v>
      </x:c>
      <x:c r="H295" t="s">
        <x:v>83</x:v>
      </x:c>
      <x:c r="I295" s="6">
        <x:v>31.3681791254339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20.612</x:v>
      </x:c>
      <x:c r="R295" s="8">
        <x:v>69797.360866063</x:v>
      </x:c>
      <x:c r="S295" s="12">
        <x:v>312378.477954863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605022</x:v>
      </x:c>
      <x:c r="B296" s="1">
        <x:v>43209.5054230324</x:v>
      </x:c>
      <x:c r="C296" s="6">
        <x:v>4.90365696166667</x:v>
      </x:c>
      <x:c r="D296" s="14" t="s">
        <x:v>77</x:v>
      </x:c>
      <x:c r="E296" s="15">
        <x:v>43194.5278059838</x:v>
      </x:c>
      <x:c r="F296" t="s">
        <x:v>82</x:v>
      </x:c>
      <x:c r="G296" s="6">
        <x:v>178.917968466467</x:v>
      </x:c>
      <x:c r="H296" t="s">
        <x:v>83</x:v>
      </x:c>
      <x:c r="I296" s="6">
        <x:v>31.367518768478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20.617</x:v>
      </x:c>
      <x:c r="R296" s="8">
        <x:v>69807.9123201225</x:v>
      </x:c>
      <x:c r="S296" s="12">
        <x:v>312403.028685338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605030</x:v>
      </x:c>
      <x:c r="B297" s="1">
        <x:v>43209.5054345718</x:v>
      </x:c>
      <x:c r="C297" s="6">
        <x:v>4.92022455333333</x:v>
      </x:c>
      <x:c r="D297" s="14" t="s">
        <x:v>77</x:v>
      </x:c>
      <x:c r="E297" s="15">
        <x:v>43194.5278059838</x:v>
      </x:c>
      <x:c r="F297" t="s">
        <x:v>82</x:v>
      </x:c>
      <x:c r="G297" s="6">
        <x:v>178.930714204339</x:v>
      </x:c>
      <x:c r="H297" t="s">
        <x:v>83</x:v>
      </x:c>
      <x:c r="I297" s="6">
        <x:v>31.3596545274518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20.619</x:v>
      </x:c>
      <x:c r="R297" s="8">
        <x:v>69803.4316988965</x:v>
      </x:c>
      <x:c r="S297" s="12">
        <x:v>312386.728977193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605040</x:v>
      </x:c>
      <x:c r="B298" s="1">
        <x:v>43209.5054461458</x:v>
      </x:c>
      <x:c r="C298" s="6">
        <x:v>4.93690875666667</x:v>
      </x:c>
      <x:c r="D298" s="14" t="s">
        <x:v>77</x:v>
      </x:c>
      <x:c r="E298" s="15">
        <x:v>43194.5278059838</x:v>
      </x:c>
      <x:c r="F298" t="s">
        <x:v>82</x:v>
      </x:c>
      <x:c r="G298" s="6">
        <x:v>179.058758259015</x:v>
      </x:c>
      <x:c r="H298" t="s">
        <x:v>83</x:v>
      </x:c>
      <x:c r="I298" s="6">
        <x:v>31.3541015439455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20.613</x:v>
      </x:c>
      <x:c r="R298" s="8">
        <x:v>69803.8499053348</x:v>
      </x:c>
      <x:c r="S298" s="12">
        <x:v>312388.495123015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605047</x:v>
      </x:c>
      <x:c r="B299" s="1">
        <x:v>43209.5054585648</x:v>
      </x:c>
      <x:c r="C299" s="6">
        <x:v>4.95479307833333</x:v>
      </x:c>
      <x:c r="D299" s="14" t="s">
        <x:v>77</x:v>
      </x:c>
      <x:c r="E299" s="15">
        <x:v>43194.5278059838</x:v>
      </x:c>
      <x:c r="F299" t="s">
        <x:v>82</x:v>
      </x:c>
      <x:c r="G299" s="6">
        <x:v>178.988200650268</x:v>
      </x:c>
      <x:c r="H299" t="s">
        <x:v>83</x:v>
      </x:c>
      <x:c r="I299" s="6">
        <x:v>31.3523906265568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20.618</x:v>
      </x:c>
      <x:c r="R299" s="8">
        <x:v>69804.8086360718</x:v>
      </x:c>
      <x:c r="S299" s="12">
        <x:v>312393.556063175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605064</x:v>
      </x:c>
      <x:c r="B300" s="1">
        <x:v>43209.5054691782</x:v>
      </x:c>
      <x:c r="C300" s="6">
        <x:v>4.970077295</x:v>
      </x:c>
      <x:c r="D300" s="14" t="s">
        <x:v>77</x:v>
      </x:c>
      <x:c r="E300" s="15">
        <x:v>43194.5278059838</x:v>
      </x:c>
      <x:c r="F300" t="s">
        <x:v>82</x:v>
      </x:c>
      <x:c r="G300" s="6">
        <x:v>178.85047101447</x:v>
      </x:c>
      <x:c r="H300" t="s">
        <x:v>83</x:v>
      </x:c>
      <x:c r="I300" s="6">
        <x:v>31.3821667169764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20.616</x:v>
      </x:c>
      <x:c r="R300" s="8">
        <x:v>69804.4346828724</x:v>
      </x:c>
      <x:c r="S300" s="12">
        <x:v>312372.540345437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605072</x:v>
      </x:c>
      <x:c r="B301" s="1">
        <x:v>43209.5054804051</x:v>
      </x:c>
      <x:c r="C301" s="6">
        <x:v>4.98626151833333</x:v>
      </x:c>
      <x:c r="D301" s="14" t="s">
        <x:v>77</x:v>
      </x:c>
      <x:c r="E301" s="15">
        <x:v>43194.5278059838</x:v>
      </x:c>
      <x:c r="F301" t="s">
        <x:v>82</x:v>
      </x:c>
      <x:c r="G301" s="6">
        <x:v>178.925510480026</x:v>
      </x:c>
      <x:c r="H301" t="s">
        <x:v>83</x:v>
      </x:c>
      <x:c r="I301" s="6">
        <x:v>31.3774541527919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20.613</x:v>
      </x:c>
      <x:c r="R301" s="8">
        <x:v>69793.9590468163</x:v>
      </x:c>
      <x:c r="S301" s="12">
        <x:v>312364.470715998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605084</x:v>
      </x:c>
      <x:c r="B302" s="1">
        <x:v>43209.5054920949</x:v>
      </x:c>
      <x:c r="C302" s="6">
        <x:v>5.00304577666667</x:v>
      </x:c>
      <x:c r="D302" s="14" t="s">
        <x:v>77</x:v>
      </x:c>
      <x:c r="E302" s="15">
        <x:v>43194.5278059838</x:v>
      </x:c>
      <x:c r="F302" t="s">
        <x:v>82</x:v>
      </x:c>
      <x:c r="G302" s="6">
        <x:v>178.880296710333</x:v>
      </x:c>
      <x:c r="H302" t="s">
        <x:v>83</x:v>
      </x:c>
      <x:c r="I302" s="6">
        <x:v>31.3628662572451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20.621</x:v>
      </x:c>
      <x:c r="R302" s="8">
        <x:v>69807.3046266113</x:v>
      </x:c>
      <x:c r="S302" s="12">
        <x:v>312370.303432719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605089</x:v>
      </x:c>
      <x:c r="B303" s="1">
        <x:v>43209.5055037847</x:v>
      </x:c>
      <x:c r="C303" s="6">
        <x:v>5.01993004666667</x:v>
      </x:c>
      <x:c r="D303" s="14" t="s">
        <x:v>77</x:v>
      </x:c>
      <x:c r="E303" s="15">
        <x:v>43194.5278059838</x:v>
      </x:c>
      <x:c r="F303" t="s">
        <x:v>82</x:v>
      </x:c>
      <x:c r="G303" s="6">
        <x:v>178.924684486942</x:v>
      </x:c>
      <x:c r="H303" t="s">
        <x:v>83</x:v>
      </x:c>
      <x:c r="I303" s="6">
        <x:v>31.3635266132856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20.618</x:v>
      </x:c>
      <x:c r="R303" s="8">
        <x:v>69805.5869618191</x:v>
      </x:c>
      <x:c r="S303" s="12">
        <x:v>312379.805770502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605095</x:v>
      </x:c>
      <x:c r="B304" s="1">
        <x:v>43209.5055153125</x:v>
      </x:c>
      <x:c r="C304" s="6">
        <x:v>5.03651432166667</x:v>
      </x:c>
      <x:c r="D304" s="14" t="s">
        <x:v>77</x:v>
      </x:c>
      <x:c r="E304" s="15">
        <x:v>43194.5278059838</x:v>
      </x:c>
      <x:c r="F304" t="s">
        <x:v>82</x:v>
      </x:c>
      <x:c r="G304" s="6">
        <x:v>178.916085196134</x:v>
      </x:c>
      <x:c r="H304" t="s">
        <x:v>83</x:v>
      </x:c>
      <x:c r="I304" s="6">
        <x:v>31.3678489469398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20.617</x:v>
      </x:c>
      <x:c r="R304" s="8">
        <x:v>69804.781293068</x:v>
      </x:c>
      <x:c r="S304" s="12">
        <x:v>312369.287266555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605113</x:v>
      </x:c>
      <x:c r="B305" s="1">
        <x:v>43209.5055268518</x:v>
      </x:c>
      <x:c r="C305" s="6">
        <x:v>5.05314857166667</x:v>
      </x:c>
      <x:c r="D305" s="14" t="s">
        <x:v>77</x:v>
      </x:c>
      <x:c r="E305" s="15">
        <x:v>43194.5278059838</x:v>
      </x:c>
      <x:c r="F305" t="s">
        <x:v>82</x:v>
      </x:c>
      <x:c r="G305" s="6">
        <x:v>178.911751320827</x:v>
      </x:c>
      <x:c r="H305" t="s">
        <x:v>83</x:v>
      </x:c>
      <x:c r="I305" s="6">
        <x:v>31.3601648020731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20.62</x:v>
      </x:c>
      <x:c r="R305" s="8">
        <x:v>69812.425332546</x:v>
      </x:c>
      <x:c r="S305" s="12">
        <x:v>312366.999675579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605124</x:v>
      </x:c>
      <x:c r="B306" s="1">
        <x:v>43209.5055387384</x:v>
      </x:c>
      <x:c r="C306" s="6">
        <x:v>5.070216225</x:v>
      </x:c>
      <x:c r="D306" s="14" t="s">
        <x:v>77</x:v>
      </x:c>
      <x:c r="E306" s="15">
        <x:v>43194.5278059838</x:v>
      </x:c>
      <x:c r="F306" t="s">
        <x:v>82</x:v>
      </x:c>
      <x:c r="G306" s="6">
        <x:v>178.822150728305</x:v>
      </x:c>
      <x:c r="H306" t="s">
        <x:v>83</x:v>
      </x:c>
      <x:c r="I306" s="6">
        <x:v>31.3702502458232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20.622</x:v>
      </x:c>
      <x:c r="R306" s="8">
        <x:v>69818.4812886184</x:v>
      </x:c>
      <x:c r="S306" s="12">
        <x:v>312396.751615935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605125</x:v>
      </x:c>
      <x:c r="B307" s="1">
        <x:v>43209.5055501505</x:v>
      </x:c>
      <x:c r="C307" s="6">
        <x:v>5.08666711333333</x:v>
      </x:c>
      <x:c r="D307" s="14" t="s">
        <x:v>77</x:v>
      </x:c>
      <x:c r="E307" s="15">
        <x:v>43194.5278059838</x:v>
      </x:c>
      <x:c r="F307" t="s">
        <x:v>82</x:v>
      </x:c>
      <x:c r="G307" s="6">
        <x:v>178.953371368182</x:v>
      </x:c>
      <x:c r="H307" t="s">
        <x:v>83</x:v>
      </x:c>
      <x:c r="I307" s="6">
        <x:v>31.3641269370701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20.616</x:v>
      </x:c>
      <x:c r="R307" s="8">
        <x:v>69809.3304420512</x:v>
      </x:c>
      <x:c r="S307" s="12">
        <x:v>312381.680178268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605144</x:v>
      </x:c>
      <x:c r="B308" s="1">
        <x:v>43209.505562037</x:v>
      </x:c>
      <x:c r="C308" s="6">
        <x:v>5.10378474333333</x:v>
      </x:c>
      <x:c r="D308" s="14" t="s">
        <x:v>77</x:v>
      </x:c>
      <x:c r="E308" s="15">
        <x:v>43194.5278059838</x:v>
      </x:c>
      <x:c r="F308" t="s">
        <x:v>82</x:v>
      </x:c>
      <x:c r="G308" s="6">
        <x:v>178.949850686233</x:v>
      </x:c>
      <x:c r="H308" t="s">
        <x:v>83</x:v>
      </x:c>
      <x:c r="I308" s="6">
        <x:v>31.3591142367604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20.618</x:v>
      </x:c>
      <x:c r="R308" s="8">
        <x:v>69809.7629714987</x:v>
      </x:c>
      <x:c r="S308" s="12">
        <x:v>312381.483365887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605154</x:v>
      </x:c>
      <x:c r="B309" s="1">
        <x:v>43209.5055734954</x:v>
      </x:c>
      <x:c r="C309" s="6">
        <x:v>5.120302325</x:v>
      </x:c>
      <x:c r="D309" s="14" t="s">
        <x:v>77</x:v>
      </x:c>
      <x:c r="E309" s="15">
        <x:v>43194.5278059838</x:v>
      </x:c>
      <x:c r="F309" t="s">
        <x:v>82</x:v>
      </x:c>
      <x:c r="G309" s="6">
        <x:v>178.979503467153</x:v>
      </x:c>
      <x:c r="H309" t="s">
        <x:v>83</x:v>
      </x:c>
      <x:c r="I309" s="6">
        <x:v>31.3510999350688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20.619</x:v>
      </x:c>
      <x:c r="R309" s="8">
        <x:v>69811.6959224387</x:v>
      </x:c>
      <x:c r="S309" s="12">
        <x:v>312378.077583544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605164</x:v>
      </x:c>
      <x:c r="B310" s="1">
        <x:v>43209.5055845718</x:v>
      </x:c>
      <x:c r="C310" s="6">
        <x:v>5.13623655333333</x:v>
      </x:c>
      <x:c r="D310" s="14" t="s">
        <x:v>77</x:v>
      </x:c>
      <x:c r="E310" s="15">
        <x:v>43194.5278059838</x:v>
      </x:c>
      <x:c r="F310" t="s">
        <x:v>82</x:v>
      </x:c>
      <x:c r="G310" s="6">
        <x:v>178.962541610461</x:v>
      </x:c>
      <x:c r="H310" t="s">
        <x:v>83</x:v>
      </x:c>
      <x:c r="I310" s="6">
        <x:v>31.3681491092061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20.614</x:v>
      </x:c>
      <x:c r="R310" s="8">
        <x:v>69808.580547814</x:v>
      </x:c>
      <x:c r="S310" s="12">
        <x:v>312376.225646365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605174</x:v>
      </x:c>
      <x:c r="B311" s="1">
        <x:v>43209.505596331</x:v>
      </x:c>
      <x:c r="C311" s="6">
        <x:v>5.15318753833333</x:v>
      </x:c>
      <x:c r="D311" s="14" t="s">
        <x:v>77</x:v>
      </x:c>
      <x:c r="E311" s="15">
        <x:v>43194.5278059838</x:v>
      </x:c>
      <x:c r="F311" t="s">
        <x:v>82</x:v>
      </x:c>
      <x:c r="G311" s="6">
        <x:v>178.773723146708</x:v>
      </x:c>
      <x:c r="H311" t="s">
        <x:v>83</x:v>
      </x:c>
      <x:c r="I311" s="6">
        <x:v>31.3787448544258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20.622</x:v>
      </x:c>
      <x:c r="R311" s="8">
        <x:v>69810.5983124229</x:v>
      </x:c>
      <x:c r="S311" s="12">
        <x:v>312370.297798921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605184</x:v>
      </x:c>
      <x:c r="B312" s="1">
        <x:v>43209.5056078356</x:v>
      </x:c>
      <x:c r="C312" s="6">
        <x:v>5.169755095</x:v>
      </x:c>
      <x:c r="D312" s="14" t="s">
        <x:v>77</x:v>
      </x:c>
      <x:c r="E312" s="15">
        <x:v>43194.5278059838</x:v>
      </x:c>
      <x:c r="F312" t="s">
        <x:v>82</x:v>
      </x:c>
      <x:c r="G312" s="6">
        <x:v>178.888797241411</x:v>
      </x:c>
      <x:c r="H312" t="s">
        <x:v>83</x:v>
      </x:c>
      <x:c r="I312" s="6">
        <x:v>31.3529309161645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20.624</x:v>
      </x:c>
      <x:c r="R312" s="8">
        <x:v>69817.1064947433</x:v>
      </x:c>
      <x:c r="S312" s="12">
        <x:v>312373.780226759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605190</x:v>
      </x:c>
      <x:c r="B313" s="1">
        <x:v>43209.5056197917</x:v>
      </x:c>
      <x:c r="C313" s="6">
        <x:v>5.18698938166667</x:v>
      </x:c>
      <x:c r="D313" s="14" t="s">
        <x:v>77</x:v>
      </x:c>
      <x:c r="E313" s="15">
        <x:v>43194.5278059838</x:v>
      </x:c>
      <x:c r="F313" t="s">
        <x:v>82</x:v>
      </x:c>
      <x:c r="G313" s="6">
        <x:v>178.881572510468</x:v>
      </x:c>
      <x:c r="H313" t="s">
        <x:v>83</x:v>
      </x:c>
      <x:c r="I313" s="6">
        <x:v>31.3570131071228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20.623</x:v>
      </x:c>
      <x:c r="R313" s="8">
        <x:v>69818.8875552301</x:v>
      </x:c>
      <x:c r="S313" s="12">
        <x:v>312376.56909712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605203</x:v>
      </x:c>
      <x:c r="B314" s="1">
        <x:v>43209.5056310185</x:v>
      </x:c>
      <x:c r="C314" s="6">
        <x:v>5.20312363</x:v>
      </x:c>
      <x:c r="D314" s="14" t="s">
        <x:v>77</x:v>
      </x:c>
      <x:c r="E314" s="15">
        <x:v>43194.5278059838</x:v>
      </x:c>
      <x:c r="F314" t="s">
        <x:v>82</x:v>
      </x:c>
      <x:c r="G314" s="6">
        <x:v>178.975188856195</x:v>
      </x:c>
      <x:c r="H314" t="s">
        <x:v>83</x:v>
      </x:c>
      <x:c r="I314" s="6">
        <x:v>31.3546718499356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20.618</x:v>
      </x:c>
      <x:c r="R314" s="8">
        <x:v>69815.4275136478</x:v>
      </x:c>
      <x:c r="S314" s="12">
        <x:v>312374.815675479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605213</x:v>
      </x:c>
      <x:c r="B315" s="1">
        <x:v>43209.5056428588</x:v>
      </x:c>
      <x:c r="C315" s="6">
        <x:v>5.22017457833333</x:v>
      </x:c>
      <x:c r="D315" s="14" t="s">
        <x:v>77</x:v>
      </x:c>
      <x:c r="E315" s="15">
        <x:v>43194.5278059838</x:v>
      </x:c>
      <x:c r="F315" t="s">
        <x:v>82</x:v>
      </x:c>
      <x:c r="G315" s="6">
        <x:v>178.867540173641</x:v>
      </x:c>
      <x:c r="H315" t="s">
        <x:v>83</x:v>
      </x:c>
      <x:c r="I315" s="6">
        <x:v>31.3594744305451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20.623</x:v>
      </x:c>
      <x:c r="R315" s="8">
        <x:v>69822.1082003659</x:v>
      </x:c>
      <x:c r="S315" s="12">
        <x:v>312374.671256654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605224</x:v>
      </x:c>
      <x:c r="B316" s="1">
        <x:v>43209.5056543634</x:v>
      </x:c>
      <x:c r="C316" s="6">
        <x:v>5.23675885166667</x:v>
      </x:c>
      <x:c r="D316" s="14" t="s">
        <x:v>77</x:v>
      </x:c>
      <x:c r="E316" s="15">
        <x:v>43194.5278059838</x:v>
      </x:c>
      <x:c r="F316" t="s">
        <x:v>82</x:v>
      </x:c>
      <x:c r="G316" s="6">
        <x:v>178.96128879574</x:v>
      </x:c>
      <x:c r="H316" t="s">
        <x:v>83</x:v>
      </x:c>
      <x:c r="I316" s="6">
        <x:v>31.3458471260028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20.622</x:v>
      </x:c>
      <x:c r="R316" s="8">
        <x:v>69818.968191365</x:v>
      </x:c>
      <x:c r="S316" s="12">
        <x:v>312383.209568902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605232</x:v>
      </x:c>
      <x:c r="B317" s="1">
        <x:v>43209.5056657755</x:v>
      </x:c>
      <x:c r="C317" s="6">
        <x:v>5.253176425</x:v>
      </x:c>
      <x:c r="D317" s="14" t="s">
        <x:v>77</x:v>
      </x:c>
      <x:c r="E317" s="15">
        <x:v>43194.5278059838</x:v>
      </x:c>
      <x:c r="F317" t="s">
        <x:v>82</x:v>
      </x:c>
      <x:c r="G317" s="6">
        <x:v>178.949479121114</x:v>
      </x:c>
      <x:c r="H317" t="s">
        <x:v>83</x:v>
      </x:c>
      <x:c r="I317" s="6">
        <x:v>31.3479182325946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20.622</x:v>
      </x:c>
      <x:c r="R317" s="8">
        <x:v>69820.8666493614</x:v>
      </x:c>
      <x:c r="S317" s="12">
        <x:v>312369.045731635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605237</x:v>
      </x:c>
      <x:c r="B318" s="1">
        <x:v>43209.5056772801</x:v>
      </x:c>
      <x:c r="C318" s="6">
        <x:v>5.26974401666667</x:v>
      </x:c>
      <x:c r="D318" s="14" t="s">
        <x:v>77</x:v>
      </x:c>
      <x:c r="E318" s="15">
        <x:v>43194.5278059838</x:v>
      </x:c>
      <x:c r="F318" t="s">
        <x:v>82</x:v>
      </x:c>
      <x:c r="G318" s="6">
        <x:v>178.850716958711</x:v>
      </x:c>
      <x:c r="H318" t="s">
        <x:v>83</x:v>
      </x:c>
      <x:c r="I318" s="6">
        <x:v>31.353981479539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20.626</x:v>
      </x:c>
      <x:c r="R318" s="8">
        <x:v>69822.5557533714</x:v>
      </x:c>
      <x:c r="S318" s="12">
        <x:v>312380.396666089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605251</x:v>
      </x:c>
      <x:c r="B319" s="1">
        <x:v>43209.5056892708</x:v>
      </x:c>
      <x:c r="C319" s="6">
        <x:v>5.28699495</x:v>
      </x:c>
      <x:c r="D319" s="14" t="s">
        <x:v>77</x:v>
      </x:c>
      <x:c r="E319" s="15">
        <x:v>43194.5278059838</x:v>
      </x:c>
      <x:c r="F319" t="s">
        <x:v>82</x:v>
      </x:c>
      <x:c r="G319" s="6">
        <x:v>178.799264264621</x:v>
      </x:c>
      <x:c r="H319" t="s">
        <x:v>83</x:v>
      </x:c>
      <x:c r="I319" s="6">
        <x:v>31.3714508959092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20.623</x:v>
      </x:c>
      <x:c r="R319" s="8">
        <x:v>69826.1122072625</x:v>
      </x:c>
      <x:c r="S319" s="12">
        <x:v>312374.365743015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605264</x:v>
      </x:c>
      <x:c r="B320" s="1">
        <x:v>43209.5057008102</x:v>
      </x:c>
      <x:c r="C320" s="6">
        <x:v>5.30364594</x:v>
      </x:c>
      <x:c r="D320" s="14" t="s">
        <x:v>77</x:v>
      </x:c>
      <x:c r="E320" s="15">
        <x:v>43194.5278059838</x:v>
      </x:c>
      <x:c r="F320" t="s">
        <x:v>82</x:v>
      </x:c>
      <x:c r="G320" s="6">
        <x:v>178.90020381448</x:v>
      </x:c>
      <x:c r="H320" t="s">
        <x:v>83</x:v>
      </x:c>
      <x:c r="I320" s="6">
        <x:v>31.3678189307152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20.618</x:v>
      </x:c>
      <x:c r="R320" s="8">
        <x:v>69824.180144249</x:v>
      </x:c>
      <x:c r="S320" s="12">
        <x:v>312383.965846055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605274</x:v>
      </x:c>
      <x:c r="B321" s="1">
        <x:v>43209.5057124653</x:v>
      </x:c>
      <x:c r="C321" s="6">
        <x:v>5.32043015333333</x:v>
      </x:c>
      <x:c r="D321" s="14" t="s">
        <x:v>77</x:v>
      </x:c>
      <x:c r="E321" s="15">
        <x:v>43194.5278059838</x:v>
      </x:c>
      <x:c r="F321" t="s">
        <x:v>82</x:v>
      </x:c>
      <x:c r="G321" s="6">
        <x:v>178.799435375169</x:v>
      </x:c>
      <x:c r="H321" t="s">
        <x:v>83</x:v>
      </x:c>
      <x:c r="I321" s="6">
        <x:v>31.3714208796523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20.623</x:v>
      </x:c>
      <x:c r="R321" s="8">
        <x:v>69829.5189300119</x:v>
      </x:c>
      <x:c r="S321" s="12">
        <x:v>312369.674012533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605279</x:v>
      </x:c>
      <x:c r="B322" s="1">
        <x:v>43209.5057236921</x:v>
      </x:c>
      <x:c r="C322" s="6">
        <x:v>5.33658106</x:v>
      </x:c>
      <x:c r="D322" s="14" t="s">
        <x:v>77</x:v>
      </x:c>
      <x:c r="E322" s="15">
        <x:v>43194.5278059838</x:v>
      </x:c>
      <x:c r="F322" t="s">
        <x:v>82</x:v>
      </x:c>
      <x:c r="G322" s="6">
        <x:v>178.818683751925</x:v>
      </x:c>
      <x:c r="H322" t="s">
        <x:v>83</x:v>
      </x:c>
      <x:c r="I322" s="6">
        <x:v>31.362416014565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20.625</x:v>
      </x:c>
      <x:c r="R322" s="8">
        <x:v>69825.5358754602</x:v>
      </x:c>
      <x:c r="S322" s="12">
        <x:v>312380.185561798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605294</x:v>
      </x:c>
      <x:c r="B323" s="1">
        <x:v>43209.5057352662</x:v>
      </x:c>
      <x:c r="C323" s="6">
        <x:v>5.35324866166667</x:v>
      </x:c>
      <x:c r="D323" s="14" t="s">
        <x:v>77</x:v>
      </x:c>
      <x:c r="E323" s="15">
        <x:v>43194.5278059838</x:v>
      </x:c>
      <x:c r="F323" t="s">
        <x:v>82</x:v>
      </x:c>
      <x:c r="G323" s="6">
        <x:v>178.930445497239</x:v>
      </x:c>
      <x:c r="H323" t="s">
        <x:v>83</x:v>
      </x:c>
      <x:c r="I323" s="6">
        <x:v>31.3540715278436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20.621</x:v>
      </x:c>
      <x:c r="R323" s="8">
        <x:v>69827.2039072251</x:v>
      </x:c>
      <x:c r="S323" s="12">
        <x:v>312371.625872953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605298</x:v>
      </x:c>
      <x:c r="B324" s="1">
        <x:v>43209.5057470718</x:v>
      </x:c>
      <x:c r="C324" s="6">
        <x:v>5.37021628166667</x:v>
      </x:c>
      <x:c r="D324" s="14" t="s">
        <x:v>77</x:v>
      </x:c>
      <x:c r="E324" s="15">
        <x:v>43194.5278059838</x:v>
      </x:c>
      <x:c r="F324" t="s">
        <x:v>82</x:v>
      </x:c>
      <x:c r="G324" s="6">
        <x:v>178.83074919906</x:v>
      </x:c>
      <x:c r="H324" t="s">
        <x:v>83</x:v>
      </x:c>
      <x:c r="I324" s="6">
        <x:v>31.3659279090721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20.623</x:v>
      </x:c>
      <x:c r="R324" s="8">
        <x:v>69821.4007793602</x:v>
      </x:c>
      <x:c r="S324" s="12">
        <x:v>312361.143372634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605314</x:v>
      </x:c>
      <x:c r="B325" s="1">
        <x:v>43209.5057582986</x:v>
      </x:c>
      <x:c r="C325" s="6">
        <x:v>5.386433835</x:v>
      </x:c>
      <x:c r="D325" s="14" t="s">
        <x:v>77</x:v>
      </x:c>
      <x:c r="E325" s="15">
        <x:v>43194.5278059838</x:v>
      </x:c>
      <x:c r="F325" t="s">
        <x:v>82</x:v>
      </x:c>
      <x:c r="G325" s="6">
        <x:v>178.836437069148</x:v>
      </x:c>
      <x:c r="H325" t="s">
        <x:v>83</x:v>
      </x:c>
      <x:c r="I325" s="6">
        <x:v>31.3621158528122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20.624</x:v>
      </x:c>
      <x:c r="R325" s="8">
        <x:v>69831.9600477527</x:v>
      </x:c>
      <x:c r="S325" s="12">
        <x:v>312367.73425098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605322</x:v>
      </x:c>
      <x:c r="B326" s="1">
        <x:v>43209.5057701736</x:v>
      </x:c>
      <x:c r="C326" s="6">
        <x:v>5.40353479333333</x:v>
      </x:c>
      <x:c r="D326" s="14" t="s">
        <x:v>77</x:v>
      </x:c>
      <x:c r="E326" s="15">
        <x:v>43194.5278059838</x:v>
      </x:c>
      <x:c r="F326" t="s">
        <x:v>82</x:v>
      </x:c>
      <x:c r="G326" s="6">
        <x:v>178.88588825604</x:v>
      </x:c>
      <x:c r="H326" t="s">
        <x:v>83</x:v>
      </x:c>
      <x:c r="I326" s="6">
        <x:v>31.3534411897622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20.624</x:v>
      </x:c>
      <x:c r="R326" s="8">
        <x:v>69824.2612594362</x:v>
      </x:c>
      <x:c r="S326" s="12">
        <x:v>312362.014801096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605333</x:v>
      </x:c>
      <x:c r="B327" s="1">
        <x:v>43209.5057815625</x:v>
      </x:c>
      <x:c r="C327" s="6">
        <x:v>5.41988573166667</x:v>
      </x:c>
      <x:c r="D327" s="14" t="s">
        <x:v>77</x:v>
      </x:c>
      <x:c r="E327" s="15">
        <x:v>43194.5278059838</x:v>
      </x:c>
      <x:c r="F327" t="s">
        <x:v>82</x:v>
      </x:c>
      <x:c r="G327" s="6">
        <x:v>178.852902594552</x:v>
      </x:c>
      <x:c r="H327" t="s">
        <x:v>83</x:v>
      </x:c>
      <x:c r="I327" s="6">
        <x:v>31.3564127846116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20.625</x:v>
      </x:c>
      <x:c r="R327" s="8">
        <x:v>69831.2261537598</x:v>
      </x:c>
      <x:c r="S327" s="12">
        <x:v>312363.22180265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605342</x:v>
      </x:c>
      <x:c r="B328" s="1">
        <x:v>43209.5057931366</x:v>
      </x:c>
      <x:c r="C328" s="6">
        <x:v>5.43656999166667</x:v>
      </x:c>
      <x:c r="D328" s="14" t="s">
        <x:v>77</x:v>
      </x:c>
      <x:c r="E328" s="15">
        <x:v>43194.5278059838</x:v>
      </x:c>
      <x:c r="F328" t="s">
        <x:v>82</x:v>
      </x:c>
      <x:c r="G328" s="6">
        <x:v>178.941706526704</x:v>
      </x:c>
      <x:c r="H328" t="s">
        <x:v>83</x:v>
      </x:c>
      <x:c r="I328" s="6">
        <x:v>31.3549119788031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20.62</x:v>
      </x:c>
      <x:c r="R328" s="8">
        <x:v>69821.971811761</x:v>
      </x:c>
      <x:c r="S328" s="12">
        <x:v>312369.940608305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605353</x:v>
      </x:c>
      <x:c r="B329" s="1">
        <x:v>43209.5058048264</x:v>
      </x:c>
      <x:c r="C329" s="6">
        <x:v>5.45340429666667</x:v>
      </x:c>
      <x:c r="D329" s="14" t="s">
        <x:v>77</x:v>
      </x:c>
      <x:c r="E329" s="15">
        <x:v>43194.5278059838</x:v>
      </x:c>
      <x:c r="F329" t="s">
        <x:v>82</x:v>
      </x:c>
      <x:c r="G329" s="6">
        <x:v>178.857996739065</x:v>
      </x:c>
      <x:c r="H329" t="s">
        <x:v>83</x:v>
      </x:c>
      <x:c r="I329" s="6">
        <x:v>31.358333817027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20.624</x:v>
      </x:c>
      <x:c r="R329" s="8">
        <x:v>69835.1360440755</x:v>
      </x:c>
      <x:c r="S329" s="12">
        <x:v>312381.408738124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605359</x:v>
      </x:c>
      <x:c r="B330" s="1">
        <x:v>43209.5058160532</x:v>
      </x:c>
      <x:c r="C330" s="6">
        <x:v>5.46955520333333</x:v>
      </x:c>
      <x:c r="D330" s="14" t="s">
        <x:v>77</x:v>
      </x:c>
      <x:c r="E330" s="15">
        <x:v>43194.5278059838</x:v>
      </x:c>
      <x:c r="F330" t="s">
        <x:v>82</x:v>
      </x:c>
      <x:c r="G330" s="6">
        <x:v>178.781214464411</x:v>
      </x:c>
      <x:c r="H330" t="s">
        <x:v>83</x:v>
      </x:c>
      <x:c r="I330" s="6">
        <x:v>31.3577334942793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20.629</x:v>
      </x:c>
      <x:c r="R330" s="8">
        <x:v>69831.5910045564</x:v>
      </x:c>
      <x:c r="S330" s="12">
        <x:v>312382.692577446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605368</x:v>
      </x:c>
      <x:c r="B331" s="1">
        <x:v>43209.5058280903</x:v>
      </x:c>
      <x:c r="C331" s="6">
        <x:v>5.48693946333333</x:v>
      </x:c>
      <x:c r="D331" s="14" t="s">
        <x:v>77</x:v>
      </x:c>
      <x:c r="E331" s="15">
        <x:v>43194.5278059838</x:v>
      </x:c>
      <x:c r="F331" t="s">
        <x:v>82</x:v>
      </x:c>
      <x:c r="G331" s="6">
        <x:v>178.854021439789</x:v>
      </x:c>
      <x:c r="H331" t="s">
        <x:v>83</x:v>
      </x:c>
      <x:c r="I331" s="6">
        <x:v>31.3618457072575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20.623</x:v>
      </x:c>
      <x:c r="R331" s="8">
        <x:v>69831.8514798765</x:v>
      </x:c>
      <x:c r="S331" s="12">
        <x:v>312368.259621931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605384</x:v>
      </x:c>
      <x:c r="B332" s="1">
        <x:v>43209.5058393518</x:v>
      </x:c>
      <x:c r="C332" s="6">
        <x:v>5.50314038</x:v>
      </x:c>
      <x:c r="D332" s="14" t="s">
        <x:v>77</x:v>
      </x:c>
      <x:c r="E332" s="15">
        <x:v>43194.5278059838</x:v>
      </x:c>
      <x:c r="F332" t="s">
        <x:v>82</x:v>
      </x:c>
      <x:c r="G332" s="6">
        <x:v>178.857312296476</x:v>
      </x:c>
      <x:c r="H332" t="s">
        <x:v>83</x:v>
      </x:c>
      <x:c r="I332" s="6">
        <x:v>31.3584538815894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20.624</x:v>
      </x:c>
      <x:c r="R332" s="8">
        <x:v>69835.9856601723</x:v>
      </x:c>
      <x:c r="S332" s="12">
        <x:v>312369.754354735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605394</x:v>
      </x:c>
      <x:c r="B333" s="1">
        <x:v>43209.5058508102</x:v>
      </x:c>
      <x:c r="C333" s="6">
        <x:v>5.51962463333333</x:v>
      </x:c>
      <x:c r="D333" s="14" t="s">
        <x:v>77</x:v>
      </x:c>
      <x:c r="E333" s="15">
        <x:v>43194.5278059838</x:v>
      </x:c>
      <x:c r="F333" t="s">
        <x:v>82</x:v>
      </x:c>
      <x:c r="G333" s="6">
        <x:v>178.899712225199</x:v>
      </x:c>
      <x:c r="H333" t="s">
        <x:v>83</x:v>
      </x:c>
      <x:c r="I333" s="6">
        <x:v>31.3538313990371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20.623</x:v>
      </x:c>
      <x:c r="R333" s="8">
        <x:v>69840.0679435702</x:v>
      </x:c>
      <x:c r="S333" s="12">
        <x:v>312374.327968552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605404</x:v>
      </x:c>
      <x:c r="B334" s="1">
        <x:v>43209.5058626968</x:v>
      </x:c>
      <x:c r="C334" s="6">
        <x:v>5.53674224</x:v>
      </x:c>
      <x:c r="D334" s="14" t="s">
        <x:v>77</x:v>
      </x:c>
      <x:c r="E334" s="15">
        <x:v>43194.5278059838</x:v>
      </x:c>
      <x:c r="F334" t="s">
        <x:v>82</x:v>
      </x:c>
      <x:c r="G334" s="6">
        <x:v>178.759963460378</x:v>
      </x:c>
      <x:c r="H334" t="s">
        <x:v>83</x:v>
      </x:c>
      <x:c r="I334" s="6">
        <x:v>31.364277018034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20.628</x:v>
      </x:c>
      <x:c r="R334" s="8">
        <x:v>69839.3837886736</x:v>
      </x:c>
      <x:c r="S334" s="12">
        <x:v>312375.98066381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605414</x:v>
      </x:c>
      <x:c r="B335" s="1">
        <x:v>43209.5058743866</x:v>
      </x:c>
      <x:c r="C335" s="6">
        <x:v>5.55357653333333</x:v>
      </x:c>
      <x:c r="D335" s="14" t="s">
        <x:v>77</x:v>
      </x:c>
      <x:c r="E335" s="15">
        <x:v>43194.5278059838</x:v>
      </x:c>
      <x:c r="F335" t="s">
        <x:v>82</x:v>
      </x:c>
      <x:c r="G335" s="6">
        <x:v>178.893342686122</x:v>
      </x:c>
      <x:c r="H335" t="s">
        <x:v>83</x:v>
      </x:c>
      <x:c r="I335" s="6">
        <x:v>31.3577635104139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20.622</x:v>
      </x:c>
      <x:c r="R335" s="8">
        <x:v>69841.5818962543</x:v>
      </x:c>
      <x:c r="S335" s="12">
        <x:v>312378.868903639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605423</x:v>
      </x:c>
      <x:c r="B336" s="1">
        <x:v>43209.5058859606</x:v>
      </x:c>
      <x:c r="C336" s="6">
        <x:v>5.57022744166667</x:v>
      </x:c>
      <x:c r="D336" s="14" t="s">
        <x:v>77</x:v>
      </x:c>
      <x:c r="E336" s="15">
        <x:v>43194.5278059838</x:v>
      </x:c>
      <x:c r="F336" t="s">
        <x:v>82</x:v>
      </x:c>
      <x:c r="G336" s="6">
        <x:v>178.770048739849</x:v>
      </x:c>
      <x:c r="H336" t="s">
        <x:v>83</x:v>
      </x:c>
      <x:c r="I336" s="6">
        <x:v>31.3512500154493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20.632</x:v>
      </x:c>
      <x:c r="R336" s="8">
        <x:v>69836.1383448839</x:v>
      </x:c>
      <x:c r="S336" s="12">
        <x:v>312374.28811113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605432</x:v>
      </x:c>
      <x:c r="B337" s="1">
        <x:v>43209.5058974537</x:v>
      </x:c>
      <x:c r="C337" s="6">
        <x:v>5.586778365</x:v>
      </x:c>
      <x:c r="D337" s="14" t="s">
        <x:v>77</x:v>
      </x:c>
      <x:c r="E337" s="15">
        <x:v>43194.5278059838</x:v>
      </x:c>
      <x:c r="F337" t="s">
        <x:v>82</x:v>
      </x:c>
      <x:c r="G337" s="6">
        <x:v>178.860065489375</x:v>
      </x:c>
      <x:c r="H337" t="s">
        <x:v>83</x:v>
      </x:c>
      <x:c r="I337" s="6">
        <x:v>31.3438960847311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20.629</x:v>
      </x:c>
      <x:c r="R337" s="8">
        <x:v>69841.8111020582</x:v>
      </x:c>
      <x:c r="S337" s="12">
        <x:v>312360.859351565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605444</x:v>
      </x:c>
      <x:c r="B338" s="1">
        <x:v>43209.5059088773</x:v>
      </x:c>
      <x:c r="C338" s="6">
        <x:v>5.60321264166667</x:v>
      </x:c>
      <x:c r="D338" s="14" t="s">
        <x:v>77</x:v>
      </x:c>
      <x:c r="E338" s="15">
        <x:v>43194.5278059838</x:v>
      </x:c>
      <x:c r="F338" t="s">
        <x:v>82</x:v>
      </x:c>
      <x:c r="G338" s="6">
        <x:v>178.823261991352</x:v>
      </x:c>
      <x:c r="H338" t="s">
        <x:v>83</x:v>
      </x:c>
      <x:c r="I338" s="6">
        <x:v>31.3644270990035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20.624</x:v>
      </x:c>
      <x:c r="R338" s="8">
        <x:v>69841.4233326733</x:v>
      </x:c>
      <x:c r="S338" s="12">
        <x:v>312367.849569675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605452</x:v>
      </x:c>
      <x:c r="B339" s="1">
        <x:v>43209.5059204051</x:v>
      </x:c>
      <x:c r="C339" s="6">
        <x:v>5.61986356166667</x:v>
      </x:c>
      <x:c r="D339" s="14" t="s">
        <x:v>77</x:v>
      </x:c>
      <x:c r="E339" s="15">
        <x:v>43194.5278059838</x:v>
      </x:c>
      <x:c r="F339" t="s">
        <x:v>82</x:v>
      </x:c>
      <x:c r="G339" s="6">
        <x:v>178.753036829057</x:v>
      </x:c>
      <x:c r="H339" t="s">
        <x:v>83</x:v>
      </x:c>
      <x:c r="I339" s="6">
        <x:v>31.3598646405212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20.63</x:v>
      </x:c>
      <x:c r="R339" s="8">
        <x:v>69840.0944444962</x:v>
      </x:c>
      <x:c r="S339" s="12">
        <x:v>312356.438816161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605464</x:v>
      </x:c>
      <x:c r="B340" s="1">
        <x:v>43209.505931794</x:v>
      </x:c>
      <x:c r="C340" s="6">
        <x:v>5.63626444</x:v>
      </x:c>
      <x:c r="D340" s="14" t="s">
        <x:v>77</x:v>
      </x:c>
      <x:c r="E340" s="15">
        <x:v>43194.5278059838</x:v>
      </x:c>
      <x:c r="F340" t="s">
        <x:v>82</x:v>
      </x:c>
      <x:c r="G340" s="6">
        <x:v>178.754062934965</x:v>
      </x:c>
      <x:c r="H340" t="s">
        <x:v>83</x:v>
      </x:c>
      <x:c r="I340" s="6">
        <x:v>31.3596845436032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20.63</x:v>
      </x:c>
      <x:c r="R340" s="8">
        <x:v>69845.4403899605</x:v>
      </x:c>
      <x:c r="S340" s="12">
        <x:v>312373.542300794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605473</x:v>
      </x:c>
      <x:c r="B341" s="1">
        <x:v>43209.505943831</x:v>
      </x:c>
      <x:c r="C341" s="6">
        <x:v>5.65358210166667</x:v>
      </x:c>
      <x:c r="D341" s="14" t="s">
        <x:v>77</x:v>
      </x:c>
      <x:c r="E341" s="15">
        <x:v>43194.5278059838</x:v>
      </x:c>
      <x:c r="F341" t="s">
        <x:v>82</x:v>
      </x:c>
      <x:c r="G341" s="6">
        <x:v>178.70865220476</x:v>
      </x:c>
      <x:c r="H341" t="s">
        <x:v>83</x:v>
      </x:c>
      <x:c r="I341" s="6">
        <x:v>31.373281888119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20.628</x:v>
      </x:c>
      <x:c r="R341" s="8">
        <x:v>69845.2920639907</x:v>
      </x:c>
      <x:c r="S341" s="12">
        <x:v>312369.729643865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605477</x:v>
      </x:c>
      <x:c r="B342" s="1">
        <x:v>43209.5059550116</x:v>
      </x:c>
      <x:c r="C342" s="6">
        <x:v>5.66966630333333</x:v>
      </x:c>
      <x:c r="D342" s="14" t="s">
        <x:v>77</x:v>
      </x:c>
      <x:c r="E342" s="15">
        <x:v>43194.5278059838</x:v>
      </x:c>
      <x:c r="F342" t="s">
        <x:v>82</x:v>
      </x:c>
      <x:c r="G342" s="6">
        <x:v>178.67297423581</x:v>
      </x:c>
      <x:c r="H342" t="s">
        <x:v>83</x:v>
      </x:c>
      <x:c r="I342" s="6">
        <x:v>31.365477665981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20.633</x:v>
      </x:c>
      <x:c r="R342" s="8">
        <x:v>69843.500265207</x:v>
      </x:c>
      <x:c r="S342" s="12">
        <x:v>312384.230184522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605494</x:v>
      </x:c>
      <x:c r="B343" s="1">
        <x:v>43209.5059666319</x:v>
      </x:c>
      <x:c r="C343" s="6">
        <x:v>5.68640061</x:v>
      </x:c>
      <x:c r="D343" s="14" t="s">
        <x:v>77</x:v>
      </x:c>
      <x:c r="E343" s="15">
        <x:v>43194.5278059838</x:v>
      </x:c>
      <x:c r="F343" t="s">
        <x:v>82</x:v>
      </x:c>
      <x:c r="G343" s="6">
        <x:v>178.684212574108</x:v>
      </x:c>
      <x:c r="H343" t="s">
        <x:v>83</x:v>
      </x:c>
      <x:c r="I343" s="6">
        <x:v>31.3663181197999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20.632</x:v>
      </x:c>
      <x:c r="R343" s="8">
        <x:v>69849.7578596379</x:v>
      </x:c>
      <x:c r="S343" s="12">
        <x:v>312375.093632467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605498</x:v>
      </x:c>
      <x:c r="B344" s="1">
        <x:v>43209.505978588</x:v>
      </x:c>
      <x:c r="C344" s="6">
        <x:v>5.70361822666667</x:v>
      </x:c>
      <x:c r="D344" s="14" t="s">
        <x:v>77</x:v>
      </x:c>
      <x:c r="E344" s="15">
        <x:v>43194.5278059838</x:v>
      </x:c>
      <x:c r="F344" t="s">
        <x:v>82</x:v>
      </x:c>
      <x:c r="G344" s="6">
        <x:v>178.712722500787</x:v>
      </x:c>
      <x:c r="H344" t="s">
        <x:v>83</x:v>
      </x:c>
      <x:c r="I344" s="6">
        <x:v>31.3641269370701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20.631</x:v>
      </x:c>
      <x:c r="R344" s="8">
        <x:v>69845.057363064</x:v>
      </x:c>
      <x:c r="S344" s="12">
        <x:v>312370.992619645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605514</x:v>
      </x:c>
      <x:c r="B345" s="1">
        <x:v>43209.505990162</x:v>
      </x:c>
      <x:c r="C345" s="6">
        <x:v>5.72030248666667</x:v>
      </x:c>
      <x:c r="D345" s="14" t="s">
        <x:v>77</x:v>
      </x:c>
      <x:c r="E345" s="15">
        <x:v>43194.5278059838</x:v>
      </x:c>
      <x:c r="F345" t="s">
        <x:v>82</x:v>
      </x:c>
      <x:c r="G345" s="6">
        <x:v>178.831594899064</x:v>
      </x:c>
      <x:c r="H345" t="s">
        <x:v>83</x:v>
      </x:c>
      <x:c r="I345" s="6">
        <x:v>31.3545217694027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20.627</x:v>
      </x:c>
      <x:c r="R345" s="8">
        <x:v>69843.2832289453</x:v>
      </x:c>
      <x:c r="S345" s="12">
        <x:v>312369.477453216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605516</x:v>
      </x:c>
      <x:c r="B346" s="1">
        <x:v>43209.5060016551</x:v>
      </x:c>
      <x:c r="C346" s="6">
        <x:v>5.73687009166667</x:v>
      </x:c>
      <x:c r="D346" s="14" t="s">
        <x:v>77</x:v>
      </x:c>
      <x:c r="E346" s="15">
        <x:v>43194.5278059838</x:v>
      </x:c>
      <x:c r="F346" t="s">
        <x:v>82</x:v>
      </x:c>
      <x:c r="G346" s="6">
        <x:v>178.83933112532</x:v>
      </x:c>
      <x:c r="H346" t="s">
        <x:v>83</x:v>
      </x:c>
      <x:c r="I346" s="6">
        <x:v>31.3503495332702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20.628</x:v>
      </x:c>
      <x:c r="R346" s="8">
        <x:v>69840.9457329902</x:v>
      </x:c>
      <x:c r="S346" s="12">
        <x:v>312352.620326709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605534</x:v>
      </x:c>
      <x:c r="B347" s="1">
        <x:v>43209.5060132755</x:v>
      </x:c>
      <x:c r="C347" s="6">
        <x:v>5.75357098833333</x:v>
      </x:c>
      <x:c r="D347" s="14" t="s">
        <x:v>77</x:v>
      </x:c>
      <x:c r="E347" s="15">
        <x:v>43194.5278059838</x:v>
      </x:c>
      <x:c r="F347" t="s">
        <x:v>82</x:v>
      </x:c>
      <x:c r="G347" s="6">
        <x:v>178.770910272187</x:v>
      </x:c>
      <x:c r="H347" t="s">
        <x:v>83</x:v>
      </x:c>
      <x:c r="I347" s="6">
        <x:v>31.3623559822126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20.628</x:v>
      </x:c>
      <x:c r="R347" s="8">
        <x:v>69843.9178313327</x:v>
      </x:c>
      <x:c r="S347" s="12">
        <x:v>312364.866851407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605544</x:v>
      </x:c>
      <x:c r="B348" s="1">
        <x:v>43209.5060254977</x:v>
      </x:c>
      <x:c r="C348" s="6">
        <x:v>5.77117197333333</x:v>
      </x:c>
      <x:c r="D348" s="14" t="s">
        <x:v>77</x:v>
      </x:c>
      <x:c r="E348" s="15">
        <x:v>43194.5278059838</x:v>
      </x:c>
      <x:c r="F348" t="s">
        <x:v>82</x:v>
      </x:c>
      <x:c r="G348" s="6">
        <x:v>178.721529800043</x:v>
      </x:c>
      <x:c r="H348" t="s">
        <x:v>83</x:v>
      </x:c>
      <x:c r="I348" s="6">
        <x:v>31.3569530748673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20.633</x:v>
      </x:c>
      <x:c r="R348" s="8">
        <x:v>69848.2945334978</x:v>
      </x:c>
      <x:c r="S348" s="12">
        <x:v>312365.599974439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605554</x:v>
      </x:c>
      <x:c r="B349" s="1">
        <x:v>43209.5060363079</x:v>
      </x:c>
      <x:c r="C349" s="6">
        <x:v>5.786756195</x:v>
      </x:c>
      <x:c r="D349" s="14" t="s">
        <x:v>77</x:v>
      </x:c>
      <x:c r="E349" s="15">
        <x:v>43194.5278059838</x:v>
      </x:c>
      <x:c r="F349" t="s">
        <x:v>82</x:v>
      </x:c>
      <x:c r="G349" s="6">
        <x:v>178.700068796298</x:v>
      </x:c>
      <x:c r="H349" t="s">
        <x:v>83</x:v>
      </x:c>
      <x:c r="I349" s="6">
        <x:v>31.3663481360113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20.631</x:v>
      </x:c>
      <x:c r="R349" s="8">
        <x:v>69844.3490639857</x:v>
      </x:c>
      <x:c r="S349" s="12">
        <x:v>312366.63926672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605564</x:v>
      </x:c>
      <x:c r="B350" s="1">
        <x:v>43209.5060480671</x:v>
      </x:c>
      <x:c r="C350" s="6">
        <x:v>5.80370713333333</x:v>
      </x:c>
      <x:c r="D350" s="14" t="s">
        <x:v>77</x:v>
      </x:c>
      <x:c r="E350" s="15">
        <x:v>43194.5278059838</x:v>
      </x:c>
      <x:c r="F350" t="s">
        <x:v>82</x:v>
      </x:c>
      <x:c r="G350" s="6">
        <x:v>178.755383604946</x:v>
      </x:c>
      <x:c r="H350" t="s">
        <x:v>83</x:v>
      </x:c>
      <x:c r="I350" s="6">
        <x:v>31.3510098868446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20.633</x:v>
      </x:c>
      <x:c r="R350" s="8">
        <x:v>69846.698545275</x:v>
      </x:c>
      <x:c r="S350" s="12">
        <x:v>312362.153791196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605574</x:v>
      </x:c>
      <x:c r="B351" s="1">
        <x:v>43209.5060591435</x:v>
      </x:c>
      <x:c r="C351" s="6">
        <x:v>5.81964135</x:v>
      </x:c>
      <x:c r="D351" s="14" t="s">
        <x:v>77</x:v>
      </x:c>
      <x:c r="E351" s="15">
        <x:v>43194.5278059838</x:v>
      </x:c>
      <x:c r="F351" t="s">
        <x:v>82</x:v>
      </x:c>
      <x:c r="G351" s="6">
        <x:v>178.719562038691</x:v>
      </x:c>
      <x:c r="H351" t="s">
        <x:v>83</x:v>
      </x:c>
      <x:c r="I351" s="6">
        <x:v>31.3516702405491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20.635</x:v>
      </x:c>
      <x:c r="R351" s="8">
        <x:v>69849.3252991748</x:v>
      </x:c>
      <x:c r="S351" s="12">
        <x:v>312362.515699902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605578</x:v>
      </x:c>
      <x:c r="B352" s="1">
        <x:v>43209.5060709491</x:v>
      </x:c>
      <x:c r="C352" s="6">
        <x:v>5.836642345</x:v>
      </x:c>
      <x:c r="D352" s="14" t="s">
        <x:v>77</x:v>
      </x:c>
      <x:c r="E352" s="15">
        <x:v>43194.5278059838</x:v>
      </x:c>
      <x:c r="F352" t="s">
        <x:v>82</x:v>
      </x:c>
      <x:c r="G352" s="6">
        <x:v>178.686056301882</x:v>
      </x:c>
      <x:c r="H352" t="s">
        <x:v>83</x:v>
      </x:c>
      <x:c r="I352" s="6">
        <x:v>31.3575533974758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20.635</x:v>
      </x:c>
      <x:c r="R352" s="8">
        <x:v>69850.6527607696</x:v>
      </x:c>
      <x:c r="S352" s="12">
        <x:v>312358.00634079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605589</x:v>
      </x:c>
      <x:c r="B353" s="1">
        <x:v>43209.5060828704</x:v>
      </x:c>
      <x:c r="C353" s="6">
        <x:v>5.85379327</x:v>
      </x:c>
      <x:c r="D353" s="14" t="s">
        <x:v>77</x:v>
      </x:c>
      <x:c r="E353" s="15">
        <x:v>43194.5278059838</x:v>
      </x:c>
      <x:c r="F353" t="s">
        <x:v>82</x:v>
      </x:c>
      <x:c r="G353" s="6">
        <x:v>178.697378101478</x:v>
      </x:c>
      <x:c r="H353" t="s">
        <x:v>83</x:v>
      </x:c>
      <x:c r="I353" s="6">
        <x:v>31.3640068723043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20.632</x:v>
      </x:c>
      <x:c r="R353" s="8">
        <x:v>69847.856880087</x:v>
      </x:c>
      <x:c r="S353" s="12">
        <x:v>312380.810924427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605604</x:v>
      </x:c>
      <x:c r="B354" s="1">
        <x:v>43209.5060941319</x:v>
      </x:c>
      <x:c r="C354" s="6">
        <x:v>5.87001085666667</x:v>
      </x:c>
      <x:c r="D354" s="14" t="s">
        <x:v>77</x:v>
      </x:c>
      <x:c r="E354" s="15">
        <x:v>43194.5278059838</x:v>
      </x:c>
      <x:c r="F354" t="s">
        <x:v>82</x:v>
      </x:c>
      <x:c r="G354" s="6">
        <x:v>178.813483185271</x:v>
      </x:c>
      <x:c r="H354" t="s">
        <x:v>83</x:v>
      </x:c>
      <x:c r="I354" s="6">
        <x:v>31.3436259406444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20.632</x:v>
      </x:c>
      <x:c r="R354" s="8">
        <x:v>69861.2242884878</x:v>
      </x:c>
      <x:c r="S354" s="12">
        <x:v>312369.691181346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605612</x:v>
      </x:c>
      <x:c r="B355" s="1">
        <x:v>43209.5061055208</x:v>
      </x:c>
      <x:c r="C355" s="6">
        <x:v>5.886411735</x:v>
      </x:c>
      <x:c r="D355" s="14" t="s">
        <x:v>77</x:v>
      </x:c>
      <x:c r="E355" s="15">
        <x:v>43194.5278059838</x:v>
      </x:c>
      <x:c r="F355" t="s">
        <x:v>82</x:v>
      </x:c>
      <x:c r="G355" s="6">
        <x:v>178.704430852838</x:v>
      </x:c>
      <x:c r="H355" t="s">
        <x:v>83</x:v>
      </x:c>
      <x:c r="I355" s="6">
        <x:v>31.3486986499033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20.637</x:v>
      </x:c>
      <x:c r="R355" s="8">
        <x:v>69857.3183197083</x:v>
      </x:c>
      <x:c r="S355" s="12">
        <x:v>312357.425181723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605624</x:v>
      </x:c>
      <x:c r="B356" s="1">
        <x:v>43209.5061173958</x:v>
      </x:c>
      <x:c r="C356" s="6">
        <x:v>5.903512705</x:v>
      </x:c>
      <x:c r="D356" s="14" t="s">
        <x:v>77</x:v>
      </x:c>
      <x:c r="E356" s="15">
        <x:v>43194.5278059838</x:v>
      </x:c>
      <x:c r="F356" t="s">
        <x:v>82</x:v>
      </x:c>
      <x:c r="G356" s="6">
        <x:v>178.712211173953</x:v>
      </x:c>
      <x:c r="H356" t="s">
        <x:v>83</x:v>
      </x:c>
      <x:c r="I356" s="6">
        <x:v>31.3529609322559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20.635</x:v>
      </x:c>
      <x:c r="R356" s="8">
        <x:v>69851.2330228895</x:v>
      </x:c>
      <x:c r="S356" s="12">
        <x:v>312368.999819266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605634</x:v>
      </x:c>
      <x:c r="B357" s="1">
        <x:v>43209.5061285532</x:v>
      </x:c>
      <x:c r="C357" s="6">
        <x:v>5.91958027166667</x:v>
      </x:c>
      <x:c r="D357" s="14" t="s">
        <x:v>77</x:v>
      </x:c>
      <x:c r="E357" s="15">
        <x:v>43194.5278059838</x:v>
      </x:c>
      <x:c r="F357" t="s">
        <x:v>82</x:v>
      </x:c>
      <x:c r="G357" s="6">
        <x:v>178.654585451382</x:v>
      </x:c>
      <x:c r="H357" t="s">
        <x:v>83</x:v>
      </x:c>
      <x:c r="I357" s="6">
        <x:v>31.3743324578709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20.631</x:v>
      </x:c>
      <x:c r="R357" s="8">
        <x:v>69848.8262623897</x:v>
      </x:c>
      <x:c r="S357" s="12">
        <x:v>312360.685143417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605642</x:v>
      </x:c>
      <x:c r="B358" s="1">
        <x:v>43209.5061401968</x:v>
      </x:c>
      <x:c r="C358" s="6">
        <x:v>5.936331225</x:v>
      </x:c>
      <x:c r="D358" s="14" t="s">
        <x:v>77</x:v>
      </x:c>
      <x:c r="E358" s="15">
        <x:v>43194.5278059838</x:v>
      </x:c>
      <x:c r="F358" t="s">
        <x:v>82</x:v>
      </x:c>
      <x:c r="G358" s="6">
        <x:v>178.579052159529</x:v>
      </x:c>
      <x:c r="H358" t="s">
        <x:v>83</x:v>
      </x:c>
      <x:c r="I358" s="6">
        <x:v>31.3763435494589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20.635</x:v>
      </x:c>
      <x:c r="R358" s="8">
        <x:v>69854.9477275701</x:v>
      </x:c>
      <x:c r="S358" s="12">
        <x:v>312361.700209105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605654</x:v>
      </x:c>
      <x:c r="B359" s="1">
        <x:v>43209.5061520023</x:v>
      </x:c>
      <x:c r="C359" s="6">
        <x:v>5.95334882166667</x:v>
      </x:c>
      <x:c r="D359" s="14" t="s">
        <x:v>77</x:v>
      </x:c>
      <x:c r="E359" s="15">
        <x:v>43194.5278059838</x:v>
      </x:c>
      <x:c r="F359" t="s">
        <x:v>82</x:v>
      </x:c>
      <x:c r="G359" s="6">
        <x:v>178.564865744542</x:v>
      </x:c>
      <x:c r="H359" t="s">
        <x:v>83</x:v>
      </x:c>
      <x:c r="I359" s="6">
        <x:v>31.3788349033957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20.635</x:v>
      </x:c>
      <x:c r="R359" s="8">
        <x:v>69862.9056355817</x:v>
      </x:c>
      <x:c r="S359" s="12">
        <x:v>312372.951015681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605664</x:v>
      </x:c>
      <x:c r="B360" s="1">
        <x:v>43209.5061640856</x:v>
      </x:c>
      <x:c r="C360" s="6">
        <x:v>5.970749765</x:v>
      </x:c>
      <x:c r="D360" s="14" t="s">
        <x:v>77</x:v>
      </x:c>
      <x:c r="E360" s="15">
        <x:v>43194.5278059838</x:v>
      </x:c>
      <x:c r="F360" t="s">
        <x:v>82</x:v>
      </x:c>
      <x:c r="G360" s="6">
        <x:v>178.59594931076</x:v>
      </x:c>
      <x:c r="H360" t="s">
        <x:v>83</x:v>
      </x:c>
      <x:c r="I360" s="6">
        <x:v>31.3649373743515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20.638</x:v>
      </x:c>
      <x:c r="R360" s="8">
        <x:v>69860.2536966088</x:v>
      </x:c>
      <x:c r="S360" s="12">
        <x:v>312369.144865355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605674</x:v>
      </x:c>
      <x:c r="B361" s="1">
        <x:v>43209.506174919</x:v>
      </x:c>
      <x:c r="C361" s="6">
        <x:v>5.98633399833333</x:v>
      </x:c>
      <x:c r="D361" s="14" t="s">
        <x:v>77</x:v>
      </x:c>
      <x:c r="E361" s="15">
        <x:v>43194.5278059838</x:v>
      </x:c>
      <x:c r="F361" t="s">
        <x:v>82</x:v>
      </x:c>
      <x:c r="G361" s="6">
        <x:v>178.678787075929</x:v>
      </x:c>
      <x:c r="H361" t="s">
        <x:v>83</x:v>
      </x:c>
      <x:c r="I361" s="6">
        <x:v>31.3644571151985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20.633</x:v>
      </x:c>
      <x:c r="R361" s="8">
        <x:v>69858.5867691861</x:v>
      </x:c>
      <x:c r="S361" s="12">
        <x:v>312367.136025978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605681</x:v>
      </x:c>
      <x:c r="B362" s="1">
        <x:v>43209.5061864931</x:v>
      </x:c>
      <x:c r="C362" s="6">
        <x:v>6.00301829333333</x:v>
      </x:c>
      <x:c r="D362" s="14" t="s">
        <x:v>77</x:v>
      </x:c>
      <x:c r="E362" s="15">
        <x:v>43194.5278059838</x:v>
      </x:c>
      <x:c r="F362" t="s">
        <x:v>82</x:v>
      </x:c>
      <x:c r="G362" s="6">
        <x:v>178.672335970468</x:v>
      </x:c>
      <x:c r="H362" t="s">
        <x:v>83</x:v>
      </x:c>
      <x:c r="I362" s="6">
        <x:v>31.3627762087044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20.634</x:v>
      </x:c>
      <x:c r="R362" s="8">
        <x:v>69858.0034489818</x:v>
      </x:c>
      <x:c r="S362" s="12">
        <x:v>312367.17350394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605694</x:v>
      </x:c>
      <x:c r="B363" s="1">
        <x:v>43209.5061982292</x:v>
      </x:c>
      <x:c r="C363" s="6">
        <x:v>6.01991923333333</x:v>
      </x:c>
      <x:c r="D363" s="14" t="s">
        <x:v>77</x:v>
      </x:c>
      <x:c r="E363" s="15">
        <x:v>43194.5278059838</x:v>
      </x:c>
      <x:c r="F363" t="s">
        <x:v>82</x:v>
      </x:c>
      <x:c r="G363" s="6">
        <x:v>178.584670656935</x:v>
      </x:c>
      <x:c r="H363" t="s">
        <x:v>83</x:v>
      </x:c>
      <x:c r="I363" s="6">
        <x:v>31.3669184440851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20.638</x:v>
      </x:c>
      <x:c r="R363" s="8">
        <x:v>69862.1729845918</x:v>
      </x:c>
      <x:c r="S363" s="12">
        <x:v>312365.953450884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605704</x:v>
      </x:c>
      <x:c r="B364" s="1">
        <x:v>43209.5062100694</x:v>
      </x:c>
      <x:c r="C364" s="6">
        <x:v>6.03695347666667</x:v>
      </x:c>
      <x:c r="D364" s="14" t="s">
        <x:v>77</x:v>
      </x:c>
      <x:c r="E364" s="15">
        <x:v>43194.5278059838</x:v>
      </x:c>
      <x:c r="F364" t="s">
        <x:v>82</x:v>
      </x:c>
      <x:c r="G364" s="6">
        <x:v>178.596657324221</x:v>
      </x:c>
      <x:c r="H364" t="s">
        <x:v>83</x:v>
      </x:c>
      <x:c r="I364" s="6">
        <x:v>31.3732518718452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20.635</x:v>
      </x:c>
      <x:c r="R364" s="8">
        <x:v>69862.9278231956</x:v>
      </x:c>
      <x:c r="S364" s="12">
        <x:v>312374.36006919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605714</x:v>
      </x:c>
      <x:c r="B365" s="1">
        <x:v>43209.5062216088</x:v>
      </x:c>
      <x:c r="C365" s="6">
        <x:v>6.05358776166667</x:v>
      </x:c>
      <x:c r="D365" s="14" t="s">
        <x:v>77</x:v>
      </x:c>
      <x:c r="E365" s="15">
        <x:v>43194.5278059838</x:v>
      </x:c>
      <x:c r="F365" t="s">
        <x:v>82</x:v>
      </x:c>
      <x:c r="G365" s="6">
        <x:v>178.566606323335</x:v>
      </x:c>
      <x:c r="H365" t="s">
        <x:v>83</x:v>
      </x:c>
      <x:c r="I365" s="6">
        <x:v>31.3672786387078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20.639</x:v>
      </x:c>
      <x:c r="R365" s="8">
        <x:v>69865.010656307</x:v>
      </x:c>
      <x:c r="S365" s="12">
        <x:v>312374.694142951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605724</x:v>
      </x:c>
      <x:c r="B366" s="1">
        <x:v>43209.5062327199</x:v>
      </x:c>
      <x:c r="C366" s="6">
        <x:v>6.069572</x:v>
      </x:c>
      <x:c r="D366" s="14" t="s">
        <x:v>77</x:v>
      </x:c>
      <x:c r="E366" s="15">
        <x:v>43194.5278059838</x:v>
      </x:c>
      <x:c r="F366" t="s">
        <x:v>82</x:v>
      </x:c>
      <x:c r="G366" s="6">
        <x:v>178.617869479977</x:v>
      </x:c>
      <x:c r="H366" t="s">
        <x:v>83</x:v>
      </x:c>
      <x:c r="I366" s="6">
        <x:v>31.3582737847478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20.639</x:v>
      </x:c>
      <x:c r="R366" s="8">
        <x:v>69866.0139018134</x:v>
      </x:c>
      <x:c r="S366" s="12">
        <x:v>312374.032812944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605734</x:v>
      </x:c>
      <x:c r="B367" s="1">
        <x:v>43209.5062448264</x:v>
      </x:c>
      <x:c r="C367" s="6">
        <x:v>6.08702297666667</x:v>
      </x:c>
      <x:c r="D367" s="14" t="s">
        <x:v>77</x:v>
      </x:c>
      <x:c r="E367" s="15">
        <x:v>43194.5278059838</x:v>
      </x:c>
      <x:c r="F367" t="s">
        <x:v>82</x:v>
      </x:c>
      <x:c r="G367" s="6">
        <x:v>178.690241909602</x:v>
      </x:c>
      <x:c r="H367" t="s">
        <x:v>83</x:v>
      </x:c>
      <x:c r="I367" s="6">
        <x:v>31.3624460307424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20.633</x:v>
      </x:c>
      <x:c r="R367" s="8">
        <x:v>69867.4311993161</x:v>
      </x:c>
      <x:c r="S367" s="12">
        <x:v>312379.46993554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605744</x:v>
      </x:c>
      <x:c r="B368" s="1">
        <x:v>43209.5062560532</x:v>
      </x:c>
      <x:c r="C368" s="6">
        <x:v>6.10319051833333</x:v>
      </x:c>
      <x:c r="D368" s="14" t="s">
        <x:v>77</x:v>
      </x:c>
      <x:c r="E368" s="15">
        <x:v>43194.5278059838</x:v>
      </x:c>
      <x:c r="F368" t="s">
        <x:v>82</x:v>
      </x:c>
      <x:c r="G368" s="6">
        <x:v>178.547739437597</x:v>
      </x:c>
      <x:c r="H368" t="s">
        <x:v>83</x:v>
      </x:c>
      <x:c r="I368" s="6">
        <x:v>31.3649673905511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20.641</x:v>
      </x:c>
      <x:c r="R368" s="8">
        <x:v>69864.9929648996</x:v>
      </x:c>
      <x:c r="S368" s="12">
        <x:v>312349.267101427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605753</x:v>
      </x:c>
      <x:c r="B369" s="1">
        <x:v>43209.5062679051</x:v>
      </x:c>
      <x:c r="C369" s="6">
        <x:v>6.12027481833333</x:v>
      </x:c>
      <x:c r="D369" s="14" t="s">
        <x:v>77</x:v>
      </x:c>
      <x:c r="E369" s="15">
        <x:v>43194.5278059838</x:v>
      </x:c>
      <x:c r="F369" t="s">
        <x:v>82</x:v>
      </x:c>
      <x:c r="G369" s="6">
        <x:v>178.733539495009</x:v>
      </x:c>
      <x:c r="H369" t="s">
        <x:v>83</x:v>
      </x:c>
      <x:c r="I369" s="6">
        <x:v>31.3520304335329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20.634</x:v>
      </x:c>
      <x:c r="R369" s="8">
        <x:v>69872.3114879218</x:v>
      </x:c>
      <x:c r="S369" s="12">
        <x:v>312355.438469666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605760</x:v>
      </x:c>
      <x:c r="B370" s="1">
        <x:v>43209.5062792824</x:v>
      </x:c>
      <x:c r="C370" s="6">
        <x:v>6.13662573333333</x:v>
      </x:c>
      <x:c r="D370" s="14" t="s">
        <x:v>77</x:v>
      </x:c>
      <x:c r="E370" s="15">
        <x:v>43194.5278059838</x:v>
      </x:c>
      <x:c r="F370" t="s">
        <x:v>82</x:v>
      </x:c>
      <x:c r="G370" s="6">
        <x:v>178.710159781518</x:v>
      </x:c>
      <x:c r="H370" t="s">
        <x:v>83</x:v>
      </x:c>
      <x:c r="I370" s="6">
        <x:v>31.3533211253789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20.635</x:v>
      </x:c>
      <x:c r="R370" s="8">
        <x:v>69867.3665826559</x:v>
      </x:c>
      <x:c r="S370" s="12">
        <x:v>312364.330717379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605766</x:v>
      </x:c>
      <x:c r="B371" s="1">
        <x:v>43209.5062906597</x:v>
      </x:c>
      <x:c r="C371" s="6">
        <x:v>6.15304332833333</x:v>
      </x:c>
      <x:c r="D371" s="14" t="s">
        <x:v>77</x:v>
      </x:c>
      <x:c r="E371" s="15">
        <x:v>43194.5278059838</x:v>
      </x:c>
      <x:c r="F371" t="s">
        <x:v>82</x:v>
      </x:c>
      <x:c r="G371" s="6">
        <x:v>178.624830200135</x:v>
      </x:c>
      <x:c r="H371" t="s">
        <x:v>83</x:v>
      </x:c>
      <x:c r="I371" s="6">
        <x:v>31.3598646405212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20.638</x:v>
      </x:c>
      <x:c r="R371" s="8">
        <x:v>69870.8597564739</x:v>
      </x:c>
      <x:c r="S371" s="12">
        <x:v>312370.704314704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605784</x:v>
      </x:c>
      <x:c r="B372" s="1">
        <x:v>43209.5063021991</x:v>
      </x:c>
      <x:c r="C372" s="6">
        <x:v>6.169660885</x:v>
      </x:c>
      <x:c r="D372" s="14" t="s">
        <x:v>77</x:v>
      </x:c>
      <x:c r="E372" s="15">
        <x:v>43194.5278059838</x:v>
      </x:c>
      <x:c r="F372" t="s">
        <x:v>82</x:v>
      </x:c>
      <x:c r="G372" s="6">
        <x:v>178.734865981864</x:v>
      </x:c>
      <x:c r="H372" t="s">
        <x:v>83</x:v>
      </x:c>
      <x:c r="I372" s="6">
        <x:v>31.3546118177219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20.633</x:v>
      </x:c>
      <x:c r="R372" s="8">
        <x:v>69873.0136396903</x:v>
      </x:c>
      <x:c r="S372" s="12">
        <x:v>312383.752724712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605794</x:v>
      </x:c>
      <x:c r="B373" s="1">
        <x:v>43209.5063142361</x:v>
      </x:c>
      <x:c r="C373" s="6">
        <x:v>6.18694521666667</x:v>
      </x:c>
      <x:c r="D373" s="14" t="s">
        <x:v>77</x:v>
      </x:c>
      <x:c r="E373" s="15">
        <x:v>43194.5278059838</x:v>
      </x:c>
      <x:c r="F373" t="s">
        <x:v>82</x:v>
      </x:c>
      <x:c r="G373" s="6">
        <x:v>178.583228771467</x:v>
      </x:c>
      <x:c r="H373" t="s">
        <x:v>83</x:v>
      </x:c>
      <x:c r="I373" s="6">
        <x:v>31.3615455455556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20.64</x:v>
      </x:c>
      <x:c r="R373" s="8">
        <x:v>69873.3347378536</x:v>
      </x:c>
      <x:c r="S373" s="12">
        <x:v>312384.822478642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605804</x:v>
      </x:c>
      <x:c r="B374" s="1">
        <x:v>43209.5063256597</x:v>
      </x:c>
      <x:c r="C374" s="6">
        <x:v>6.20341278833333</x:v>
      </x:c>
      <x:c r="D374" s="14" t="s">
        <x:v>77</x:v>
      </x:c>
      <x:c r="E374" s="15">
        <x:v>43194.5278059838</x:v>
      </x:c>
      <x:c r="F374" t="s">
        <x:v>82</x:v>
      </x:c>
      <x:c r="G374" s="6">
        <x:v>178.64375945446</x:v>
      </x:c>
      <x:c r="H374" t="s">
        <x:v>83</x:v>
      </x:c>
      <x:c r="I374" s="6">
        <x:v>31.3480983288805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20.641</x:v>
      </x:c>
      <x:c r="R374" s="8">
        <x:v>69877.7320589842</x:v>
      </x:c>
      <x:c r="S374" s="12">
        <x:v>312369.086397053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605814</x:v>
      </x:c>
      <x:c r="B375" s="1">
        <x:v>43209.5063368403</x:v>
      </x:c>
      <x:c r="C375" s="6">
        <x:v>6.21953035333333</x:v>
      </x:c>
      <x:c r="D375" s="14" t="s">
        <x:v>77</x:v>
      </x:c>
      <x:c r="E375" s="15">
        <x:v>43194.5278059838</x:v>
      </x:c>
      <x:c r="F375" t="s">
        <x:v>82</x:v>
      </x:c>
      <x:c r="G375" s="6">
        <x:v>178.685240535597</x:v>
      </x:c>
      <x:c r="H375" t="s">
        <x:v>83</x:v>
      </x:c>
      <x:c r="I375" s="6">
        <x:v>31.3436259406444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20.64</x:v>
      </x:c>
      <x:c r="R375" s="8">
        <x:v>69869.9920205349</x:v>
      </x:c>
      <x:c r="S375" s="12">
        <x:v>312366.914893498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605819</x:v>
      </x:c>
      <x:c r="B376" s="1">
        <x:v>43209.5063488426</x:v>
      </x:c>
      <x:c r="C376" s="6">
        <x:v>6.23679800333333</x:v>
      </x:c>
      <x:c r="D376" s="14" t="s">
        <x:v>77</x:v>
      </x:c>
      <x:c r="E376" s="15">
        <x:v>43194.5278059838</x:v>
      </x:c>
      <x:c r="F376" t="s">
        <x:v>82</x:v>
      </x:c>
      <x:c r="G376" s="6">
        <x:v>178.566655184891</x:v>
      </x:c>
      <x:c r="H376" t="s">
        <x:v>83</x:v>
      </x:c>
      <x:c r="I376" s="6">
        <x:v>31.3644571151985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20.64</x:v>
      </x:c>
      <x:c r="R376" s="8">
        <x:v>69878.3934207975</x:v>
      </x:c>
      <x:c r="S376" s="12">
        <x:v>312384.024317691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605834</x:v>
      </x:c>
      <x:c r="B377" s="1">
        <x:v>43209.5063600694</x:v>
      </x:c>
      <x:c r="C377" s="6">
        <x:v>6.25294889833333</x:v>
      </x:c>
      <x:c r="D377" s="14" t="s">
        <x:v>77</x:v>
      </x:c>
      <x:c r="E377" s="15">
        <x:v>43194.5278059838</x:v>
      </x:c>
      <x:c r="F377" t="s">
        <x:v>82</x:v>
      </x:c>
      <x:c r="G377" s="6">
        <x:v>178.435102561659</x:v>
      </x:c>
      <x:c r="H377" t="s">
        <x:v>83</x:v>
      </x:c>
      <x:c r="I377" s="6">
        <x:v>31.3791350666452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20.643</x:v>
      </x:c>
      <x:c r="R377" s="8">
        <x:v>69876.5734999839</x:v>
      </x:c>
      <x:c r="S377" s="12">
        <x:v>312369.219705052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605844</x:v>
      </x:c>
      <x:c r="B378" s="1">
        <x:v>43209.5063719907</x:v>
      </x:c>
      <x:c r="C378" s="6">
        <x:v>6.27014986666667</x:v>
      </x:c>
      <x:c r="D378" s="14" t="s">
        <x:v>77</x:v>
      </x:c>
      <x:c r="E378" s="15">
        <x:v>43194.5278059838</x:v>
      </x:c>
      <x:c r="F378" t="s">
        <x:v>82</x:v>
      </x:c>
      <x:c r="G378" s="6">
        <x:v>178.554182498218</x:v>
      </x:c>
      <x:c r="H378" t="s">
        <x:v>83</x:v>
      </x:c>
      <x:c r="I378" s="6">
        <x:v>31.3666482981434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20.64</x:v>
      </x:c>
      <x:c r="R378" s="8">
        <x:v>69881.9627462982</x:v>
      </x:c>
      <x:c r="S378" s="12">
        <x:v>312369.668496005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605854</x:v>
      </x:c>
      <x:c r="B379" s="1">
        <x:v>43209.5063831829</x:v>
      </x:c>
      <x:c r="C379" s="6">
        <x:v>6.28623404666667</x:v>
      </x:c>
      <x:c r="D379" s="14" t="s">
        <x:v>77</x:v>
      </x:c>
      <x:c r="E379" s="15">
        <x:v>43194.5278059838</x:v>
      </x:c>
      <x:c r="F379" t="s">
        <x:v>82</x:v>
      </x:c>
      <x:c r="G379" s="6">
        <x:v>178.555427462481</x:v>
      </x:c>
      <x:c r="H379" t="s">
        <x:v>83</x:v>
      </x:c>
      <x:c r="I379" s="6">
        <x:v>31.3636166618458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20.641</x:v>
      </x:c>
      <x:c r="R379" s="8">
        <x:v>69876.9955518968</x:v>
      </x:c>
      <x:c r="S379" s="12">
        <x:v>312364.850171347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605864</x:v>
      </x:c>
      <x:c r="B380" s="1">
        <x:v>43209.5063952199</x:v>
      </x:c>
      <x:c r="C380" s="6">
        <x:v>6.303568365</x:v>
      </x:c>
      <x:c r="D380" s="14" t="s">
        <x:v>77</x:v>
      </x:c>
      <x:c r="E380" s="15">
        <x:v>43194.5278059838</x:v>
      </x:c>
      <x:c r="F380" t="s">
        <x:v>82</x:v>
      </x:c>
      <x:c r="G380" s="6">
        <x:v>178.616035200109</x:v>
      </x:c>
      <x:c r="H380" t="s">
        <x:v>83</x:v>
      </x:c>
      <x:c r="I380" s="6">
        <x:v>31.35578244609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20.64</x:v>
      </x:c>
      <x:c r="R380" s="8">
        <x:v>69886.0325583228</x:v>
      </x:c>
      <x:c r="S380" s="12">
        <x:v>312372.308278987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605869</x:v>
      </x:c>
      <x:c r="B381" s="1">
        <x:v>43209.506406713</x:v>
      </x:c>
      <x:c r="C381" s="6">
        <x:v>6.32015262833333</x:v>
      </x:c>
      <x:c r="D381" s="14" t="s">
        <x:v>77</x:v>
      </x:c>
      <x:c r="E381" s="15">
        <x:v>43194.5278059838</x:v>
      </x:c>
      <x:c r="F381" t="s">
        <x:v>82</x:v>
      </x:c>
      <x:c r="G381" s="6">
        <x:v>178.545444893198</x:v>
      </x:c>
      <x:c r="H381" t="s">
        <x:v>83</x:v>
      </x:c>
      <x:c r="I381" s="6">
        <x:v>31.3597445759087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20.643</x:v>
      </x:c>
      <x:c r="R381" s="8">
        <x:v>69889.3770412598</x:v>
      </x:c>
      <x:c r="S381" s="12">
        <x:v>312376.002484869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605884</x:v>
      </x:c>
      <x:c r="B382" s="1">
        <x:v>43209.506418287</x:v>
      </x:c>
      <x:c r="C382" s="6">
        <x:v>6.33678691333333</x:v>
      </x:c>
      <x:c r="D382" s="14" t="s">
        <x:v>77</x:v>
      </x:c>
      <x:c r="E382" s="15">
        <x:v>43194.5278059838</x:v>
      </x:c>
      <x:c r="F382" t="s">
        <x:v>82</x:v>
      </x:c>
      <x:c r="G382" s="6">
        <x:v>178.450345708015</x:v>
      </x:c>
      <x:c r="H382" t="s">
        <x:v>83</x:v>
      </x:c>
      <x:c r="I382" s="6">
        <x:v>31.3652075201558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20.647</x:v>
      </x:c>
      <x:c r="R382" s="8">
        <x:v>69888.8486747851</x:v>
      </x:c>
      <x:c r="S382" s="12">
        <x:v>312383.452115104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605885</x:v>
      </x:c>
      <x:c r="B383" s="1">
        <x:v>43209.5064298264</x:v>
      </x:c>
      <x:c r="C383" s="6">
        <x:v>6.353387835</x:v>
      </x:c>
      <x:c r="D383" s="14" t="s">
        <x:v>77</x:v>
      </x:c>
      <x:c r="E383" s="15">
        <x:v>43194.5278059838</x:v>
      </x:c>
      <x:c r="F383" t="s">
        <x:v>82</x:v>
      </x:c>
      <x:c r="G383" s="6">
        <x:v>178.501425198125</x:v>
      </x:c>
      <x:c r="H383" t="s">
        <x:v>83</x:v>
      </x:c>
      <x:c r="I383" s="6">
        <x:v>31.364667228569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20.644</x:v>
      </x:c>
      <x:c r="R383" s="8">
        <x:v>69884.9851757499</x:v>
      </x:c>
      <x:c r="S383" s="12">
        <x:v>312382.799256612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605904</x:v>
      </x:c>
      <x:c r="B384" s="1">
        <x:v>43209.5064415162</x:v>
      </x:c>
      <x:c r="C384" s="6">
        <x:v>6.370272115</x:v>
      </x:c>
      <x:c r="D384" s="14" t="s">
        <x:v>77</x:v>
      </x:c>
      <x:c r="E384" s="15">
        <x:v>43194.5278059838</x:v>
      </x:c>
      <x:c r="F384" t="s">
        <x:v>82</x:v>
      </x:c>
      <x:c r="G384" s="6">
        <x:v>178.504207785833</x:v>
      </x:c>
      <x:c r="H384" t="s">
        <x:v>83</x:v>
      </x:c>
      <x:c r="I384" s="6">
        <x:v>31.3613654485471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20.645</x:v>
      </x:c>
      <x:c r="R384" s="8">
        <x:v>69897.9316516755</x:v>
      </x:c>
      <x:c r="S384" s="12">
        <x:v>312380.918437435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605910</x:v>
      </x:c>
      <x:c r="B385" s="1">
        <x:v>43209.506452662</x:v>
      </x:c>
      <x:c r="C385" s="6">
        <x:v>6.38630633</x:v>
      </x:c>
      <x:c r="D385" s="14" t="s">
        <x:v>77</x:v>
      </x:c>
      <x:c r="E385" s="15">
        <x:v>43194.5278059838</x:v>
      </x:c>
      <x:c r="F385" t="s">
        <x:v>82</x:v>
      </x:c>
      <x:c r="G385" s="6">
        <x:v>178.504328785453</x:v>
      </x:c>
      <x:c r="H385" t="s">
        <x:v>83</x:v>
      </x:c>
      <x:c r="I385" s="6">
        <x:v>31.3641569532629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20.644</x:v>
      </x:c>
      <x:c r="R385" s="8">
        <x:v>69886.9459676389</x:v>
      </x:c>
      <x:c r="S385" s="12">
        <x:v>312376.896580757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605922</x:v>
      </x:c>
      <x:c r="B386" s="1">
        <x:v>43209.5064647801</x:v>
      </x:c>
      <x:c r="C386" s="6">
        <x:v>6.40372396666667</x:v>
      </x:c>
      <x:c r="D386" s="14" t="s">
        <x:v>77</x:v>
      </x:c>
      <x:c r="E386" s="15">
        <x:v>43194.5278059838</x:v>
      </x:c>
      <x:c r="F386" t="s">
        <x:v>82</x:v>
      </x:c>
      <x:c r="G386" s="6">
        <x:v>178.450464287337</x:v>
      </x:c>
      <x:c r="H386" t="s">
        <x:v>83</x:v>
      </x:c>
      <x:c r="I386" s="6">
        <x:v>31.3679990280702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20.646</x:v>
      </x:c>
      <x:c r="R386" s="8">
        <x:v>69891.7637425109</x:v>
      </x:c>
      <x:c r="S386" s="12">
        <x:v>312383.593936644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605934</x:v>
      </x:c>
      <x:c r="B387" s="1">
        <x:v>43209.5064767014</x:v>
      </x:c>
      <x:c r="C387" s="6">
        <x:v>6.420941605</x:v>
      </x:c>
      <x:c r="D387" s="14" t="s">
        <x:v>77</x:v>
      </x:c>
      <x:c r="E387" s="15">
        <x:v>43194.5278059838</x:v>
      </x:c>
      <x:c r="F387" t="s">
        <x:v>82</x:v>
      </x:c>
      <x:c r="G387" s="6">
        <x:v>178.546101948526</x:v>
      </x:c>
      <x:c r="H387" t="s">
        <x:v>83</x:v>
      </x:c>
      <x:c r="I387" s="6">
        <x:v>31.3708805870647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20.639</x:v>
      </x:c>
      <x:c r="R387" s="8">
        <x:v>69887.5902004428</x:v>
      </x:c>
      <x:c r="S387" s="12">
        <x:v>312388.472006459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605944</x:v>
      </x:c>
      <x:c r="B388" s="1">
        <x:v>43209.5064873495</x:v>
      </x:c>
      <x:c r="C388" s="6">
        <x:v>6.43624243333333</x:v>
      </x:c>
      <x:c r="D388" s="14" t="s">
        <x:v>77</x:v>
      </x:c>
      <x:c r="E388" s="15">
        <x:v>43194.5278059838</x:v>
      </x:c>
      <x:c r="F388" t="s">
        <x:v>82</x:v>
      </x:c>
      <x:c r="G388" s="6">
        <x:v>178.545027038435</x:v>
      </x:c>
      <x:c r="H388" t="s">
        <x:v>83</x:v>
      </x:c>
      <x:c r="I388" s="6">
        <x:v>31.3541915922533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20.645</x:v>
      </x:c>
      <x:c r="R388" s="8">
        <x:v>69889.6948974602</x:v>
      </x:c>
      <x:c r="S388" s="12">
        <x:v>312372.051217611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605954</x:v>
      </x:c>
      <x:c r="B389" s="1">
        <x:v>43209.5064990741</x:v>
      </x:c>
      <x:c r="C389" s="6">
        <x:v>6.45312671333333</x:v>
      </x:c>
      <x:c r="D389" s="14" t="s">
        <x:v>77</x:v>
      </x:c>
      <x:c r="E389" s="15">
        <x:v>43194.5278059838</x:v>
      </x:c>
      <x:c r="F389" t="s">
        <x:v>82</x:v>
      </x:c>
      <x:c r="G389" s="6">
        <x:v>178.454614537417</x:v>
      </x:c>
      <x:c r="H389" t="s">
        <x:v>83</x:v>
      </x:c>
      <x:c r="I389" s="6">
        <x:v>31.3644571151985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20.647</x:v>
      </x:c>
      <x:c r="R389" s="8">
        <x:v>69893.6390563652</x:v>
      </x:c>
      <x:c r="S389" s="12">
        <x:v>312388.754978868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605960</x:v>
      </x:c>
      <x:c r="B390" s="1">
        <x:v>43209.5065109606</x:v>
      </x:c>
      <x:c r="C390" s="6">
        <x:v>6.47022769666667</x:v>
      </x:c>
      <x:c r="D390" s="14" t="s">
        <x:v>77</x:v>
      </x:c>
      <x:c r="E390" s="15">
        <x:v>43194.5278059838</x:v>
      </x:c>
      <x:c r="F390" t="s">
        <x:v>82</x:v>
      </x:c>
      <x:c r="G390" s="6">
        <x:v>178.551594433774</x:v>
      </x:c>
      <x:c r="H390" t="s">
        <x:v>83</x:v>
      </x:c>
      <x:c r="I390" s="6">
        <x:v>31.3586639945843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20.643</x:v>
      </x:c>
      <x:c r="R390" s="8">
        <x:v>69891.758322377</x:v>
      </x:c>
      <x:c r="S390" s="12">
        <x:v>312396.499625311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605972</x:v>
      </x:c>
      <x:c r="B391" s="1">
        <x:v>43209.5065221875</x:v>
      </x:c>
      <x:c r="C391" s="6">
        <x:v>6.48642859</x:v>
      </x:c>
      <x:c r="D391" s="14" t="s">
        <x:v>77</x:v>
      </x:c>
      <x:c r="E391" s="15">
        <x:v>43194.5278059838</x:v>
      </x:c>
      <x:c r="F391" t="s">
        <x:v>82</x:v>
      </x:c>
      <x:c r="G391" s="6">
        <x:v>178.590451590612</x:v>
      </x:c>
      <x:c r="H391" t="s">
        <x:v>83</x:v>
      </x:c>
      <x:c r="I391" s="6">
        <x:v>31.3574633490771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20.641</x:v>
      </x:c>
      <x:c r="R391" s="8">
        <x:v>69894.2168660156</x:v>
      </x:c>
      <x:c r="S391" s="12">
        <x:v>312387.829861908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605984</x:v>
      </x:c>
      <x:c r="B392" s="1">
        <x:v>43209.5065341782</x:v>
      </x:c>
      <x:c r="C392" s="6">
        <x:v>6.503679535</x:v>
      </x:c>
      <x:c r="D392" s="14" t="s">
        <x:v>77</x:v>
      </x:c>
      <x:c r="E392" s="15">
        <x:v>43194.5278059838</x:v>
      </x:c>
      <x:c r="F392" t="s">
        <x:v>82</x:v>
      </x:c>
      <x:c r="G392" s="6">
        <x:v>178.652131835854</x:v>
      </x:c>
      <x:c r="H392" t="s">
        <x:v>83</x:v>
      </x:c>
      <x:c r="I392" s="6">
        <x:v>31.3466275428286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20.641</x:v>
      </x:c>
      <x:c r="R392" s="8">
        <x:v>69895.9270517443</x:v>
      </x:c>
      <x:c r="S392" s="12">
        <x:v>312379.181737483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605989</x:v>
      </x:c>
      <x:c r="B393" s="1">
        <x:v>43209.5065456829</x:v>
      </x:c>
      <x:c r="C393" s="6">
        <x:v>6.520230445</x:v>
      </x:c>
      <x:c r="D393" s="14" t="s">
        <x:v>77</x:v>
      </x:c>
      <x:c r="E393" s="15">
        <x:v>43194.5278059838</x:v>
      </x:c>
      <x:c r="F393" t="s">
        <x:v>82</x:v>
      </x:c>
      <x:c r="G393" s="6">
        <x:v>178.571886870737</x:v>
      </x:c>
      <x:c r="H393" t="s">
        <x:v>83</x:v>
      </x:c>
      <x:c r="I393" s="6">
        <x:v>31.3466575588645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20.646</x:v>
      </x:c>
      <x:c r="R393" s="8">
        <x:v>69896.6491974446</x:v>
      </x:c>
      <x:c r="S393" s="12">
        <x:v>312372.350796274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606001</x:v>
      </x:c>
      <x:c r="B394" s="1">
        <x:v>43209.5065569792</x:v>
      </x:c>
      <x:c r="C394" s="6">
        <x:v>6.536514725</x:v>
      </x:c>
      <x:c r="D394" s="14" t="s">
        <x:v>77</x:v>
      </x:c>
      <x:c r="E394" s="15">
        <x:v>43194.5278059838</x:v>
      </x:c>
      <x:c r="F394" t="s">
        <x:v>82</x:v>
      </x:c>
      <x:c r="G394" s="6">
        <x:v>178.51225422775</x:v>
      </x:c>
      <x:c r="H394" t="s">
        <x:v>83</x:v>
      </x:c>
      <x:c r="I394" s="6">
        <x:v>31.3486986499033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20.649</x:v>
      </x:c>
      <x:c r="R394" s="8">
        <x:v>69901.2981723058</x:v>
      </x:c>
      <x:c r="S394" s="12">
        <x:v>312384.04037963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606014</x:v>
      </x:c>
      <x:c r="B395" s="1">
        <x:v>43209.5065687153</x:v>
      </x:c>
      <x:c r="C395" s="6">
        <x:v>6.553415665</x:v>
      </x:c>
      <x:c r="D395" s="14" t="s">
        <x:v>77</x:v>
      </x:c>
      <x:c r="E395" s="15">
        <x:v>43194.5278059838</x:v>
      </x:c>
      <x:c r="F395" t="s">
        <x:v>82</x:v>
      </x:c>
      <x:c r="G395" s="6">
        <x:v>178.418531911511</x:v>
      </x:c>
      <x:c r="H395" t="s">
        <x:v>83</x:v>
      </x:c>
      <x:c r="I395" s="6">
        <x:v>31.3736120671483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20.646</x:v>
      </x:c>
      <x:c r="R395" s="8">
        <x:v>69900.3514486294</x:v>
      </x:c>
      <x:c r="S395" s="12">
        <x:v>312384.144689765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606023</x:v>
      </x:c>
      <x:c r="B396" s="1">
        <x:v>43209.5065804051</x:v>
      </x:c>
      <x:c r="C396" s="6">
        <x:v>6.57026658166667</x:v>
      </x:c>
      <x:c r="D396" s="14" t="s">
        <x:v>77</x:v>
      </x:c>
      <x:c r="E396" s="15">
        <x:v>43194.5278059838</x:v>
      </x:c>
      <x:c r="F396" t="s">
        <x:v>82</x:v>
      </x:c>
      <x:c r="G396" s="6">
        <x:v>178.454168520907</x:v>
      </x:c>
      <x:c r="H396" t="s">
        <x:v>83</x:v>
      </x:c>
      <x:c r="I396" s="6">
        <x:v>31.3701601970843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20.645</x:v>
      </x:c>
      <x:c r="R396" s="8">
        <x:v>69904.0915444606</x:v>
      </x:c>
      <x:c r="S396" s="12">
        <x:v>312387.843419111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606034</x:v>
      </x:c>
      <x:c r="B397" s="1">
        <x:v>43209.5065920139</x:v>
      </x:c>
      <x:c r="C397" s="6">
        <x:v>6.58698417166667</x:v>
      </x:c>
      <x:c r="D397" s="14" t="s">
        <x:v>77</x:v>
      </x:c>
      <x:c r="E397" s="15">
        <x:v>43194.5278059838</x:v>
      </x:c>
      <x:c r="F397" t="s">
        <x:v>82</x:v>
      </x:c>
      <x:c r="G397" s="6">
        <x:v>178.315532553048</x:v>
      </x:c>
      <x:c r="H397" t="s">
        <x:v>83</x:v>
      </x:c>
      <x:c r="I397" s="6">
        <x:v>31.3692296935878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20.654</x:v>
      </x:c>
      <x:c r="R397" s="8">
        <x:v>69902.6489494089</x:v>
      </x:c>
      <x:c r="S397" s="12">
        <x:v>312390.349817476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606044</x:v>
      </x:c>
      <x:c r="B398" s="1">
        <x:v>43209.506603669</x:v>
      </x:c>
      <x:c r="C398" s="6">
        <x:v>6.603718455</x:v>
      </x:c>
      <x:c r="D398" s="14" t="s">
        <x:v>77</x:v>
      </x:c>
      <x:c r="E398" s="15">
        <x:v>43194.5278059838</x:v>
      </x:c>
      <x:c r="F398" t="s">
        <x:v>82</x:v>
      </x:c>
      <x:c r="G398" s="6">
        <x:v>178.423654669784</x:v>
      </x:c>
      <x:c r="H398" t="s">
        <x:v>83</x:v>
      </x:c>
      <x:c r="I398" s="6">
        <x:v>31.3727115789634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20.646</x:v>
      </x:c>
      <x:c r="R398" s="8">
        <x:v>69906.7055130055</x:v>
      </x:c>
      <x:c r="S398" s="12">
        <x:v>312389.396092179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606054</x:v>
      </x:c>
      <x:c r="B399" s="1">
        <x:v>43209.506615162</x:v>
      </x:c>
      <x:c r="C399" s="6">
        <x:v>6.620302695</x:v>
      </x:c>
      <x:c r="D399" s="14" t="s">
        <x:v>77</x:v>
      </x:c>
      <x:c r="E399" s="15">
        <x:v>43194.5278059838</x:v>
      </x:c>
      <x:c r="F399" t="s">
        <x:v>82</x:v>
      </x:c>
      <x:c r="G399" s="6">
        <x:v>178.519797641063</x:v>
      </x:c>
      <x:c r="H399" t="s">
        <x:v>83</x:v>
      </x:c>
      <x:c r="I399" s="6">
        <x:v>31.3558124622073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20.646</x:v>
      </x:c>
      <x:c r="R399" s="8">
        <x:v>69903.5827932626</x:v>
      </x:c>
      <x:c r="S399" s="12">
        <x:v>312384.234159531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606064</x:v>
      </x:c>
      <x:c r="B400" s="1">
        <x:v>43209.5066266204</x:v>
      </x:c>
      <x:c r="C400" s="6">
        <x:v>6.63678697166667</x:v>
      </x:c>
      <x:c r="D400" s="14" t="s">
        <x:v>77</x:v>
      </x:c>
      <x:c r="E400" s="15">
        <x:v>43194.5278059838</x:v>
      </x:c>
      <x:c r="F400" t="s">
        <x:v>82</x:v>
      </x:c>
      <x:c r="G400" s="6">
        <x:v>178.542898871766</x:v>
      </x:c>
      <x:c r="H400" t="s">
        <x:v>83</x:v>
      </x:c>
      <x:c r="I400" s="6">
        <x:v>31.3489387783425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20.647</x:v>
      </x:c>
      <x:c r="R400" s="8">
        <x:v>69904.0950189458</x:v>
      </x:c>
      <x:c r="S400" s="12">
        <x:v>312372.840071669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606074</x:v>
      </x:c>
      <x:c r="B401" s="1">
        <x:v>43209.5066378125</x:v>
      </x:c>
      <x:c r="C401" s="6">
        <x:v>6.652921195</x:v>
      </x:c>
      <x:c r="D401" s="14" t="s">
        <x:v>77</x:v>
      </x:c>
      <x:c r="E401" s="15">
        <x:v>43194.5278059838</x:v>
      </x:c>
      <x:c r="F401" t="s">
        <x:v>82</x:v>
      </x:c>
      <x:c r="G401" s="6">
        <x:v>178.428948219889</x:v>
      </x:c>
      <x:c r="H401" t="s">
        <x:v>83</x:v>
      </x:c>
      <x:c r="I401" s="6">
        <x:v>31.3717810747585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20.646</x:v>
      </x:c>
      <x:c r="R401" s="8">
        <x:v>69909.2504571998</x:v>
      </x:c>
      <x:c r="S401" s="12">
        <x:v>312389.484711673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606076</x:v>
      </x:c>
      <x:c r="B402" s="1">
        <x:v>43209.5066497685</x:v>
      </x:c>
      <x:c r="C402" s="6">
        <x:v>6.67012215333333</x:v>
      </x:c>
      <x:c r="D402" s="14" t="s">
        <x:v>77</x:v>
      </x:c>
      <x:c r="E402" s="15">
        <x:v>43194.5278059838</x:v>
      </x:c>
      <x:c r="F402" t="s">
        <x:v>82</x:v>
      </x:c>
      <x:c r="G402" s="6">
        <x:v>178.415826153636</x:v>
      </x:c>
      <x:c r="H402" t="s">
        <x:v>83</x:v>
      </x:c>
      <x:c r="I402" s="6">
        <x:v>31.3544017049808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20.653</x:v>
      </x:c>
      <x:c r="R402" s="8">
        <x:v>69907.0721334797</x:v>
      </x:c>
      <x:c r="S402" s="12">
        <x:v>312394.294714781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606094</x:v>
      </x:c>
      <x:c r="B403" s="1">
        <x:v>43209.5066610764</x:v>
      </x:c>
      <x:c r="C403" s="6">
        <x:v>6.686423125</x:v>
      </x:c>
      <x:c r="D403" s="14" t="s">
        <x:v>77</x:v>
      </x:c>
      <x:c r="E403" s="15">
        <x:v>43194.5278059838</x:v>
      </x:c>
      <x:c r="F403" t="s">
        <x:v>82</x:v>
      </x:c>
      <x:c r="G403" s="6">
        <x:v>178.425232409616</x:v>
      </x:c>
      <x:c r="H403" t="s">
        <x:v>83</x:v>
      </x:c>
      <x:c r="I403" s="6">
        <x:v>31.3611853515486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20.65</x:v>
      </x:c>
      <x:c r="R403" s="8">
        <x:v>69911.6347243309</x:v>
      </x:c>
      <x:c r="S403" s="12">
        <x:v>312396.230202053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606098</x:v>
      </x:c>
      <x:c r="B404" s="1">
        <x:v>43209.5066726852</x:v>
      </x:c>
      <x:c r="C404" s="6">
        <x:v>6.70315731666667</x:v>
      </x:c>
      <x:c r="D404" s="14" t="s">
        <x:v>77</x:v>
      </x:c>
      <x:c r="E404" s="15">
        <x:v>43194.5278059838</x:v>
      </x:c>
      <x:c r="F404" t="s">
        <x:v>82</x:v>
      </x:c>
      <x:c r="G404" s="6">
        <x:v>178.594893781149</x:v>
      </x:c>
      <x:c r="H404" t="s">
        <x:v>83</x:v>
      </x:c>
      <x:c r="I404" s="6">
        <x:v>31.3566829297283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20.641</x:v>
      </x:c>
      <x:c r="R404" s="8">
        <x:v>69912.3144385127</x:v>
      </x:c>
      <x:c r="S404" s="12">
        <x:v>312382.432511338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606113</x:v>
      </x:c>
      <x:c r="B405" s="1">
        <x:v>43209.506684456</x:v>
      </x:c>
      <x:c r="C405" s="6">
        <x:v>6.72007493833333</x:v>
      </x:c>
      <x:c r="D405" s="14" t="s">
        <x:v>77</x:v>
      </x:c>
      <x:c r="E405" s="15">
        <x:v>43194.5278059838</x:v>
      </x:c>
      <x:c r="F405" t="s">
        <x:v>82</x:v>
      </x:c>
      <x:c r="G405" s="6">
        <x:v>178.443277437763</x:v>
      </x:c>
      <x:c r="H405" t="s">
        <x:v>83</x:v>
      </x:c>
      <x:c r="I405" s="6">
        <x:v>31.3608251575806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20.649</x:v>
      </x:c>
      <x:c r="R405" s="8">
        <x:v>69904.8437377731</x:v>
      </x:c>
      <x:c r="S405" s="12">
        <x:v>312389.162519165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606122</x:v>
      </x:c>
      <x:c r="B406" s="1">
        <x:v>43209.5066957523</x:v>
      </x:c>
      <x:c r="C406" s="6">
        <x:v>6.73634251166667</x:v>
      </x:c>
      <x:c r="D406" s="14" t="s">
        <x:v>77</x:v>
      </x:c>
      <x:c r="E406" s="15">
        <x:v>43194.5278059838</x:v>
      </x:c>
      <x:c r="F406" t="s">
        <x:v>82</x:v>
      </x:c>
      <x:c r="G406" s="6">
        <x:v>178.417550410412</x:v>
      </x:c>
      <x:c r="H406" t="s">
        <x:v>83</x:v>
      </x:c>
      <x:c r="I406" s="6">
        <x:v>31.3625360792739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20.65</x:v>
      </x:c>
      <x:c r="R406" s="8">
        <x:v>69908.9955500735</x:v>
      </x:c>
      <x:c r="S406" s="12">
        <x:v>312386.22187222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606134</x:v>
      </x:c>
      <x:c r="B407" s="1">
        <x:v>43209.5067076042</x:v>
      </x:c>
      <x:c r="C407" s="6">
        <x:v>6.75342683666667</x:v>
      </x:c>
      <x:c r="D407" s="14" t="s">
        <x:v>77</x:v>
      </x:c>
      <x:c r="E407" s="15">
        <x:v>43194.5278059838</x:v>
      </x:c>
      <x:c r="F407" t="s">
        <x:v>82</x:v>
      </x:c>
      <x:c r="G407" s="6">
        <x:v>178.493054302876</x:v>
      </x:c>
      <x:c r="H407" t="s">
        <x:v>83</x:v>
      </x:c>
      <x:c r="I407" s="6">
        <x:v>31.3464474466223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20.651</x:v>
      </x:c>
      <x:c r="R407" s="8">
        <x:v>69907.183703713</x:v>
      </x:c>
      <x:c r="S407" s="12">
        <x:v>312394.994624241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606144</x:v>
      </x:c>
      <x:c r="B408" s="1">
        <x:v>43209.506718831</x:v>
      </x:c>
      <x:c r="C408" s="6">
        <x:v>6.76956103666667</x:v>
      </x:c>
      <x:c r="D408" s="14" t="s">
        <x:v>77</x:v>
      </x:c>
      <x:c r="E408" s="15">
        <x:v>43194.5278059838</x:v>
      </x:c>
      <x:c r="F408" t="s">
        <x:v>82</x:v>
      </x:c>
      <x:c r="G408" s="6">
        <x:v>178.324570396016</x:v>
      </x:c>
      <x:c r="H408" t="s">
        <x:v>83</x:v>
      </x:c>
      <x:c r="I408" s="6">
        <x:v>31.3592042852029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20.657</x:v>
      </x:c>
      <x:c r="R408" s="8">
        <x:v>69915.2025965964</x:v>
      </x:c>
      <x:c r="S408" s="12">
        <x:v>312390.485858343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606146</x:v>
      </x:c>
      <x:c r="B409" s="1">
        <x:v>43209.5067308218</x:v>
      </x:c>
      <x:c r="C409" s="6">
        <x:v>6.78682865166667</x:v>
      </x:c>
      <x:c r="D409" s="14" t="s">
        <x:v>77</x:v>
      </x:c>
      <x:c r="E409" s="15">
        <x:v>43194.5278059838</x:v>
      </x:c>
      <x:c r="F409" t="s">
        <x:v>82</x:v>
      </x:c>
      <x:c r="G409" s="6">
        <x:v>178.460300237134</x:v>
      </x:c>
      <x:c r="H409" t="s">
        <x:v>83</x:v>
      </x:c>
      <x:c r="I409" s="6">
        <x:v>31.3606450606112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20.648</x:v>
      </x:c>
      <x:c r="R409" s="8">
        <x:v>69912.4225137272</x:v>
      </x:c>
      <x:c r="S409" s="12">
        <x:v>312381.887376406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606158</x:v>
      </x:c>
      <x:c r="B410" s="1">
        <x:v>43209.5067423958</x:v>
      </x:c>
      <x:c r="C410" s="6">
        <x:v>6.803512925</x:v>
      </x:c>
      <x:c r="D410" s="14" t="s">
        <x:v>77</x:v>
      </x:c>
      <x:c r="E410" s="15">
        <x:v>43194.5278059838</x:v>
      </x:c>
      <x:c r="F410" t="s">
        <x:v>82</x:v>
      </x:c>
      <x:c r="G410" s="6">
        <x:v>178.453912504215</x:v>
      </x:c>
      <x:c r="H410" t="s">
        <x:v>83</x:v>
      </x:c>
      <x:c r="I410" s="6">
        <x:v>31.3561426395163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20.65</x:v>
      </x:c>
      <x:c r="R410" s="8">
        <x:v>69918.2199441588</x:v>
      </x:c>
      <x:c r="S410" s="12">
        <x:v>312389.115379806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606170</x:v>
      </x:c>
      <x:c r="B411" s="1">
        <x:v>43209.5067537037</x:v>
      </x:c>
      <x:c r="C411" s="6">
        <x:v>6.81981386333333</x:v>
      </x:c>
      <x:c r="D411" s="14" t="s">
        <x:v>77</x:v>
      </x:c>
      <x:c r="E411" s="15">
        <x:v>43194.5278059838</x:v>
      </x:c>
      <x:c r="F411" t="s">
        <x:v>82</x:v>
      </x:c>
      <x:c r="G411" s="6">
        <x:v>178.326850310385</x:v>
      </x:c>
      <x:c r="H411" t="s">
        <x:v>83</x:v>
      </x:c>
      <x:c r="I411" s="6">
        <x:v>31.3644270990035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20.655</x:v>
      </x:c>
      <x:c r="R411" s="8">
        <x:v>69916.1338684485</x:v>
      </x:c>
      <x:c r="S411" s="12">
        <x:v>312385.188328337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606176</x:v>
      </x:c>
      <x:c r="B412" s="1">
        <x:v>43209.5067653588</x:v>
      </x:c>
      <x:c r="C412" s="6">
        <x:v>6.83654814666667</x:v>
      </x:c>
      <x:c r="D412" s="14" t="s">
        <x:v>77</x:v>
      </x:c>
      <x:c r="E412" s="15">
        <x:v>43194.5278059838</x:v>
      </x:c>
      <x:c r="F412" t="s">
        <x:v>82</x:v>
      </x:c>
      <x:c r="G412" s="6">
        <x:v>178.342036712677</x:v>
      </x:c>
      <x:c r="H412" t="s">
        <x:v>83</x:v>
      </x:c>
      <x:c r="I412" s="6">
        <x:v>31.3617556587442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20.655</x:v>
      </x:c>
      <x:c r="R412" s="8">
        <x:v>69913.1007562975</x:v>
      </x:c>
      <x:c r="S412" s="12">
        <x:v>312387.95226633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606193</x:v>
      </x:c>
      <x:c r="B413" s="1">
        <x:v>43209.5067770486</x:v>
      </x:c>
      <x:c r="C413" s="6">
        <x:v>6.85343242666667</x:v>
      </x:c>
      <x:c r="D413" s="14" t="s">
        <x:v>77</x:v>
      </x:c>
      <x:c r="E413" s="15">
        <x:v>43194.5278059838</x:v>
      </x:c>
      <x:c r="F413" t="s">
        <x:v>82</x:v>
      </x:c>
      <x:c r="G413" s="6">
        <x:v>178.497987092992</x:v>
      </x:c>
      <x:c r="H413" t="s">
        <x:v>83</x:v>
      </x:c>
      <x:c r="I413" s="6">
        <x:v>31.3568330103581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20.647</x:v>
      </x:c>
      <x:c r="R413" s="8">
        <x:v>69924.3777290532</x:v>
      </x:c>
      <x:c r="S413" s="12">
        <x:v>312397.39350937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606204</x:v>
      </x:c>
      <x:c r="B414" s="1">
        <x:v>43209.5067885069</x:v>
      </x:c>
      <x:c r="C414" s="6">
        <x:v>6.869933305</x:v>
      </x:c>
      <x:c r="D414" s="14" t="s">
        <x:v>77</x:v>
      </x:c>
      <x:c r="E414" s="15">
        <x:v>43194.5278059838</x:v>
      </x:c>
      <x:c r="F414" t="s">
        <x:v>82</x:v>
      </x:c>
      <x:c r="G414" s="6">
        <x:v>178.398980562118</x:v>
      </x:c>
      <x:c r="H414" t="s">
        <x:v>83</x:v>
      </x:c>
      <x:c r="I414" s="6">
        <x:v>31.3545517855086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20.654</x:v>
      </x:c>
      <x:c r="R414" s="8">
        <x:v>69923.0359682882</x:v>
      </x:c>
      <x:c r="S414" s="12">
        <x:v>312386.939175679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606214</x:v>
      </x:c>
      <x:c r="B415" s="1">
        <x:v>43209.506799919</x:v>
      </x:c>
      <x:c r="C415" s="6">
        <x:v>6.88635092166667</x:v>
      </x:c>
      <x:c r="D415" s="14" t="s">
        <x:v>77</x:v>
      </x:c>
      <x:c r="E415" s="15">
        <x:v>43194.5278059838</x:v>
      </x:c>
      <x:c r="F415" t="s">
        <x:v>82</x:v>
      </x:c>
      <x:c r="G415" s="6">
        <x:v>178.253469013972</x:v>
      </x:c>
      <x:c r="H415" t="s">
        <x:v>83</x:v>
      </x:c>
      <x:c r="I415" s="6">
        <x:v>31.3857686813294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20.652</x:v>
      </x:c>
      <x:c r="R415" s="8">
        <x:v>69912.9420866482</x:v>
      </x:c>
      <x:c r="S415" s="12">
        <x:v>312388.050790966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606224</x:v>
      </x:c>
      <x:c r="B416" s="1">
        <x:v>43209.5068120718</x:v>
      </x:c>
      <x:c r="C416" s="6">
        <x:v>6.90385185166667</x:v>
      </x:c>
      <x:c r="D416" s="14" t="s">
        <x:v>77</x:v>
      </x:c>
      <x:c r="E416" s="15">
        <x:v>43194.5278059838</x:v>
      </x:c>
      <x:c r="F416" t="s">
        <x:v>82</x:v>
      </x:c>
      <x:c r="G416" s="6">
        <x:v>178.378574245023</x:v>
      </x:c>
      <x:c r="H416" t="s">
        <x:v>83</x:v>
      </x:c>
      <x:c r="I416" s="6">
        <x:v>31.3722013024317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20.649</x:v>
      </x:c>
      <x:c r="R416" s="8">
        <x:v>69919.8667250341</x:v>
      </x:c>
      <x:c r="S416" s="12">
        <x:v>312396.233062826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606233</x:v>
      </x:c>
      <x:c r="B417" s="1">
        <x:v>43209.5068234143</x:v>
      </x:c>
      <x:c r="C417" s="6">
        <x:v>6.92018613</x:v>
      </x:c>
      <x:c r="D417" s="14" t="s">
        <x:v>77</x:v>
      </x:c>
      <x:c r="E417" s="15">
        <x:v>43194.5278059838</x:v>
      </x:c>
      <x:c r="F417" t="s">
        <x:v>82</x:v>
      </x:c>
      <x:c r="G417" s="6">
        <x:v>178.316326561941</x:v>
      </x:c>
      <x:c r="H417" t="s">
        <x:v>83</x:v>
      </x:c>
      <x:c r="I417" s="6">
        <x:v>31.3634665809122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20.656</x:v>
      </x:c>
      <x:c r="R417" s="8">
        <x:v>69927.7673072744</x:v>
      </x:c>
      <x:c r="S417" s="12">
        <x:v>312393.967941612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606244</x:v>
      </x:c>
      <x:c r="B418" s="1">
        <x:v>43209.5068351042</x:v>
      </x:c>
      <x:c r="C418" s="6">
        <x:v>6.93700371833333</x:v>
      </x:c>
      <x:c r="D418" s="14" t="s">
        <x:v>77</x:v>
      </x:c>
      <x:c r="E418" s="15">
        <x:v>43194.5278059838</x:v>
      </x:c>
      <x:c r="F418" t="s">
        <x:v>82</x:v>
      </x:c>
      <x:c r="G418" s="6">
        <x:v>178.359164228936</x:v>
      </x:c>
      <x:c r="H418" t="s">
        <x:v>83</x:v>
      </x:c>
      <x:c r="I418" s="6">
        <x:v>31.3643670666147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20.653</x:v>
      </x:c>
      <x:c r="R418" s="8">
        <x:v>69919.2910259431</x:v>
      </x:c>
      <x:c r="S418" s="12">
        <x:v>312391.757545952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606253</x:v>
      </x:c>
      <x:c r="B419" s="1">
        <x:v>43209.5068462616</x:v>
      </x:c>
      <x:c r="C419" s="6">
        <x:v>6.95308799</x:v>
      </x:c>
      <x:c r="D419" s="14" t="s">
        <x:v>77</x:v>
      </x:c>
      <x:c r="E419" s="15">
        <x:v>43194.5278059838</x:v>
      </x:c>
      <x:c r="F419" t="s">
        <x:v>82</x:v>
      </x:c>
      <x:c r="G419" s="6">
        <x:v>178.372646684049</x:v>
      </x:c>
      <x:c r="H419" t="s">
        <x:v>83</x:v>
      </x:c>
      <x:c r="I419" s="6">
        <x:v>31.3619957881187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20.653</x:v>
      </x:c>
      <x:c r="R419" s="8">
        <x:v>69926.34393895</x:v>
      </x:c>
      <x:c r="S419" s="12">
        <x:v>312389.370257095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606262</x:v>
      </x:c>
      <x:c r="B420" s="1">
        <x:v>43209.5068580208</x:v>
      </x:c>
      <x:c r="C420" s="6">
        <x:v>6.970005565</x:v>
      </x:c>
      <x:c r="D420" s="14" t="s">
        <x:v>77</x:v>
      </x:c>
      <x:c r="E420" s="15">
        <x:v>43194.5278059838</x:v>
      </x:c>
      <x:c r="F420" t="s">
        <x:v>82</x:v>
      </x:c>
      <x:c r="G420" s="6">
        <x:v>178.33117047127</x:v>
      </x:c>
      <x:c r="H420" t="s">
        <x:v>83</x:v>
      </x:c>
      <x:c r="I420" s="6">
        <x:v>31.3608551737434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20.656</x:v>
      </x:c>
      <x:c r="R420" s="8">
        <x:v>69927.486248632</x:v>
      </x:c>
      <x:c r="S420" s="12">
        <x:v>312392.850458491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606274</x:v>
      </x:c>
      <x:c r="B421" s="1">
        <x:v>43209.5068695602</x:v>
      </x:c>
      <x:c r="C421" s="6">
        <x:v>6.98662318</x:v>
      </x:c>
      <x:c r="D421" s="14" t="s">
        <x:v>77</x:v>
      </x:c>
      <x:c r="E421" s="15">
        <x:v>43194.5278059838</x:v>
      </x:c>
      <x:c r="F421" t="s">
        <x:v>82</x:v>
      </x:c>
      <x:c r="G421" s="6">
        <x:v>178.428065148606</x:v>
      </x:c>
      <x:c r="H421" t="s">
        <x:v>83</x:v>
      </x:c>
      <x:c r="I421" s="6">
        <x:v>31.3550620593537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20.652</x:v>
      </x:c>
      <x:c r="R421" s="8">
        <x:v>69926.1844628669</x:v>
      </x:c>
      <x:c r="S421" s="12">
        <x:v>312393.007133993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606276</x:v>
      </x:c>
      <x:c r="B422" s="1">
        <x:v>43209.5068810532</x:v>
      </x:c>
      <x:c r="C422" s="6">
        <x:v>7.00317407833333</x:v>
      </x:c>
      <x:c r="D422" s="14" t="s">
        <x:v>77</x:v>
      </x:c>
      <x:c r="E422" s="15">
        <x:v>43194.5278059838</x:v>
      </x:c>
      <x:c r="F422" t="s">
        <x:v>82</x:v>
      </x:c>
      <x:c r="G422" s="6">
        <x:v>178.436720593884</x:v>
      </x:c>
      <x:c r="H422" t="s">
        <x:v>83</x:v>
      </x:c>
      <x:c r="I422" s="6">
        <x:v>31.3563527523661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20.651</x:v>
      </x:c>
      <x:c r="R422" s="8">
        <x:v>69932.0690503749</x:v>
      </x:c>
      <x:c r="S422" s="12">
        <x:v>312384.159486229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606294</x:v>
      </x:c>
      <x:c r="B423" s="1">
        <x:v>43209.5068926273</x:v>
      </x:c>
      <x:c r="C423" s="6">
        <x:v>7.01984167</x:v>
      </x:c>
      <x:c r="D423" s="14" t="s">
        <x:v>77</x:v>
      </x:c>
      <x:c r="E423" s="15">
        <x:v>43194.5278059838</x:v>
      </x:c>
      <x:c r="F423" t="s">
        <x:v>82</x:v>
      </x:c>
      <x:c r="G423" s="6">
        <x:v>178.3586409381</x:v>
      </x:c>
      <x:c r="H423" t="s">
        <x:v>83</x:v>
      </x:c>
      <x:c r="I423" s="6">
        <x:v>31.3560225750366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20.656</x:v>
      </x:c>
      <x:c r="R423" s="8">
        <x:v>69931.628658668</x:v>
      </x:c>
      <x:c r="S423" s="12">
        <x:v>312388.586906669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606301</x:v>
      </x:c>
      <x:c r="B424" s="1">
        <x:v>43209.5069043171</x:v>
      </x:c>
      <x:c r="C424" s="6">
        <x:v>7.03670928</x:v>
      </x:c>
      <x:c r="D424" s="14" t="s">
        <x:v>77</x:v>
      </x:c>
      <x:c r="E424" s="15">
        <x:v>43194.5278059838</x:v>
      </x:c>
      <x:c r="F424" t="s">
        <x:v>82</x:v>
      </x:c>
      <x:c r="G424" s="6">
        <x:v>178.274014632363</x:v>
      </x:c>
      <x:c r="H424" t="s">
        <x:v>83</x:v>
      </x:c>
      <x:c r="I424" s="6">
        <x:v>31.3624760469193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20.659</x:v>
      </x:c>
      <x:c r="R424" s="8">
        <x:v>69928.9261467923</x:v>
      </x:c>
      <x:c r="S424" s="12">
        <x:v>312405.303844245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606314</x:v>
      </x:c>
      <x:c r="B425" s="1">
        <x:v>43209.5069157407</x:v>
      </x:c>
      <x:c r="C425" s="6">
        <x:v>7.05314355666667</x:v>
      </x:c>
      <x:c r="D425" s="14" t="s">
        <x:v>77</x:v>
      </x:c>
      <x:c r="E425" s="15">
        <x:v>43194.5278059838</x:v>
      </x:c>
      <x:c r="F425" t="s">
        <x:v>82</x:v>
      </x:c>
      <x:c r="G425" s="6">
        <x:v>178.217496439138</x:v>
      </x:c>
      <x:c r="H425" t="s">
        <x:v>83</x:v>
      </x:c>
      <x:c r="I425" s="6">
        <x:v>31.3752329464928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20.658</x:v>
      </x:c>
      <x:c r="R425" s="8">
        <x:v>69934.2412457604</x:v>
      </x:c>
      <x:c r="S425" s="12">
        <x:v>312401.501767011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606322</x:v>
      </x:c>
      <x:c r="B426" s="1">
        <x:v>43209.5069273495</x:v>
      </x:c>
      <x:c r="C426" s="6">
        <x:v>7.06982777166667</x:v>
      </x:c>
      <x:c r="D426" s="14" t="s">
        <x:v>77</x:v>
      </x:c>
      <x:c r="E426" s="15">
        <x:v>43194.5278059838</x:v>
      </x:c>
      <x:c r="F426" t="s">
        <x:v>82</x:v>
      </x:c>
      <x:c r="G426" s="6">
        <x:v>178.353648222174</x:v>
      </x:c>
      <x:c r="H426" t="s">
        <x:v>83</x:v>
      </x:c>
      <x:c r="I426" s="6">
        <x:v>31.3681491092061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20.652</x:v>
      </x:c>
      <x:c r="R426" s="8">
        <x:v>69928.5082110116</x:v>
      </x:c>
      <x:c r="S426" s="12">
        <x:v>312390.215875013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606332</x:v>
      </x:c>
      <x:c r="B427" s="1">
        <x:v>43209.5069392361</x:v>
      </x:c>
      <x:c r="C427" s="6">
        <x:v>7.08696211833333</x:v>
      </x:c>
      <x:c r="D427" s="14" t="s">
        <x:v>77</x:v>
      </x:c>
      <x:c r="E427" s="15">
        <x:v>43194.5278059838</x:v>
      </x:c>
      <x:c r="F427" t="s">
        <x:v>82</x:v>
      </x:c>
      <x:c r="G427" s="6">
        <x:v>178.386522553171</x:v>
      </x:c>
      <x:c r="H427" t="s">
        <x:v>83</x:v>
      </x:c>
      <x:c r="I427" s="6">
        <x:v>31.3567429619793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20.654</x:v>
      </x:c>
      <x:c r="R427" s="8">
        <x:v>69932.2564415264</x:v>
      </x:c>
      <x:c r="S427" s="12">
        <x:v>312394.40266915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606337</x:v>
      </x:c>
      <x:c r="B428" s="1">
        <x:v>43209.5069506597</x:v>
      </x:c>
      <x:c r="C428" s="6">
        <x:v>7.10342967833333</x:v>
      </x:c>
      <x:c r="D428" s="14" t="s">
        <x:v>77</x:v>
      </x:c>
      <x:c r="E428" s="15">
        <x:v>43194.5278059838</x:v>
      </x:c>
      <x:c r="F428" t="s">
        <x:v>82</x:v>
      </x:c>
      <x:c r="G428" s="6">
        <x:v>178.36495415596</x:v>
      </x:c>
      <x:c r="H428" t="s">
        <x:v>83</x:v>
      </x:c>
      <x:c r="I428" s="6">
        <x:v>31.3549119788031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20.656</x:v>
      </x:c>
      <x:c r="R428" s="8">
        <x:v>69931.7372621783</x:v>
      </x:c>
      <x:c r="S428" s="12">
        <x:v>312394.579150765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606348</x:v>
      </x:c>
      <x:c r="B429" s="1">
        <x:v>43209.5069621875</x:v>
      </x:c>
      <x:c r="C429" s="6">
        <x:v>7.12001390666667</x:v>
      </x:c>
      <x:c r="D429" s="14" t="s">
        <x:v>77</x:v>
      </x:c>
      <x:c r="E429" s="15">
        <x:v>43194.5278059838</x:v>
      </x:c>
      <x:c r="F429" t="s">
        <x:v>82</x:v>
      </x:c>
      <x:c r="G429" s="6">
        <x:v>178.304493743649</x:v>
      </x:c>
      <x:c r="H429" t="s">
        <x:v>83</x:v>
      </x:c>
      <x:c r="I429" s="6">
        <x:v>31.3599246728295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20.658</x:v>
      </x:c>
      <x:c r="R429" s="8">
        <x:v>69928.0094670462</x:v>
      </x:c>
      <x:c r="S429" s="12">
        <x:v>312395.035333879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606364</x:v>
      </x:c>
      <x:c r="B430" s="1">
        <x:v>43209.5069739236</x:v>
      </x:c>
      <x:c r="C430" s="6">
        <x:v>7.136931515</x:v>
      </x:c>
      <x:c r="D430" s="14" t="s">
        <x:v>77</x:v>
      </x:c>
      <x:c r="E430" s="15">
        <x:v>43194.5278059838</x:v>
      </x:c>
      <x:c r="F430" t="s">
        <x:v>82</x:v>
      </x:c>
      <x:c r="G430" s="6">
        <x:v>178.220348342159</x:v>
      </x:c>
      <x:c r="H430" t="s">
        <x:v>83</x:v>
      </x:c>
      <x:c r="I430" s="6">
        <x:v>31.3606750767722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20.663</x:v>
      </x:c>
      <x:c r="R430" s="8">
        <x:v>69935.6252314328</x:v>
      </x:c>
      <x:c r="S430" s="12">
        <x:v>312417.205547291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606368</x:v>
      </x:c>
      <x:c r="B431" s="1">
        <x:v>43209.5069851042</x:v>
      </x:c>
      <x:c r="C431" s="6">
        <x:v>7.153032445</x:v>
      </x:c>
      <x:c r="D431" s="14" t="s">
        <x:v>77</x:v>
      </x:c>
      <x:c r="E431" s="15">
        <x:v>43194.5278059838</x:v>
      </x:c>
      <x:c r="F431" t="s">
        <x:v>82</x:v>
      </x:c>
      <x:c r="G431" s="6">
        <x:v>178.20790082679</x:v>
      </x:c>
      <x:c r="H431" t="s">
        <x:v>83</x:v>
      </x:c>
      <x:c r="I431" s="6">
        <x:v>31.3628662572451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20.663</x:v>
      </x:c>
      <x:c r="R431" s="8">
        <x:v>69934.2529542245</x:v>
      </x:c>
      <x:c r="S431" s="12">
        <x:v>312388.672873944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606383</x:v>
      </x:c>
      <x:c r="B432" s="1">
        <x:v>43209.5069971065</x:v>
      </x:c>
      <x:c r="C432" s="6">
        <x:v>7.17031674333333</x:v>
      </x:c>
      <x:c r="D432" s="14" t="s">
        <x:v>77</x:v>
      </x:c>
      <x:c r="E432" s="15">
        <x:v>43194.5278059838</x:v>
      </x:c>
      <x:c r="F432" t="s">
        <x:v>82</x:v>
      </x:c>
      <x:c r="G432" s="6">
        <x:v>178.327182780978</x:v>
      </x:c>
      <x:c r="H432" t="s">
        <x:v>83</x:v>
      </x:c>
      <x:c r="I432" s="6">
        <x:v>31.3559325266801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20.658</x:v>
      </x:c>
      <x:c r="R432" s="8">
        <x:v>69938.3677979064</x:v>
      </x:c>
      <x:c r="S432" s="12">
        <x:v>312398.383671799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606390</x:v>
      </x:c>
      <x:c r="B433" s="1">
        <x:v>43209.5070085301</x:v>
      </x:c>
      <x:c r="C433" s="6">
        <x:v>7.18675099666667</x:v>
      </x:c>
      <x:c r="D433" s="14" t="s">
        <x:v>77</x:v>
      </x:c>
      <x:c r="E433" s="15">
        <x:v>43194.5278059838</x:v>
      </x:c>
      <x:c r="F433" t="s">
        <x:v>82</x:v>
      </x:c>
      <x:c r="G433" s="6">
        <x:v>178.221078500735</x:v>
      </x:c>
      <x:c r="H433" t="s">
        <x:v>83</x:v>
      </x:c>
      <x:c r="I433" s="6">
        <x:v>31.3746026044323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20.658</x:v>
      </x:c>
      <x:c r="R433" s="8">
        <x:v>69944.8713937167</x:v>
      </x:c>
      <x:c r="S433" s="12">
        <x:v>312406.488751013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606400</x:v>
      </x:c>
      <x:c r="B434" s="1">
        <x:v>43209.5070202893</x:v>
      </x:c>
      <x:c r="C434" s="6">
        <x:v>7.20368527666667</x:v>
      </x:c>
      <x:c r="D434" s="14" t="s">
        <x:v>77</x:v>
      </x:c>
      <x:c r="E434" s="15">
        <x:v>43194.5278059838</x:v>
      </x:c>
      <x:c r="F434" t="s">
        <x:v>82</x:v>
      </x:c>
      <x:c r="G434" s="6">
        <x:v>178.308648782376</x:v>
      </x:c>
      <x:c r="H434" t="s">
        <x:v>83</x:v>
      </x:c>
      <x:c r="I434" s="6">
        <x:v>31.3648173095567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20.656</x:v>
      </x:c>
      <x:c r="R434" s="8">
        <x:v>69936.0934567234</x:v>
      </x:c>
      <x:c r="S434" s="12">
        <x:v>312393.322850976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606408</x:v>
      </x:c>
      <x:c r="B435" s="1">
        <x:v>43209.5070346412</x:v>
      </x:c>
      <x:c r="C435" s="6">
        <x:v>7.22435305333333</x:v>
      </x:c>
      <x:c r="D435" s="14" t="s">
        <x:v>77</x:v>
      </x:c>
      <x:c r="E435" s="15">
        <x:v>43194.5278059838</x:v>
      </x:c>
      <x:c r="F435" t="s">
        <x:v>82</x:v>
      </x:c>
      <x:c r="G435" s="6">
        <x:v>178.229670095684</x:v>
      </x:c>
      <x:c r="H435" t="s">
        <x:v>83</x:v>
      </x:c>
      <x:c r="I435" s="6">
        <x:v>31.3618457072575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20.662</x:v>
      </x:c>
      <x:c r="R435" s="8">
        <x:v>69951.4585242984</x:v>
      </x:c>
      <x:c r="S435" s="12">
        <x:v>312420.794415537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606419</x:v>
      </x:c>
      <x:c r="B436" s="1">
        <x:v>43209.5070430208</x:v>
      </x:c>
      <x:c r="C436" s="6">
        <x:v>7.23638708166667</x:v>
      </x:c>
      <x:c r="D436" s="14" t="s">
        <x:v>77</x:v>
      </x:c>
      <x:c r="E436" s="15">
        <x:v>43194.5278059838</x:v>
      </x:c>
      <x:c r="F436" t="s">
        <x:v>82</x:v>
      </x:c>
      <x:c r="G436" s="6">
        <x:v>178.343114040197</x:v>
      </x:c>
      <x:c r="H436" t="s">
        <x:v>83</x:v>
      </x:c>
      <x:c r="I436" s="6">
        <x:v>31.3587540430149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20.656</x:v>
      </x:c>
      <x:c r="R436" s="8">
        <x:v>69933.3877576315</x:v>
      </x:c>
      <x:c r="S436" s="12">
        <x:v>312379.851043548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606434</x:v>
      </x:c>
      <x:c r="B437" s="1">
        <x:v>43209.5070547106</x:v>
      </x:c>
      <x:c r="C437" s="6">
        <x:v>7.25327137333333</x:v>
      </x:c>
      <x:c r="D437" s="14" t="s">
        <x:v>77</x:v>
      </x:c>
      <x:c r="E437" s="15">
        <x:v>43194.5278059838</x:v>
      </x:c>
      <x:c r="F437" t="s">
        <x:v>82</x:v>
      </x:c>
      <x:c r="G437" s="6">
        <x:v>178.275264160251</x:v>
      </x:c>
      <x:c r="H437" t="s">
        <x:v>83</x:v>
      </x:c>
      <x:c r="I437" s="6">
        <x:v>31.3594444143946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20.66</x:v>
      </x:c>
      <x:c r="R437" s="8">
        <x:v>69950.4935608045</x:v>
      </x:c>
      <x:c r="S437" s="12">
        <x:v>312400.818817039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606444</x:v>
      </x:c>
      <x:c r="B438" s="1">
        <x:v>43209.5070665509</x:v>
      </x:c>
      <x:c r="C438" s="6">
        <x:v>7.27030564166667</x:v>
      </x:c>
      <x:c r="D438" s="14" t="s">
        <x:v>77</x:v>
      </x:c>
      <x:c r="E438" s="15">
        <x:v>43194.5278059838</x:v>
      </x:c>
      <x:c r="F438" t="s">
        <x:v>82</x:v>
      </x:c>
      <x:c r="G438" s="6">
        <x:v>178.204594026452</x:v>
      </x:c>
      <x:c r="H438" t="s">
        <x:v>83</x:v>
      </x:c>
      <x:c r="I438" s="6">
        <x:v>31.3746926532908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20.659</x:v>
      </x:c>
      <x:c r="R438" s="8">
        <x:v>69950.9590500974</x:v>
      </x:c>
      <x:c r="S438" s="12">
        <x:v>312393.216169313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606454</x:v>
      </x:c>
      <x:c r="B439" s="1">
        <x:v>43209.507078044</x:v>
      </x:c>
      <x:c r="C439" s="6">
        <x:v>7.28687323333333</x:v>
      </x:c>
      <x:c r="D439" s="14" t="s">
        <x:v>77</x:v>
      </x:c>
      <x:c r="E439" s="15">
        <x:v>43194.5278059838</x:v>
      </x:c>
      <x:c r="F439" t="s">
        <x:v>82</x:v>
      </x:c>
      <x:c r="G439" s="6">
        <x:v>178.227389789751</x:v>
      </x:c>
      <x:c r="H439" t="s">
        <x:v>83</x:v>
      </x:c>
      <x:c r="I439" s="6">
        <x:v>31.3734920020433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20.658</x:v>
      </x:c>
      <x:c r="R439" s="8">
        <x:v>69946.8405629305</x:v>
      </x:c>
      <x:c r="S439" s="12">
        <x:v>312398.490449876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606464</x:v>
      </x:c>
      <x:c r="B440" s="1">
        <x:v>43209.5070897338</x:v>
      </x:c>
      <x:c r="C440" s="6">
        <x:v>7.30370752666667</x:v>
      </x:c>
      <x:c r="D440" s="14" t="s">
        <x:v>77</x:v>
      </x:c>
      <x:c r="E440" s="15">
        <x:v>43194.5278059838</x:v>
      </x:c>
      <x:c r="F440" t="s">
        <x:v>82</x:v>
      </x:c>
      <x:c r="G440" s="6">
        <x:v>178.26252781454</x:v>
      </x:c>
      <x:c r="H440" t="s">
        <x:v>83</x:v>
      </x:c>
      <x:c r="I440" s="6">
        <x:v>31.3588741075923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20.661</x:v>
      </x:c>
      <x:c r="R440" s="8">
        <x:v>69952.2000112879</x:v>
      </x:c>
      <x:c r="S440" s="12">
        <x:v>312388.584174664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606474</x:v>
      </x:c>
      <x:c r="B441" s="1">
        <x:v>43209.5071013079</x:v>
      </x:c>
      <x:c r="C441" s="6">
        <x:v>7.32035847</x:v>
      </x:c>
      <x:c r="D441" s="14" t="s">
        <x:v>77</x:v>
      </x:c>
      <x:c r="E441" s="15">
        <x:v>43194.5278059838</x:v>
      </x:c>
      <x:c r="F441" t="s">
        <x:v>82</x:v>
      </x:c>
      <x:c r="G441" s="6">
        <x:v>178.193465856999</x:v>
      </x:c>
      <x:c r="H441" t="s">
        <x:v>83</x:v>
      </x:c>
      <x:c r="I441" s="6">
        <x:v>31.36259611163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20.664</x:v>
      </x:c>
      <x:c r="R441" s="8">
        <x:v>69944.2968802006</x:v>
      </x:c>
      <x:c r="S441" s="12">
        <x:v>312405.199536054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606483</x:v>
      </x:c>
      <x:c r="B442" s="1">
        <x:v>43209.5071123495</x:v>
      </x:c>
      <x:c r="C442" s="6">
        <x:v>7.33624266333333</x:v>
      </x:c>
      <x:c r="D442" s="14" t="s">
        <x:v>77</x:v>
      </x:c>
      <x:c r="E442" s="15">
        <x:v>43194.5278059838</x:v>
      </x:c>
      <x:c r="F442" t="s">
        <x:v>82</x:v>
      </x:c>
      <x:c r="G442" s="6">
        <x:v>178.231317231368</x:v>
      </x:c>
      <x:c r="H442" t="s">
        <x:v>83</x:v>
      </x:c>
      <x:c r="I442" s="6">
        <x:v>31.3559325266801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20.664</x:v>
      </x:c>
      <x:c r="R442" s="8">
        <x:v>69943.2083388128</x:v>
      </x:c>
      <x:c r="S442" s="12">
        <x:v>312394.272873157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606493</x:v>
      </x:c>
      <x:c r="B443" s="1">
        <x:v>43209.5071239931</x:v>
      </x:c>
      <x:c r="C443" s="6">
        <x:v>7.35304359333333</x:v>
      </x:c>
      <x:c r="D443" s="14" t="s">
        <x:v>77</x:v>
      </x:c>
      <x:c r="E443" s="15">
        <x:v>43194.5278059838</x:v>
      </x:c>
      <x:c r="F443" t="s">
        <x:v>82</x:v>
      </x:c>
      <x:c r="G443" s="6">
        <x:v>178.20142137247</x:v>
      </x:c>
      <x:c r="H443" t="s">
        <x:v>83</x:v>
      </x:c>
      <x:c r="I443" s="6">
        <x:v>31.3640068723043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20.663</x:v>
      </x:c>
      <x:c r="R443" s="8">
        <x:v>69949.8527036906</x:v>
      </x:c>
      <x:c r="S443" s="12">
        <x:v>312401.51882018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606504</x:v>
      </x:c>
      <x:c r="B444" s="1">
        <x:v>43209.5071357639</x:v>
      </x:c>
      <x:c r="C444" s="6">
        <x:v>7.36994453333333</x:v>
      </x:c>
      <x:c r="D444" s="14" t="s">
        <x:v>77</x:v>
      </x:c>
      <x:c r="E444" s="15">
        <x:v>43194.5278059838</x:v>
      </x:c>
      <x:c r="F444" t="s">
        <x:v>82</x:v>
      </x:c>
      <x:c r="G444" s="6">
        <x:v>178.196929178745</x:v>
      </x:c>
      <x:c r="H444" t="s">
        <x:v>83</x:v>
      </x:c>
      <x:c r="I444" s="6">
        <x:v>31.3676088171464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20.662</x:v>
      </x:c>
      <x:c r="R444" s="8">
        <x:v>69951.847659748</x:v>
      </x:c>
      <x:c r="S444" s="12">
        <x:v>312405.93468882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606512</x:v>
      </x:c>
      <x:c r="B445" s="1">
        <x:v>43209.5071472222</x:v>
      </x:c>
      <x:c r="C445" s="6">
        <x:v>7.38647877333333</x:v>
      </x:c>
      <x:c r="D445" s="14" t="s">
        <x:v>77</x:v>
      </x:c>
      <x:c r="E445" s="15">
        <x:v>43194.5278059838</x:v>
      </x:c>
      <x:c r="F445" t="s">
        <x:v>82</x:v>
      </x:c>
      <x:c r="G445" s="6">
        <x:v>178.308592869939</x:v>
      </x:c>
      <x:c r="H445" t="s">
        <x:v>83</x:v>
      </x:c>
      <x:c r="I445" s="6">
        <x:v>31.3676388333697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20.655</x:v>
      </x:c>
      <x:c r="R445" s="8">
        <x:v>69947.9973795907</x:v>
      </x:c>
      <x:c r="S445" s="12">
        <x:v>312403.873310369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606523</x:v>
      </x:c>
      <x:c r="B446" s="1">
        <x:v>43209.5071587153</x:v>
      </x:c>
      <x:c r="C446" s="6">
        <x:v>7.403029765</x:v>
      </x:c>
      <x:c r="D446" s="14" t="s">
        <x:v>77</x:v>
      </x:c>
      <x:c r="E446" s="15">
        <x:v>43194.5278059838</x:v>
      </x:c>
      <x:c r="F446" t="s">
        <x:v>82</x:v>
      </x:c>
      <x:c r="G446" s="6">
        <x:v>178.246716972954</x:v>
      </x:c>
      <x:c r="H446" t="s">
        <x:v>83</x:v>
      </x:c>
      <x:c r="I446" s="6">
        <x:v>31.350409565408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20.665</x:v>
      </x:c>
      <x:c r="R446" s="8">
        <x:v>69947.6162912325</x:v>
      </x:c>
      <x:c r="S446" s="12">
        <x:v>312405.355051645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606528</x:v>
      </x:c>
      <x:c r="B447" s="1">
        <x:v>43209.5071704051</x:v>
      </x:c>
      <x:c r="C447" s="6">
        <x:v>7.41983066</x:v>
      </x:c>
      <x:c r="D447" s="14" t="s">
        <x:v>77</x:v>
      </x:c>
      <x:c r="E447" s="15">
        <x:v>43194.5278059838</x:v>
      </x:c>
      <x:c r="F447" t="s">
        <x:v>82</x:v>
      </x:c>
      <x:c r="G447" s="6">
        <x:v>178.16608041917</x:v>
      </x:c>
      <x:c r="H447" t="s">
        <x:v>83</x:v>
      </x:c>
      <x:c r="I447" s="6">
        <x:v>31.3561726556372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20.668</x:v>
      </x:c>
      <x:c r="R447" s="8">
        <x:v>69959.4329121871</x:v>
      </x:c>
      <x:c r="S447" s="12">
        <x:v>312410.780694782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606544</x:v>
      </x:c>
      <x:c r="B448" s="1">
        <x:v>43209.5071818287</x:v>
      </x:c>
      <x:c r="C448" s="6">
        <x:v>7.436281585</x:v>
      </x:c>
      <x:c r="D448" s="14" t="s">
        <x:v>77</x:v>
      </x:c>
      <x:c r="E448" s="15">
        <x:v>43194.5278059838</x:v>
      </x:c>
      <x:c r="F448" t="s">
        <x:v>82</x:v>
      </x:c>
      <x:c r="G448" s="6">
        <x:v>178.287203596485</x:v>
      </x:c>
      <x:c r="H448" t="s">
        <x:v>83</x:v>
      </x:c>
      <x:c r="I448" s="6">
        <x:v>31.3573432845506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20.66</x:v>
      </x:c>
      <x:c r="R448" s="8">
        <x:v>69956.9254708255</x:v>
      </x:c>
      <x:c r="S448" s="12">
        <x:v>312403.870231197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606554</x:v>
      </x:c>
      <x:c r="B449" s="1">
        <x:v>43209.5071934838</x:v>
      </x:c>
      <x:c r="C449" s="6">
        <x:v>7.45308251333333</x:v>
      </x:c>
      <x:c r="D449" s="14" t="s">
        <x:v>77</x:v>
      </x:c>
      <x:c r="E449" s="15">
        <x:v>43194.5278059838</x:v>
      </x:c>
      <x:c r="F449" t="s">
        <x:v>82</x:v>
      </x:c>
      <x:c r="G449" s="6">
        <x:v>178.153740829407</x:v>
      </x:c>
      <x:c r="H449" t="s">
        <x:v>83</x:v>
      </x:c>
      <x:c r="I449" s="6">
        <x:v>31.3695898884584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20.664</x:v>
      </x:c>
      <x:c r="R449" s="8">
        <x:v>69955.1347301506</x:v>
      </x:c>
      <x:c r="S449" s="12">
        <x:v>312408.808810654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606563</x:v>
      </x:c>
      <x:c r="B450" s="1">
        <x:v>43209.5072051736</x:v>
      </x:c>
      <x:c r="C450" s="6">
        <x:v>7.469916795</x:v>
      </x:c>
      <x:c r="D450" s="14" t="s">
        <x:v>77</x:v>
      </x:c>
      <x:c r="E450" s="15">
        <x:v>43194.5278059838</x:v>
      </x:c>
      <x:c r="F450" t="s">
        <x:v>82</x:v>
      </x:c>
      <x:c r="G450" s="6">
        <x:v>178.233418319876</x:v>
      </x:c>
      <x:c r="H450" t="s">
        <x:v>83</x:v>
      </x:c>
      <x:c r="I450" s="6">
        <x:v>31.3527508196189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20.665</x:v>
      </x:c>
      <x:c r="R450" s="8">
        <x:v>69959.5279204041</x:v>
      </x:c>
      <x:c r="S450" s="12">
        <x:v>312407.100054619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606574</x:v>
      </x:c>
      <x:c r="B451" s="1">
        <x:v>43209.5072164699</x:v>
      </x:c>
      <x:c r="C451" s="6">
        <x:v>7.48620105166667</x:v>
      </x:c>
      <x:c r="D451" s="14" t="s">
        <x:v>77</x:v>
      </x:c>
      <x:c r="E451" s="15">
        <x:v>43194.5278059838</x:v>
      </x:c>
      <x:c r="F451" t="s">
        <x:v>82</x:v>
      </x:c>
      <x:c r="G451" s="6">
        <x:v>178.280210477162</x:v>
      </x:c>
      <x:c r="H451" t="s">
        <x:v>83</x:v>
      </x:c>
      <x:c r="I451" s="6">
        <x:v>31.3585739461569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20.66</x:v>
      </x:c>
      <x:c r="R451" s="8">
        <x:v>69958.2164088088</x:v>
      </x:c>
      <x:c r="S451" s="12">
        <x:v>312417.259259504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606583</x:v>
      </x:c>
      <x:c r="B452" s="1">
        <x:v>43209.5072283218</x:v>
      </x:c>
      <x:c r="C452" s="6">
        <x:v>7.503218625</x:v>
      </x:c>
      <x:c r="D452" s="14" t="s">
        <x:v>77</x:v>
      </x:c>
      <x:c r="E452" s="15">
        <x:v>43194.5278059838</x:v>
      </x:c>
      <x:c r="F452" t="s">
        <x:v>82</x:v>
      </x:c>
      <x:c r="G452" s="6">
        <x:v>178.140380583285</x:v>
      </x:c>
      <x:c r="H452" t="s">
        <x:v>83</x:v>
      </x:c>
      <x:c r="I452" s="6">
        <x:v>31.3747526858647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20.663</x:v>
      </x:c>
      <x:c r="R452" s="8">
        <x:v>69960.5041181185</x:v>
      </x:c>
      <x:c r="S452" s="12">
        <x:v>312411.560873707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606592</x:v>
      </x:c>
      <x:c r="B453" s="1">
        <x:v>43209.507240081</x:v>
      </x:c>
      <x:c r="C453" s="6">
        <x:v>7.52016958666667</x:v>
      </x:c>
      <x:c r="D453" s="14" t="s">
        <x:v>77</x:v>
      </x:c>
      <x:c r="E453" s="15">
        <x:v>43194.5278059838</x:v>
      </x:c>
      <x:c r="F453" t="s">
        <x:v>82</x:v>
      </x:c>
      <x:c r="G453" s="6">
        <x:v>178.11476290462</x:v>
      </x:c>
      <x:c r="H453" t="s">
        <x:v>83</x:v>
      </x:c>
      <x:c r="I453" s="6">
        <x:v>31.3736420834257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20.665</x:v>
      </x:c>
      <x:c r="R453" s="8">
        <x:v>69960.6860183704</x:v>
      </x:c>
      <x:c r="S453" s="12">
        <x:v>312425.802626395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606604</x:v>
      </x:c>
      <x:c r="B454" s="1">
        <x:v>43209.5072515046</x:v>
      </x:c>
      <x:c r="C454" s="6">
        <x:v>7.536620535</x:v>
      </x:c>
      <x:c r="D454" s="14" t="s">
        <x:v>77</x:v>
      </x:c>
      <x:c r="E454" s="15">
        <x:v>43194.5278059838</x:v>
      </x:c>
      <x:c r="F454" t="s">
        <x:v>82</x:v>
      </x:c>
      <x:c r="G454" s="6">
        <x:v>178.129144070416</x:v>
      </x:c>
      <x:c r="H454" t="s">
        <x:v>83</x:v>
      </x:c>
      <x:c r="I454" s="6">
        <x:v>31.3682991903493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20.666</x:v>
      </x:c>
      <x:c r="R454" s="8">
        <x:v>69961.5201637807</x:v>
      </x:c>
      <x:c r="S454" s="12">
        <x:v>312403.888389293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606614</x:v>
      </x:c>
      <x:c r="B455" s="1">
        <x:v>43209.5072631597</x:v>
      </x:c>
      <x:c r="C455" s="6">
        <x:v>7.553438135</x:v>
      </x:c>
      <x:c r="D455" s="14" t="s">
        <x:v>77</x:v>
      </x:c>
      <x:c r="E455" s="15">
        <x:v>43194.5278059838</x:v>
      </x:c>
      <x:c r="F455" t="s">
        <x:v>82</x:v>
      </x:c>
      <x:c r="G455" s="6">
        <x:v>178.189885411435</x:v>
      </x:c>
      <x:c r="H455" t="s">
        <x:v>83</x:v>
      </x:c>
      <x:c r="I455" s="6">
        <x:v>31.3632264514322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20.664</x:v>
      </x:c>
      <x:c r="R455" s="8">
        <x:v>69961.3603781087</x:v>
      </x:c>
      <x:c r="S455" s="12">
        <x:v>312414.708297592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606624</x:v>
      </x:c>
      <x:c r="B456" s="1">
        <x:v>43209.5072746875</x:v>
      </x:c>
      <x:c r="C456" s="6">
        <x:v>7.570005715</x:v>
      </x:c>
      <x:c r="D456" s="14" t="s">
        <x:v>77</x:v>
      </x:c>
      <x:c r="E456" s="15">
        <x:v>43194.5278059838</x:v>
      </x:c>
      <x:c r="F456" t="s">
        <x:v>82</x:v>
      </x:c>
      <x:c r="G456" s="6">
        <x:v>178.155001589685</x:v>
      </x:c>
      <x:c r="H456" t="s">
        <x:v>83</x:v>
      </x:c>
      <x:c r="I456" s="6">
        <x:v>31.3581237040535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20.668</x:v>
      </x:c>
      <x:c r="R456" s="8">
        <x:v>69962.4801773639</x:v>
      </x:c>
      <x:c r="S456" s="12">
        <x:v>312408.582526157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606631</x:v>
      </x:c>
      <x:c r="B457" s="1">
        <x:v>43209.5072863079</x:v>
      </x:c>
      <x:c r="C457" s="6">
        <x:v>7.58673998666667</x:v>
      </x:c>
      <x:c r="D457" s="14" t="s">
        <x:v>77</x:v>
      </x:c>
      <x:c r="E457" s="15">
        <x:v>43194.5278059838</x:v>
      </x:c>
      <x:c r="F457" t="s">
        <x:v>82</x:v>
      </x:c>
      <x:c r="G457" s="6">
        <x:v>178.096308985751</x:v>
      </x:c>
      <x:c r="H457" t="s">
        <x:v>83</x:v>
      </x:c>
      <x:c r="I457" s="6">
        <x:v>31.3712707983686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20.667</x:v>
      </x:c>
      <x:c r="R457" s="8">
        <x:v>69964.4827747781</x:v>
      </x:c>
      <x:c r="S457" s="12">
        <x:v>312401.718900052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606644</x:v>
      </x:c>
      <x:c r="B458" s="1">
        <x:v>43209.5072975347</x:v>
      </x:c>
      <x:c r="C458" s="6">
        <x:v>7.60292418666667</x:v>
      </x:c>
      <x:c r="D458" s="14" t="s">
        <x:v>77</x:v>
      </x:c>
      <x:c r="E458" s="15">
        <x:v>43194.5278059838</x:v>
      </x:c>
      <x:c r="F458" t="s">
        <x:v>82</x:v>
      </x:c>
      <x:c r="G458" s="6">
        <x:v>178.117893735676</x:v>
      </x:c>
      <x:c r="H458" t="s">
        <x:v>83</x:v>
      </x:c>
      <x:c r="I458" s="6">
        <x:v>31.3702802620701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20.666</x:v>
      </x:c>
      <x:c r="R458" s="8">
        <x:v>69969.5863610911</x:v>
      </x:c>
      <x:c r="S458" s="12">
        <x:v>312408.738091568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606653</x:v>
      </x:c>
      <x:c r="B459" s="1">
        <x:v>43209.5073090625</x:v>
      </x:c>
      <x:c r="C459" s="6">
        <x:v>7.61954180166667</x:v>
      </x:c>
      <x:c r="D459" s="14" t="s">
        <x:v>77</x:v>
      </x:c>
      <x:c r="E459" s="15">
        <x:v>43194.5278059838</x:v>
      </x:c>
      <x:c r="F459" t="s">
        <x:v>82</x:v>
      </x:c>
      <x:c r="G459" s="6">
        <x:v>178.173176870567</x:v>
      </x:c>
      <x:c r="H459" t="s">
        <x:v>83</x:v>
      </x:c>
      <x:c r="I459" s="6">
        <x:v>31.3661680387454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20.664</x:v>
      </x:c>
      <x:c r="R459" s="8">
        <x:v>69965.8549634999</x:v>
      </x:c>
      <x:c r="S459" s="12">
        <x:v>312410.130624771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606664</x:v>
      </x:c>
      <x:c r="B460" s="1">
        <x:v>43209.5073206366</x:v>
      </x:c>
      <x:c r="C460" s="6">
        <x:v>7.63619272333333</x:v>
      </x:c>
      <x:c r="D460" s="14" t="s">
        <x:v>77</x:v>
      </x:c>
      <x:c r="E460" s="15">
        <x:v>43194.5278059838</x:v>
      </x:c>
      <x:c r="F460" t="s">
        <x:v>82</x:v>
      </x:c>
      <x:c r="G460" s="6">
        <x:v>178.121364360021</x:v>
      </x:c>
      <x:c r="H460" t="s">
        <x:v>83</x:v>
      </x:c>
      <x:c r="I460" s="6">
        <x:v>31.3668584116517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20.667</x:v>
      </x:c>
      <x:c r="R460" s="8">
        <x:v>69963.2929011992</x:v>
      </x:c>
      <x:c r="S460" s="12">
        <x:v>312406.618658432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606674</x:v>
      </x:c>
      <x:c r="B461" s="1">
        <x:v>43209.5073322569</x:v>
      </x:c>
      <x:c r="C461" s="6">
        <x:v>7.652926995</x:v>
      </x:c>
      <x:c r="D461" s="14" t="s">
        <x:v>77</x:v>
      </x:c>
      <x:c r="E461" s="15">
        <x:v>43194.5278059838</x:v>
      </x:c>
      <x:c r="F461" t="s">
        <x:v>82</x:v>
      </x:c>
      <x:c r="G461" s="6">
        <x:v>178.216083641131</x:v>
      </x:c>
      <x:c r="H461" t="s">
        <x:v>83</x:v>
      </x:c>
      <x:c r="I461" s="6">
        <x:v>31.3529909483486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20.666</x:v>
      </x:c>
      <x:c r="R461" s="8">
        <x:v>69968.2850829642</x:v>
      </x:c>
      <x:c r="S461" s="12">
        <x:v>312411.05033402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606684</x:v>
      </x:c>
      <x:c r="B462" s="1">
        <x:v>43209.5073439005</x:v>
      </x:c>
      <x:c r="C462" s="6">
        <x:v>7.66967796</x:v>
      </x:c>
      <x:c r="D462" s="14" t="s">
        <x:v>77</x:v>
      </x:c>
      <x:c r="E462" s="15">
        <x:v>43194.5278059838</x:v>
      </x:c>
      <x:c r="F462" t="s">
        <x:v>82</x:v>
      </x:c>
      <x:c r="G462" s="6">
        <x:v>178.152437562767</x:v>
      </x:c>
      <x:c r="H462" t="s">
        <x:v>83</x:v>
      </x:c>
      <x:c r="I462" s="6">
        <x:v>31.3670084927371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20.665</x:v>
      </x:c>
      <x:c r="R462" s="8">
        <x:v>69972.758269339</x:v>
      </x:c>
      <x:c r="S462" s="12">
        <x:v>312409.985903319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606692</x:v>
      </x:c>
      <x:c r="B463" s="1">
        <x:v>43209.5073559375</x:v>
      </x:c>
      <x:c r="C463" s="6">
        <x:v>7.687028915</x:v>
      </x:c>
      <x:c r="D463" s="14" t="s">
        <x:v>77</x:v>
      </x:c>
      <x:c r="E463" s="15">
        <x:v>43194.5278059838</x:v>
      </x:c>
      <x:c r="F463" t="s">
        <x:v>82</x:v>
      </x:c>
      <x:c r="G463" s="6">
        <x:v>178.117784974382</x:v>
      </x:c>
      <x:c r="H463" t="s">
        <x:v>83</x:v>
      </x:c>
      <x:c r="I463" s="6">
        <x:v>31.3674887522557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20.667</x:v>
      </x:c>
      <x:c r="R463" s="8">
        <x:v>69975.1528094216</x:v>
      </x:c>
      <x:c r="S463" s="12">
        <x:v>312415.667641843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606703</x:v>
      </x:c>
      <x:c r="B464" s="1">
        <x:v>43209.5073675579</x:v>
      </x:c>
      <x:c r="C464" s="6">
        <x:v>7.70372986833333</x:v>
      </x:c>
      <x:c r="D464" s="14" t="s">
        <x:v>77</x:v>
      </x:c>
      <x:c r="E464" s="15">
        <x:v>43194.5278059838</x:v>
      </x:c>
      <x:c r="F464" t="s">
        <x:v>82</x:v>
      </x:c>
      <x:c r="G464" s="6">
        <x:v>178.186248714315</x:v>
      </x:c>
      <x:c r="H464" t="s">
        <x:v>83</x:v>
      </x:c>
      <x:c r="I464" s="6">
        <x:v>31.3498092440791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20.669</x:v>
      </x:c>
      <x:c r="R464" s="8">
        <x:v>69975.1169727197</x:v>
      </x:c>
      <x:c r="S464" s="12">
        <x:v>312413.16813175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606712</x:v>
      </x:c>
      <x:c r="B465" s="1">
        <x:v>43209.5073787847</x:v>
      </x:c>
      <x:c r="C465" s="6">
        <x:v>7.71988072833333</x:v>
      </x:c>
      <x:c r="D465" s="14" t="s">
        <x:v>77</x:v>
      </x:c>
      <x:c r="E465" s="15">
        <x:v>43194.5278059838</x:v>
      </x:c>
      <x:c r="F465" t="s">
        <x:v>82</x:v>
      </x:c>
      <x:c r="G465" s="6">
        <x:v>178.220848153681</x:v>
      </x:c>
      <x:c r="H465" t="s">
        <x:v>83</x:v>
      </x:c>
      <x:c r="I465" s="6">
        <x:v>31.3437159886712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20.669</x:v>
      </x:c>
      <x:c r="R465" s="8">
        <x:v>69978.7966481562</x:v>
      </x:c>
      <x:c r="S465" s="12">
        <x:v>312415.533477663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606723</x:v>
      </x:c>
      <x:c r="B466" s="1">
        <x:v>43209.5073907755</x:v>
      </x:c>
      <x:c r="C466" s="6">
        <x:v>7.73718170833333</x:v>
      </x:c>
      <x:c r="D466" s="14" t="s">
        <x:v>77</x:v>
      </x:c>
      <x:c r="E466" s="15">
        <x:v>43194.5278059838</x:v>
      </x:c>
      <x:c r="F466" t="s">
        <x:v>82</x:v>
      </x:c>
      <x:c r="G466" s="6">
        <x:v>178.126597925043</x:v>
      </x:c>
      <x:c r="H466" t="s">
        <x:v>83</x:v>
      </x:c>
      <x:c r="I466" s="6">
        <x:v>31.3603148828588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20.669</x:v>
      </x:c>
      <x:c r="R466" s="8">
        <x:v>69974.5854215715</x:v>
      </x:c>
      <x:c r="S466" s="12">
        <x:v>312405.434393252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606734</x:v>
      </x:c>
      <x:c r="B467" s="1">
        <x:v>43209.5074022801</x:v>
      </x:c>
      <x:c r="C467" s="6">
        <x:v>7.75376598166667</x:v>
      </x:c>
      <x:c r="D467" s="14" t="s">
        <x:v>77</x:v>
      </x:c>
      <x:c r="E467" s="15">
        <x:v>43194.5278059838</x:v>
      </x:c>
      <x:c r="F467" t="s">
        <x:v>82</x:v>
      </x:c>
      <x:c r="G467" s="6">
        <x:v>178.137446210815</x:v>
      </x:c>
      <x:c r="H467" t="s">
        <x:v>83</x:v>
      </x:c>
      <x:c r="I467" s="6">
        <x:v>31.3612153677145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20.668</x:v>
      </x:c>
      <x:c r="R467" s="8">
        <x:v>69978.6083958764</x:v>
      </x:c>
      <x:c r="S467" s="12">
        <x:v>312414.517524036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606744</x:v>
      </x:c>
      <x:c r="B468" s="1">
        <x:v>43209.5074136227</x:v>
      </x:c>
      <x:c r="C468" s="6">
        <x:v>7.77005020333333</x:v>
      </x:c>
      <x:c r="D468" s="14" t="s">
        <x:v>77</x:v>
      </x:c>
      <x:c r="E468" s="15">
        <x:v>43194.5278059838</x:v>
      </x:c>
      <x:c r="F468" t="s">
        <x:v>82</x:v>
      </x:c>
      <x:c r="G468" s="6">
        <x:v>178.105635958144</x:v>
      </x:c>
      <x:c r="H468" t="s">
        <x:v>83</x:v>
      </x:c>
      <x:c r="I468" s="6">
        <x:v>31.3640068723043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20.669</x:v>
      </x:c>
      <x:c r="R468" s="8">
        <x:v>69969.6511987371</x:v>
      </x:c>
      <x:c r="S468" s="12">
        <x:v>312407.84632982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606753</x:v>
      </x:c>
      <x:c r="B469" s="1">
        <x:v>43209.5074248495</x:v>
      </x:c>
      <x:c r="C469" s="6">
        <x:v>7.78623440333333</x:v>
      </x:c>
      <x:c r="D469" s="14" t="s">
        <x:v>77</x:v>
      </x:c>
      <x:c r="E469" s="15">
        <x:v>43194.5278059838</x:v>
      </x:c>
      <x:c r="F469" t="s">
        <x:v>82</x:v>
      </x:c>
      <x:c r="G469" s="6">
        <x:v>178.206817704301</x:v>
      </x:c>
      <x:c r="H469" t="s">
        <x:v>83</x:v>
      </x:c>
      <x:c r="I469" s="6">
        <x:v>31.3489988104548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20.668</x:v>
      </x:c>
      <x:c r="R469" s="8">
        <x:v>69979.9643553316</x:v>
      </x:c>
      <x:c r="S469" s="12">
        <x:v>312418.107683796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606761</x:v>
      </x:c>
      <x:c r="B470" s="1">
        <x:v>43209.5074366088</x:v>
      </x:c>
      <x:c r="C470" s="6">
        <x:v>7.80318537666667</x:v>
      </x:c>
      <x:c r="D470" s="14" t="s">
        <x:v>77</x:v>
      </x:c>
      <x:c r="E470" s="15">
        <x:v>43194.5278059838</x:v>
      </x:c>
      <x:c r="F470" t="s">
        <x:v>82</x:v>
      </x:c>
      <x:c r="G470" s="6">
        <x:v>178.201363222844</x:v>
      </x:c>
      <x:c r="H470" t="s">
        <x:v>83</x:v>
      </x:c>
      <x:c r="I470" s="6">
        <x:v>31.349959324401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20.668</x:v>
      </x:c>
      <x:c r="R470" s="8">
        <x:v>69977.7867530128</x:v>
      </x:c>
      <x:c r="S470" s="12">
        <x:v>312423.239840739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606774</x:v>
      </x:c>
      <x:c r="B471" s="1">
        <x:v>43209.5074480671</x:v>
      </x:c>
      <x:c r="C471" s="6">
        <x:v>7.819686335</x:v>
      </x:c>
      <x:c r="D471" s="14" t="s">
        <x:v>77</x:v>
      </x:c>
      <x:c r="E471" s="15">
        <x:v>43194.5278059838</x:v>
      </x:c>
      <x:c r="F471" t="s">
        <x:v>82</x:v>
      </x:c>
      <x:c r="G471" s="6">
        <x:v>178.145174422091</x:v>
      </x:c>
      <x:c r="H471" t="s">
        <x:v>83</x:v>
      </x:c>
      <x:c r="I471" s="6">
        <x:v>31.3570431232515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20.669</x:v>
      </x:c>
      <x:c r="R471" s="8">
        <x:v>69983.6019048774</x:v>
      </x:c>
      <x:c r="S471" s="12">
        <x:v>312415.589036025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606780</x:v>
      </x:c>
      <x:c r="B472" s="1">
        <x:v>43209.5074596065</x:v>
      </x:c>
      <x:c r="C472" s="6">
        <x:v>7.83632055166667</x:v>
      </x:c>
      <x:c r="D472" s="14" t="s">
        <x:v>77</x:v>
      </x:c>
      <x:c r="E472" s="15">
        <x:v>43194.5278059838</x:v>
      </x:c>
      <x:c r="F472" t="s">
        <x:v>82</x:v>
      </x:c>
      <x:c r="G472" s="6">
        <x:v>178.011361919467</x:v>
      </x:c>
      <x:c r="H472" t="s">
        <x:v>83</x:v>
      </x:c>
      <x:c r="I472" s="6">
        <x:v>31.3749928161701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20.671</x:v>
      </x:c>
      <x:c r="R472" s="8">
        <x:v>69984.1033892415</x:v>
      </x:c>
      <x:c r="S472" s="12">
        <x:v>312414.598327871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606791</x:v>
      </x:c>
      <x:c r="B473" s="1">
        <x:v>43209.5074714468</x:v>
      </x:c>
      <x:c r="C473" s="6">
        <x:v>7.85333819333333</x:v>
      </x:c>
      <x:c r="D473" s="14" t="s">
        <x:v>77</x:v>
      </x:c>
      <x:c r="E473" s="15">
        <x:v>43194.5278059838</x:v>
      </x:c>
      <x:c r="F473" t="s">
        <x:v>82</x:v>
      </x:c>
      <x:c r="G473" s="6">
        <x:v>178.050953309923</x:v>
      </x:c>
      <x:c r="H473" t="s">
        <x:v>83</x:v>
      </x:c>
      <x:c r="I473" s="6">
        <x:v>31.3652075201558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20.672</x:v>
      </x:c>
      <x:c r="R473" s="8">
        <x:v>69982.2660616817</x:v>
      </x:c>
      <x:c r="S473" s="12">
        <x:v>312414.586057964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606803</x:v>
      </x:c>
      <x:c r="B474" s="1">
        <x:v>43209.5074831829</x:v>
      </x:c>
      <x:c r="C474" s="6">
        <x:v>7.87027247333333</x:v>
      </x:c>
      <x:c r="D474" s="14" t="s">
        <x:v>77</x:v>
      </x:c>
      <x:c r="E474" s="15">
        <x:v>43194.5278059838</x:v>
      </x:c>
      <x:c r="F474" t="s">
        <x:v>82</x:v>
      </x:c>
      <x:c r="G474" s="6">
        <x:v>178.10325007694</x:v>
      </x:c>
      <x:c r="H474" t="s">
        <x:v>83</x:v>
      </x:c>
      <x:c r="I474" s="6">
        <x:v>31.3644270990035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20.669</x:v>
      </x:c>
      <x:c r="R474" s="8">
        <x:v>69987.2180113133</x:v>
      </x:c>
      <x:c r="S474" s="12">
        <x:v>312421.196584595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606814</x:v>
      </x:c>
      <x:c r="B475" s="1">
        <x:v>43209.5074943634</x:v>
      </x:c>
      <x:c r="C475" s="6">
        <x:v>7.88637335666667</x:v>
      </x:c>
      <x:c r="D475" s="14" t="s">
        <x:v>77</x:v>
      </x:c>
      <x:c r="E475" s="15">
        <x:v>43194.5278059838</x:v>
      </x:c>
      <x:c r="F475" t="s">
        <x:v>82</x:v>
      </x:c>
      <x:c r="G475" s="6">
        <x:v>178.101886719349</x:v>
      </x:c>
      <x:c r="H475" t="s">
        <x:v>83</x:v>
      </x:c>
      <x:c r="I475" s="6">
        <x:v>31.364667228569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20.669</x:v>
      </x:c>
      <x:c r="R475" s="8">
        <x:v>69982.091369621</x:v>
      </x:c>
      <x:c r="S475" s="12">
        <x:v>312425.317745597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606820</x:v>
      </x:c>
      <x:c r="B476" s="1">
        <x:v>43209.507506331</x:v>
      </x:c>
      <x:c r="C476" s="6">
        <x:v>7.90355770166667</x:v>
      </x:c>
      <x:c r="D476" s="14" t="s">
        <x:v>77</x:v>
      </x:c>
      <x:c r="E476" s="15">
        <x:v>43194.5278059838</x:v>
      </x:c>
      <x:c r="F476" t="s">
        <x:v>82</x:v>
      </x:c>
      <x:c r="G476" s="6">
        <x:v>178.035215068607</x:v>
      </x:c>
      <x:c r="H476" t="s">
        <x:v>83</x:v>
      </x:c>
      <x:c r="I476" s="6">
        <x:v>31.3707905383089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20.671</x:v>
      </x:c>
      <x:c r="R476" s="8">
        <x:v>69987.4599386475</x:v>
      </x:c>
      <x:c r="S476" s="12">
        <x:v>312421.748346434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606834</x:v>
      </x:c>
      <x:c r="B477" s="1">
        <x:v>43209.5075182523</x:v>
      </x:c>
      <x:c r="C477" s="6">
        <x:v>7.92077526166667</x:v>
      </x:c>
      <x:c r="D477" s="14" t="s">
        <x:v>77</x:v>
      </x:c>
      <x:c r="E477" s="15">
        <x:v>43194.5278059838</x:v>
      </x:c>
      <x:c r="F477" t="s">
        <x:v>82</x:v>
      </x:c>
      <x:c r="G477" s="6">
        <x:v>178.014963771442</x:v>
      </x:c>
      <x:c r="H477" t="s">
        <x:v>83</x:v>
      </x:c>
      <x:c r="I477" s="6">
        <x:v>31.3659279090721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20.674</x:v>
      </x:c>
      <x:c r="R477" s="8">
        <x:v>69988.6274103766</x:v>
      </x:c>
      <x:c r="S477" s="12">
        <x:v>312425.135802511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606843</x:v>
      </x:c>
      <x:c r="B478" s="1">
        <x:v>43209.5075294792</x:v>
      </x:c>
      <x:c r="C478" s="6">
        <x:v>7.93690952</x:v>
      </x:c>
      <x:c r="D478" s="14" t="s">
        <x:v>77</x:v>
      </x:c>
      <x:c r="E478" s="15">
        <x:v>43194.5278059838</x:v>
      </x:c>
      <x:c r="F478" t="s">
        <x:v>82</x:v>
      </x:c>
      <x:c r="G478" s="6">
        <x:v>178.016730474647</x:v>
      </x:c>
      <x:c r="H478" t="s">
        <x:v>83</x:v>
      </x:c>
      <x:c r="I478" s="6">
        <x:v>31.362806224884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20.675</x:v>
      </x:c>
      <x:c r="R478" s="8">
        <x:v>69997.9743053765</x:v>
      </x:c>
      <x:c r="S478" s="12">
        <x:v>312434.737599279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606854</x:v>
      </x:c>
      <x:c r="B479" s="1">
        <x:v>43209.507540706</x:v>
      </x:c>
      <x:c r="C479" s="6">
        <x:v>7.95306041333333</x:v>
      </x:c>
      <x:c r="D479" s="14" t="s">
        <x:v>77</x:v>
      </x:c>
      <x:c r="E479" s="15">
        <x:v>43194.5278059838</x:v>
      </x:c>
      <x:c r="F479" t="s">
        <x:v>82</x:v>
      </x:c>
      <x:c r="G479" s="6">
        <x:v>178.137166792412</x:v>
      </x:c>
      <x:c r="H479" t="s">
        <x:v>83</x:v>
      </x:c>
      <x:c r="I479" s="6">
        <x:v>31.3500193565319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20.672</x:v>
      </x:c>
      <x:c r="R479" s="8">
        <x:v>69987.8149916945</x:v>
      </x:c>
      <x:c r="S479" s="12">
        <x:v>312425.66549287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606864</x:v>
      </x:c>
      <x:c r="B480" s="1">
        <x:v>43209.5075521644</x:v>
      </x:c>
      <x:c r="C480" s="6">
        <x:v>7.96957801833333</x:v>
      </x:c>
      <x:c r="D480" s="14" t="s">
        <x:v>77</x:v>
      </x:c>
      <x:c r="E480" s="15">
        <x:v>43194.5278059838</x:v>
      </x:c>
      <x:c r="F480" t="s">
        <x:v>82</x:v>
      </x:c>
      <x:c r="G480" s="6">
        <x:v>178.027909890388</x:v>
      </x:c>
      <x:c r="H480" t="s">
        <x:v>83</x:v>
      </x:c>
      <x:c r="I480" s="6">
        <x:v>31.3636466780335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20.674</x:v>
      </x:c>
      <x:c r="R480" s="8">
        <x:v>70001.6824921923</x:v>
      </x:c>
      <x:c r="S480" s="12">
        <x:v>312423.070297082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606874</x:v>
      </x:c>
      <x:c r="B481" s="1">
        <x:v>43209.5075643171</x:v>
      </x:c>
      <x:c r="C481" s="6">
        <x:v>7.987078995</x:v>
      </x:c>
      <x:c r="D481" s="14" t="s">
        <x:v>77</x:v>
      </x:c>
      <x:c r="E481" s="15">
        <x:v>43194.5278059838</x:v>
      </x:c>
      <x:c r="F481" t="s">
        <x:v>82</x:v>
      </x:c>
      <x:c r="G481" s="6">
        <x:v>177.959056943734</x:v>
      </x:c>
      <x:c r="H481" t="s">
        <x:v>83</x:v>
      </x:c>
      <x:c r="I481" s="6">
        <x:v>31.3701601970843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20.676</x:v>
      </x:c>
      <x:c r="R481" s="8">
        <x:v>69998.5014137207</x:v>
      </x:c>
      <x:c r="S481" s="12">
        <x:v>312429.211230415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606884</x:v>
      </x:c>
      <x:c r="B482" s="1">
        <x:v>43209.5075758102</x:v>
      </x:c>
      <x:c r="C482" s="6">
        <x:v>8.00362989333333</x:v>
      </x:c>
      <x:c r="D482" s="14" t="s">
        <x:v>77</x:v>
      </x:c>
      <x:c r="E482" s="15">
        <x:v>43194.5278059838</x:v>
      </x:c>
      <x:c r="F482" t="s">
        <x:v>82</x:v>
      </x:c>
      <x:c r="G482" s="6">
        <x:v>177.97693938267</x:v>
      </x:c>
      <x:c r="H482" t="s">
        <x:v>83</x:v>
      </x:c>
      <x:c r="I482" s="6">
        <x:v>31.3670084927371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20.676</x:v>
      </x:c>
      <x:c r="R482" s="8">
        <x:v>69994.9999490919</x:v>
      </x:c>
      <x:c r="S482" s="12">
        <x:v>312434.20765068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606894</x:v>
      </x:c>
      <x:c r="B483" s="1">
        <x:v>43209.5075871181</x:v>
      </x:c>
      <x:c r="C483" s="6">
        <x:v>8.01988078666667</x:v>
      </x:c>
      <x:c r="D483" s="14" t="s">
        <x:v>77</x:v>
      </x:c>
      <x:c r="E483" s="15">
        <x:v>43194.5278059838</x:v>
      </x:c>
      <x:c r="F483" t="s">
        <x:v>82</x:v>
      </x:c>
      <x:c r="G483" s="6">
        <x:v>178.054604755756</x:v>
      </x:c>
      <x:c r="H483" t="s">
        <x:v>83</x:v>
      </x:c>
      <x:c r="I483" s="6">
        <x:v>31.3533211253789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20.676</x:v>
      </x:c>
      <x:c r="R483" s="8">
        <x:v>70007.7635828709</x:v>
      </x:c>
      <x:c r="S483" s="12">
        <x:v>312432.739289247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606904</x:v>
      </x:c>
      <x:c r="B484" s="1">
        <x:v>43209.5075985764</x:v>
      </x:c>
      <x:c r="C484" s="6">
        <x:v>8.036398415</x:v>
      </x:c>
      <x:c r="D484" s="14" t="s">
        <x:v>77</x:v>
      </x:c>
      <x:c r="E484" s="15">
        <x:v>43194.5278059838</x:v>
      </x:c>
      <x:c r="F484" t="s">
        <x:v>82</x:v>
      </x:c>
      <x:c r="G484" s="6">
        <x:v>178.022288524337</x:v>
      </x:c>
      <x:c r="H484" t="s">
        <x:v>83</x:v>
      </x:c>
      <x:c r="I484" s="6">
        <x:v>31.3646372123726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20.674</x:v>
      </x:c>
      <x:c r="R484" s="8">
        <x:v>70000.2703322882</x:v>
      </x:c>
      <x:c r="S484" s="12">
        <x:v>312432.736220269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606908</x:v>
      </x:c>
      <x:c r="B485" s="1">
        <x:v>43209.5076106481</x:v>
      </x:c>
      <x:c r="C485" s="6">
        <x:v>8.05378272166667</x:v>
      </x:c>
      <x:c r="D485" s="14" t="s">
        <x:v>77</x:v>
      </x:c>
      <x:c r="E485" s="15">
        <x:v>43194.5278059838</x:v>
      </x:c>
      <x:c r="F485" t="s">
        <x:v>82</x:v>
      </x:c>
      <x:c r="G485" s="6">
        <x:v>178.072870367983</x:v>
      </x:c>
      <x:c r="H485" t="s">
        <x:v>83</x:v>
      </x:c>
      <x:c r="I485" s="6">
        <x:v>31.3641569532629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20.671</x:v>
      </x:c>
      <x:c r="R485" s="8">
        <x:v>69999.2229079263</x:v>
      </x:c>
      <x:c r="S485" s="12">
        <x:v>312434.779033547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606924</x:v>
      </x:c>
      <x:c r="B486" s="1">
        <x:v>43209.507621956</x:v>
      </x:c>
      <x:c r="C486" s="6">
        <x:v>8.07010030666667</x:v>
      </x:c>
      <x:c r="D486" s="14" t="s">
        <x:v>77</x:v>
      </x:c>
      <x:c r="E486" s="15">
        <x:v>43194.5278059838</x:v>
      </x:c>
      <x:c r="F486" t="s">
        <x:v>82</x:v>
      </x:c>
      <x:c r="G486" s="6">
        <x:v>178.092360840315</x:v>
      </x:c>
      <x:c r="H486" t="s">
        <x:v>83</x:v>
      </x:c>
      <x:c r="I486" s="6">
        <x:v>31.3494790673935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20.675</x:v>
      </x:c>
      <x:c r="R486" s="8">
        <x:v>70003.6067327141</x:v>
      </x:c>
      <x:c r="S486" s="12">
        <x:v>312424.28727927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606934</x:v>
      </x:c>
      <x:c r="B487" s="1">
        <x:v>43209.5076334838</x:v>
      </x:c>
      <x:c r="C487" s="6">
        <x:v>8.08666788833333</x:v>
      </x:c>
      <x:c r="D487" s="14" t="s">
        <x:v>77</x:v>
      </x:c>
      <x:c r="E487" s="15">
        <x:v>43194.5278059838</x:v>
      </x:c>
      <x:c r="F487" t="s">
        <x:v>82</x:v>
      </x:c>
      <x:c r="G487" s="6">
        <x:v>178.152046206123</x:v>
      </x:c>
      <x:c r="H487" t="s">
        <x:v>83</x:v>
      </x:c>
      <x:c r="I487" s="6">
        <x:v>31.3445864530518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20.673</x:v>
      </x:c>
      <x:c r="R487" s="8">
        <x:v>70002.6037758409</x:v>
      </x:c>
      <x:c r="S487" s="12">
        <x:v>312427.899542704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606944</x:v>
      </x:c>
      <x:c r="B488" s="1">
        <x:v>43209.5076450579</x:v>
      </x:c>
      <x:c r="C488" s="6">
        <x:v>8.10333546666667</x:v>
      </x:c>
      <x:c r="D488" s="14" t="s">
        <x:v>77</x:v>
      </x:c>
      <x:c r="E488" s="15">
        <x:v>43194.5278059838</x:v>
      </x:c>
      <x:c r="F488" t="s">
        <x:v>82</x:v>
      </x:c>
      <x:c r="G488" s="6">
        <x:v>178.049043663084</x:v>
      </x:c>
      <x:c r="H488" t="s">
        <x:v>83</x:v>
      </x:c>
      <x:c r="I488" s="6">
        <x:v>31.3514901440712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20.677</x:v>
      </x:c>
      <x:c r="R488" s="8">
        <x:v>70001.4923854269</x:v>
      </x:c>
      <x:c r="S488" s="12">
        <x:v>312418.719623027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606954</x:v>
      </x:c>
      <x:c r="B489" s="1">
        <x:v>43209.507656331</x:v>
      </x:c>
      <x:c r="C489" s="6">
        <x:v>8.119553055</x:v>
      </x:c>
      <x:c r="D489" s="14" t="s">
        <x:v>77</x:v>
      </x:c>
      <x:c r="E489" s="15">
        <x:v>43194.5278059838</x:v>
      </x:c>
      <x:c r="F489" t="s">
        <x:v>82</x:v>
      </x:c>
      <x:c r="G489" s="6">
        <x:v>177.945653197615</x:v>
      </x:c>
      <x:c r="H489" t="s">
        <x:v>83</x:v>
      </x:c>
      <x:c r="I489" s="6">
        <x:v>31.355662381623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20.682</x:v>
      </x:c>
      <x:c r="R489" s="8">
        <x:v>70002.1245697071</x:v>
      </x:c>
      <x:c r="S489" s="12">
        <x:v>312418.628693822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606961</x:v>
      </x:c>
      <x:c r="B490" s="1">
        <x:v>43209.507668206</x:v>
      </x:c>
      <x:c r="C490" s="6">
        <x:v>8.13667066</x:v>
      </x:c>
      <x:c r="D490" s="14" t="s">
        <x:v>77</x:v>
      </x:c>
      <x:c r="E490" s="15">
        <x:v>43194.5278059838</x:v>
      </x:c>
      <x:c r="F490" t="s">
        <x:v>82</x:v>
      </x:c>
      <x:c r="G490" s="6">
        <x:v>177.984680684565</x:v>
      </x:c>
      <x:c r="H490" t="s">
        <x:v>83</x:v>
      </x:c>
      <x:c r="I490" s="6">
        <x:v>31.376883842926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20.672</x:v>
      </x:c>
      <x:c r="R490" s="8">
        <x:v>70006.5193288154</x:v>
      </x:c>
      <x:c r="S490" s="12">
        <x:v>312414.135563309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606970</x:v>
      </x:c>
      <x:c r="B491" s="1">
        <x:v>43209.5076798958</x:v>
      </x:c>
      <x:c r="C491" s="6">
        <x:v>8.15350493</x:v>
      </x:c>
      <x:c r="D491" s="14" t="s">
        <x:v>77</x:v>
      </x:c>
      <x:c r="E491" s="15">
        <x:v>43194.5278059838</x:v>
      </x:c>
      <x:c r="F491" t="s">
        <x:v>82</x:v>
      </x:c>
      <x:c r="G491" s="6">
        <x:v>177.858088409707</x:v>
      </x:c>
      <x:c r="H491" t="s">
        <x:v>83</x:v>
      </x:c>
      <x:c r="I491" s="6">
        <x:v>31.3739122299312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20.681</x:v>
      </x:c>
      <x:c r="R491" s="8">
        <x:v>70003.3506561166</x:v>
      </x:c>
      <x:c r="S491" s="12">
        <x:v>312422.701048378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606981</x:v>
      </x:c>
      <x:c r="B492" s="1">
        <x:v>43209.5076915162</x:v>
      </x:c>
      <x:c r="C492" s="6">
        <x:v>8.17025589666667</x:v>
      </x:c>
      <x:c r="D492" s="14" t="s">
        <x:v>77</x:v>
      </x:c>
      <x:c r="E492" s="15">
        <x:v>43194.5278059838</x:v>
      </x:c>
      <x:c r="F492" t="s">
        <x:v>82</x:v>
      </x:c>
      <x:c r="G492" s="6">
        <x:v>177.887911942655</x:v>
      </x:c>
      <x:c r="H492" t="s">
        <x:v>83</x:v>
      </x:c>
      <x:c r="I492" s="6">
        <x:v>31.3742724253052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20.679</x:v>
      </x:c>
      <x:c r="R492" s="8">
        <x:v>70010.9374806494</x:v>
      </x:c>
      <x:c r="S492" s="12">
        <x:v>312435.243209159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606994</x:v>
      </x:c>
      <x:c r="B493" s="1">
        <x:v>43209.5077028125</x:v>
      </x:c>
      <x:c r="C493" s="6">
        <x:v>8.18652347</x:v>
      </x:c>
      <x:c r="D493" s="14" t="s">
        <x:v>77</x:v>
      </x:c>
      <x:c r="E493" s="15">
        <x:v>43194.5278059838</x:v>
      </x:c>
      <x:c r="F493" t="s">
        <x:v>82</x:v>
      </x:c>
      <x:c r="G493" s="6">
        <x:v>178.024968421109</x:v>
      </x:c>
      <x:c r="H493" t="s">
        <x:v>83</x:v>
      </x:c>
      <x:c r="I493" s="6">
        <x:v>31.3585439300145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20.676</x:v>
      </x:c>
      <x:c r="R493" s="8">
        <x:v>70013.1249288</x:v>
      </x:c>
      <x:c r="S493" s="12">
        <x:v>312428.556829433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607004</x:v>
      </x:c>
      <x:c r="B494" s="1">
        <x:v>43209.5077146991</x:v>
      </x:c>
      <x:c r="C494" s="6">
        <x:v>8.203657735</x:v>
      </x:c>
      <x:c r="D494" s="14" t="s">
        <x:v>77</x:v>
      </x:c>
      <x:c r="E494" s="15">
        <x:v>43194.5278059838</x:v>
      </x:c>
      <x:c r="F494" t="s">
        <x:v>82</x:v>
      </x:c>
      <x:c r="G494" s="6">
        <x:v>177.917366907974</x:v>
      </x:c>
      <x:c r="H494" t="s">
        <x:v>83</x:v>
      </x:c>
      <x:c r="I494" s="6">
        <x:v>31.3690796124029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20.679</x:v>
      </x:c>
      <x:c r="R494" s="8">
        <x:v>70016.1796124505</x:v>
      </x:c>
      <x:c r="S494" s="12">
        <x:v>312431.717447002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607014</x:v>
      </x:c>
      <x:c r="B495" s="1">
        <x:v>43209.5077263889</x:v>
      </x:c>
      <x:c r="C495" s="6">
        <x:v>8.22045868833333</x:v>
      </x:c>
      <x:c r="D495" s="14" t="s">
        <x:v>77</x:v>
      </x:c>
      <x:c r="E495" s="15">
        <x:v>43194.5278059838</x:v>
      </x:c>
      <x:c r="F495" t="s">
        <x:v>82</x:v>
      </x:c>
      <x:c r="G495" s="6">
        <x:v>178.002270933359</x:v>
      </x:c>
      <x:c r="H495" t="s">
        <x:v>83</x:v>
      </x:c>
      <x:c r="I495" s="6">
        <x:v>31.3569230587395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20.678</x:v>
      </x:c>
      <x:c r="R495" s="8">
        <x:v>70012.4184044707</x:v>
      </x:c>
      <x:c r="S495" s="12">
        <x:v>312439.142956517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607021</x:v>
      </x:c>
      <x:c r="B496" s="1">
        <x:v>43209.5077378819</x:v>
      </x:c>
      <x:c r="C496" s="6">
        <x:v>8.23700958666667</x:v>
      </x:c>
      <x:c r="D496" s="14" t="s">
        <x:v>77</x:v>
      </x:c>
      <x:c r="E496" s="15">
        <x:v>43194.5278059838</x:v>
      </x:c>
      <x:c r="F496" t="s">
        <x:v>82</x:v>
      </x:c>
      <x:c r="G496" s="6">
        <x:v>177.90207463726</x:v>
      </x:c>
      <x:c r="H496" t="s">
        <x:v>83</x:v>
      </x:c>
      <x:c r="I496" s="6">
        <x:v>31.3633465161706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20.682</x:v>
      </x:c>
      <x:c r="R496" s="8">
        <x:v>70012.7641539346</x:v>
      </x:c>
      <x:c r="S496" s="12">
        <x:v>312433.403468573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607034</x:v>
      </x:c>
      <x:c r="B497" s="1">
        <x:v>43209.5077494213</x:v>
      </x:c>
      <x:c r="C497" s="6">
        <x:v>8.25362717833333</x:v>
      </x:c>
      <x:c r="D497" s="14" t="s">
        <x:v>77</x:v>
      </x:c>
      <x:c r="E497" s="15">
        <x:v>43194.5278059838</x:v>
      </x:c>
      <x:c r="F497" t="s">
        <x:v>82</x:v>
      </x:c>
      <x:c r="G497" s="6">
        <x:v>177.962358482191</x:v>
      </x:c>
      <x:c r="H497" t="s">
        <x:v>83</x:v>
      </x:c>
      <x:c r="I497" s="6">
        <x:v>31.3667683630033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20.677</x:v>
      </x:c>
      <x:c r="R497" s="8">
        <x:v>70017.2217778667</x:v>
      </x:c>
      <x:c r="S497" s="12">
        <x:v>312445.134851936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607040</x:v>
      </x:c>
      <x:c r="B498" s="1">
        <x:v>43209.5077609143</x:v>
      </x:c>
      <x:c r="C498" s="6">
        <x:v>8.27019474833333</x:v>
      </x:c>
      <x:c r="D498" s="14" t="s">
        <x:v>77</x:v>
      </x:c>
      <x:c r="E498" s="15">
        <x:v>43194.5278059838</x:v>
      </x:c>
      <x:c r="F498" t="s">
        <x:v>82</x:v>
      </x:c>
      <x:c r="G498" s="6">
        <x:v>177.940417906689</x:v>
      </x:c>
      <x:c r="H498" t="s">
        <x:v>83</x:v>
      </x:c>
      <x:c r="I498" s="6">
        <x:v>31.362205901336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20.68</x:v>
      </x:c>
      <x:c r="R498" s="8">
        <x:v>70016.5776061154</x:v>
      </x:c>
      <x:c r="S498" s="12">
        <x:v>312433.424114267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607054</x:v>
      </x:c>
      <x:c r="B499" s="1">
        <x:v>43209.5077723032</x:v>
      </x:c>
      <x:c r="C499" s="6">
        <x:v>8.28657902666667</x:v>
      </x:c>
      <x:c r="D499" s="14" t="s">
        <x:v>77</x:v>
      </x:c>
      <x:c r="E499" s="15">
        <x:v>43194.5278059838</x:v>
      </x:c>
      <x:c r="F499" t="s">
        <x:v>82</x:v>
      </x:c>
      <x:c r="G499" s="6">
        <x:v>178.009252948003</x:v>
      </x:c>
      <x:c r="H499" t="s">
        <x:v>83</x:v>
      </x:c>
      <x:c r="I499" s="6">
        <x:v>31.3556923977399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20.678</x:v>
      </x:c>
      <x:c r="R499" s="8">
        <x:v>70021.260834144</x:v>
      </x:c>
      <x:c r="S499" s="12">
        <x:v>312431.753492883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607063</x:v>
      </x:c>
      <x:c r="B500" s="1">
        <x:v>43209.5077845255</x:v>
      </x:c>
      <x:c r="C500" s="6">
        <x:v>8.30416333</x:v>
      </x:c>
      <x:c r="D500" s="14" t="s">
        <x:v>77</x:v>
      </x:c>
      <x:c r="E500" s="15">
        <x:v>43194.5278059838</x:v>
      </x:c>
      <x:c r="F500" t="s">
        <x:v>82</x:v>
      </x:c>
      <x:c r="G500" s="6">
        <x:v>177.900578998786</x:v>
      </x:c>
      <x:c r="H500" t="s">
        <x:v>83</x:v>
      </x:c>
      <x:c r="I500" s="6">
        <x:v>31.3692296935878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20.68</x:v>
      </x:c>
      <x:c r="R500" s="8">
        <x:v>70021.1269028614</x:v>
      </x:c>
      <x:c r="S500" s="12">
        <x:v>312446.907681949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607073</x:v>
      </x:c>
      <x:c r="B501" s="1">
        <x:v>43209.5077956019</x:v>
      </x:c>
      <x:c r="C501" s="6">
        <x:v>8.32014760333333</x:v>
      </x:c>
      <x:c r="D501" s="14" t="s">
        <x:v>77</x:v>
      </x:c>
      <x:c r="E501" s="15">
        <x:v>43194.5278059838</x:v>
      </x:c>
      <x:c r="F501" t="s">
        <x:v>82</x:v>
      </x:c>
      <x:c r="G501" s="6">
        <x:v>177.905856692388</x:v>
      </x:c>
      <x:c r="H501" t="s">
        <x:v>83</x:v>
      </x:c>
      <x:c r="I501" s="6">
        <x:v>31.3682991903493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20.68</x:v>
      </x:c>
      <x:c r="R501" s="8">
        <x:v>70020.669576987</x:v>
      </x:c>
      <x:c r="S501" s="12">
        <x:v>312442.404938896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607084</x:v>
      </x:c>
      <x:c r="B502" s="1">
        <x:v>43209.5078068287</x:v>
      </x:c>
      <x:c r="C502" s="6">
        <x:v>8.33629845166667</x:v>
      </x:c>
      <x:c r="D502" s="14" t="s">
        <x:v>77</x:v>
      </x:c>
      <x:c r="E502" s="15">
        <x:v>43194.5278059838</x:v>
      </x:c>
      <x:c r="F502" t="s">
        <x:v>82</x:v>
      </x:c>
      <x:c r="G502" s="6">
        <x:v>177.908445202123</x:v>
      </x:c>
      <x:c r="H502" t="s">
        <x:v>83</x:v>
      </x:c>
      <x:c r="I502" s="6">
        <x:v>31.3734619857678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20.678</x:v>
      </x:c>
      <x:c r="R502" s="8">
        <x:v>70026.374122179</x:v>
      </x:c>
      <x:c r="S502" s="12">
        <x:v>312444.762992223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607094</x:v>
      </x:c>
      <x:c r="B503" s="1">
        <x:v>43209.50781875</x:v>
      </x:c>
      <x:c r="C503" s="6">
        <x:v>8.35348279666667</x:v>
      </x:c>
      <x:c r="D503" s="14" t="s">
        <x:v>77</x:v>
      </x:c>
      <x:c r="E503" s="15">
        <x:v>43194.5278059838</x:v>
      </x:c>
      <x:c r="F503" t="s">
        <x:v>82</x:v>
      </x:c>
      <x:c r="G503" s="6">
        <x:v>177.954391737118</x:v>
      </x:c>
      <x:c r="H503" t="s">
        <x:v>83</x:v>
      </x:c>
      <x:c r="I503" s="6">
        <x:v>31.3737921648149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20.675</x:v>
      </x:c>
      <x:c r="R503" s="8">
        <x:v>70029.2756940974</x:v>
      </x:c>
      <x:c r="S503" s="12">
        <x:v>312437.73894557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607103</x:v>
      </x:c>
      <x:c r="B504" s="1">
        <x:v>43209.5078300579</x:v>
      </x:c>
      <x:c r="C504" s="6">
        <x:v>8.36975031333333</x:v>
      </x:c>
      <x:c r="D504" s="14" t="s">
        <x:v>77</x:v>
      </x:c>
      <x:c r="E504" s="15">
        <x:v>43194.5278059838</x:v>
      </x:c>
      <x:c r="F504" t="s">
        <x:v>82</x:v>
      </x:c>
      <x:c r="G504" s="6">
        <x:v>178.004096056692</x:v>
      </x:c>
      <x:c r="H504" t="s">
        <x:v>83</x:v>
      </x:c>
      <x:c r="I504" s="6">
        <x:v>31.3509798707701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20.68</x:v>
      </x:c>
      <x:c r="R504" s="8">
        <x:v>70022.7759863562</x:v>
      </x:c>
      <x:c r="S504" s="12">
        <x:v>312440.953902309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607109</x:v>
      </x:c>
      <x:c r="B505" s="1">
        <x:v>43209.5078419792</x:v>
      </x:c>
      <x:c r="C505" s="6">
        <x:v>8.38693465833333</x:v>
      </x:c>
      <x:c r="D505" s="14" t="s">
        <x:v>77</x:v>
      </x:c>
      <x:c r="E505" s="15">
        <x:v>43194.5278059838</x:v>
      </x:c>
      <x:c r="F505" t="s">
        <x:v>82</x:v>
      </x:c>
      <x:c r="G505" s="6">
        <x:v>177.893563468614</x:v>
      </x:c>
      <x:c r="H505" t="s">
        <x:v>83</x:v>
      </x:c>
      <x:c r="I505" s="6">
        <x:v>31.3648473257549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20.682</x:v>
      </x:c>
      <x:c r="R505" s="8">
        <x:v>70027.3422947566</x:v>
      </x:c>
      <x:c r="S505" s="12">
        <x:v>312439.077830413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607117</x:v>
      </x:c>
      <x:c r="B506" s="1">
        <x:v>43209.5078530903</x:v>
      </x:c>
      <x:c r="C506" s="6">
        <x:v>8.40293549666667</x:v>
      </x:c>
      <x:c r="D506" s="14" t="s">
        <x:v>77</x:v>
      </x:c>
      <x:c r="E506" s="15">
        <x:v>43194.5278059838</x:v>
      </x:c>
      <x:c r="F506" t="s">
        <x:v>82</x:v>
      </x:c>
      <x:c r="G506" s="6">
        <x:v>178.039956778881</x:v>
      </x:c>
      <x:c r="H506" t="s">
        <x:v>83</x:v>
      </x:c>
      <x:c r="I506" s="6">
        <x:v>31.355902510561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20.676</x:v>
      </x:c>
      <x:c r="R506" s="8">
        <x:v>70033.8218763287</x:v>
      </x:c>
      <x:c r="S506" s="12">
        <x:v>312446.302851871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607132</x:v>
      </x:c>
      <x:c r="B507" s="1">
        <x:v>43209.5078651273</x:v>
      </x:c>
      <x:c r="C507" s="6">
        <x:v>8.42023647666667</x:v>
      </x:c>
      <x:c r="D507" s="14" t="s">
        <x:v>77</x:v>
      </x:c>
      <x:c r="E507" s="15">
        <x:v>43194.5278059838</x:v>
      </x:c>
      <x:c r="F507" t="s">
        <x:v>82</x:v>
      </x:c>
      <x:c r="G507" s="6">
        <x:v>177.871976942224</x:v>
      </x:c>
      <x:c r="H507" t="s">
        <x:v>83</x:v>
      </x:c>
      <x:c r="I507" s="6">
        <x:v>31.3602248343864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20.685</x:v>
      </x:c>
      <x:c r="R507" s="8">
        <x:v>70027.8788464005</x:v>
      </x:c>
      <x:c r="S507" s="12">
        <x:v>312448.943284902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607137</x:v>
      </x:c>
      <x:c r="B508" s="1">
        <x:v>43209.5078766551</x:v>
      </x:c>
      <x:c r="C508" s="6">
        <x:v>8.43687073833333</x:v>
      </x:c>
      <x:c r="D508" s="14" t="s">
        <x:v>77</x:v>
      </x:c>
      <x:c r="E508" s="15">
        <x:v>43194.5278059838</x:v>
      </x:c>
      <x:c r="F508" t="s">
        <x:v>82</x:v>
      </x:c>
      <x:c r="G508" s="6">
        <x:v>177.952756687016</x:v>
      </x:c>
      <x:c r="H508" t="s">
        <x:v>83</x:v>
      </x:c>
      <x:c r="I508" s="6">
        <x:v>31.3487886980661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20.684</x:v>
      </x:c>
      <x:c r="R508" s="8">
        <x:v>70037.5905308767</x:v>
      </x:c>
      <x:c r="S508" s="12">
        <x:v>312453.202099621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607154</x:v>
      </x:c>
      <x:c r="B509" s="1">
        <x:v>43209.5078881134</x:v>
      </x:c>
      <x:c r="C509" s="6">
        <x:v>8.45335501333333</x:v>
      </x:c>
      <x:c r="D509" s="14" t="s">
        <x:v>77</x:v>
      </x:c>
      <x:c r="E509" s="15">
        <x:v>43194.5278059838</x:v>
      </x:c>
      <x:c r="F509" t="s">
        <x:v>82</x:v>
      </x:c>
      <x:c r="G509" s="6">
        <x:v>177.95461277845</x:v>
      </x:c>
      <x:c r="H509" t="s">
        <x:v>83</x:v>
      </x:c>
      <x:c r="I509" s="6">
        <x:v>31.3568930426122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20.681</x:v>
      </x:c>
      <x:c r="R509" s="8">
        <x:v>70032.9190646256</x:v>
      </x:c>
      <x:c r="S509" s="12">
        <x:v>312458.589362791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607164</x:v>
      </x:c>
      <x:c r="B510" s="1">
        <x:v>43209.5078996528</x:v>
      </x:c>
      <x:c r="C510" s="6">
        <x:v>8.46998928833333</x:v>
      </x:c>
      <x:c r="D510" s="14" t="s">
        <x:v>77</x:v>
      </x:c>
      <x:c r="E510" s="15">
        <x:v>43194.5278059838</x:v>
      </x:c>
      <x:c r="F510" t="s">
        <x:v>82</x:v>
      </x:c>
      <x:c r="G510" s="6">
        <x:v>177.94435420149</x:v>
      </x:c>
      <x:c r="H510" t="s">
        <x:v>83</x:v>
      </x:c>
      <x:c r="I510" s="6">
        <x:v>31.353080996626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20.683</x:v>
      </x:c>
      <x:c r="R510" s="8">
        <x:v>70029.0663845341</x:v>
      </x:c>
      <x:c r="S510" s="12">
        <x:v>312442.273196113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607174</x:v>
      </x:c>
      <x:c r="B511" s="1">
        <x:v>43209.5079114236</x:v>
      </x:c>
      <x:c r="C511" s="6">
        <x:v>8.486923545</x:v>
      </x:c>
      <x:c r="D511" s="14" t="s">
        <x:v>77</x:v>
      </x:c>
      <x:c r="E511" s="15">
        <x:v>43194.5278059838</x:v>
      </x:c>
      <x:c r="F511" t="s">
        <x:v>82</x:v>
      </x:c>
      <x:c r="G511" s="6">
        <x:v>177.784798448357</x:v>
      </x:c>
      <x:c r="H511" t="s">
        <x:v>83</x:v>
      </x:c>
      <x:c r="I511" s="6">
        <x:v>31.3840277314089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20.682</x:v>
      </x:c>
      <x:c r="R511" s="8">
        <x:v>70032.2046240442</x:v>
      </x:c>
      <x:c r="S511" s="12">
        <x:v>312446.905088594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607182</x:v>
      </x:c>
      <x:c r="B512" s="1">
        <x:v>43209.5079225347</x:v>
      </x:c>
      <x:c r="C512" s="6">
        <x:v>8.50289111166667</x:v>
      </x:c>
      <x:c r="D512" s="14" t="s">
        <x:v>77</x:v>
      </x:c>
      <x:c r="E512" s="15">
        <x:v>43194.5278059838</x:v>
      </x:c>
      <x:c r="F512" t="s">
        <x:v>82</x:v>
      </x:c>
      <x:c r="G512" s="6">
        <x:v>177.875860518966</x:v>
      </x:c>
      <x:c r="H512" t="s">
        <x:v>83</x:v>
      </x:c>
      <x:c r="I512" s="6">
        <x:v>31.3679690118429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20.682</x:v>
      </x:c>
      <x:c r="R512" s="8">
        <x:v>70032.7659601529</x:v>
      </x:c>
      <x:c r="S512" s="12">
        <x:v>312446.74385208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607194</x:v>
      </x:c>
      <x:c r="B513" s="1">
        <x:v>43209.5079341435</x:v>
      </x:c>
      <x:c r="C513" s="6">
        <x:v>8.51965871333333</x:v>
      </x:c>
      <x:c r="D513" s="14" t="s">
        <x:v>77</x:v>
      </x:c>
      <x:c r="E513" s="15">
        <x:v>43194.5278059838</x:v>
      </x:c>
      <x:c r="F513" t="s">
        <x:v>82</x:v>
      </x:c>
      <x:c r="G513" s="6">
        <x:v>177.892371912007</x:v>
      </x:c>
      <x:c r="H513" t="s">
        <x:v>83</x:v>
      </x:c>
      <x:c r="I513" s="6">
        <x:v>31.3650574391509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20.682</x:v>
      </x:c>
      <x:c r="R513" s="8">
        <x:v>70036.116834166</x:v>
      </x:c>
      <x:c r="S513" s="12">
        <x:v>312429.206243923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607196</x:v>
      </x:c>
      <x:c r="B514" s="1">
        <x:v>43209.5079458681</x:v>
      </x:c>
      <x:c r="C514" s="6">
        <x:v>8.53650961833333</x:v>
      </x:c>
      <x:c r="D514" s="14" t="s">
        <x:v>77</x:v>
      </x:c>
      <x:c r="E514" s="15">
        <x:v>43194.5278059838</x:v>
      </x:c>
      <x:c r="F514" t="s">
        <x:v>82</x:v>
      </x:c>
      <x:c r="G514" s="6">
        <x:v>177.917670019799</x:v>
      </x:c>
      <x:c r="H514" t="s">
        <x:v>83</x:v>
      </x:c>
      <x:c r="I514" s="6">
        <x:v>31.3634065485408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20.681</x:v>
      </x:c>
      <x:c r="R514" s="8">
        <x:v>70036.1532486887</x:v>
      </x:c>
      <x:c r="S514" s="12">
        <x:v>312441.44163358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607208</x:v>
      </x:c>
      <x:c r="B515" s="1">
        <x:v>43209.5079575579</x:v>
      </x:c>
      <x:c r="C515" s="6">
        <x:v>8.55336056</x:v>
      </x:c>
      <x:c r="D515" s="14" t="s">
        <x:v>77</x:v>
      </x:c>
      <x:c r="E515" s="15">
        <x:v>43194.5278059838</x:v>
      </x:c>
      <x:c r="F515" t="s">
        <x:v>82</x:v>
      </x:c>
      <x:c r="G515" s="6">
        <x:v>177.86207290756</x:v>
      </x:c>
      <x:c r="H515" t="s">
        <x:v>83</x:v>
      </x:c>
      <x:c r="I515" s="6">
        <x:v>31.37040032706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20.682</x:v>
      </x:c>
      <x:c r="R515" s="8">
        <x:v>70035.0770935328</x:v>
      </x:c>
      <x:c r="S515" s="12">
        <x:v>312454.990585601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607217</x:v>
      </x:c>
      <x:c r="B516" s="1">
        <x:v>43209.5079690972</x:v>
      </x:c>
      <x:c r="C516" s="6">
        <x:v>8.56997816333333</x:v>
      </x:c>
      <x:c r="D516" s="14" t="s">
        <x:v>77</x:v>
      </x:c>
      <x:c r="E516" s="15">
        <x:v>43194.5278059838</x:v>
      </x:c>
      <x:c r="F516" t="s">
        <x:v>82</x:v>
      </x:c>
      <x:c r="G516" s="6">
        <x:v>177.952165644207</x:v>
      </x:c>
      <x:c r="H516" t="s">
        <x:v>83</x:v>
      </x:c>
      <x:c r="I516" s="6">
        <x:v>31.3601347859162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20.68</x:v>
      </x:c>
      <x:c r="R516" s="8">
        <x:v>70040.029593325</x:v>
      </x:c>
      <x:c r="S516" s="12">
        <x:v>312447.413610423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607234</x:v>
      </x:c>
      <x:c r="B517" s="1">
        <x:v>43209.5079806366</x:v>
      </x:c>
      <x:c r="C517" s="6">
        <x:v>8.58656244833333</x:v>
      </x:c>
      <x:c r="D517" s="14" t="s">
        <x:v>77</x:v>
      </x:c>
      <x:c r="E517" s="15">
        <x:v>43194.5278059838</x:v>
      </x:c>
      <x:c r="F517" t="s">
        <x:v>82</x:v>
      </x:c>
      <x:c r="G517" s="6">
        <x:v>177.77291130783</x:v>
      </x:c>
      <x:c r="H517" t="s">
        <x:v>83</x:v>
      </x:c>
      <x:c r="I517" s="6">
        <x:v>31.3720812373767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20.687</x:v>
      </x:c>
      <x:c r="R517" s="8">
        <x:v>70041.9428159071</x:v>
      </x:c>
      <x:c r="S517" s="12">
        <x:v>312450.195257939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607238</x:v>
      </x:c>
      <x:c r="B518" s="1">
        <x:v>43209.5079920486</x:v>
      </x:c>
      <x:c r="C518" s="6">
        <x:v>8.60301340666667</x:v>
      </x:c>
      <x:c r="D518" s="14" t="s">
        <x:v>77</x:v>
      </x:c>
      <x:c r="E518" s="15">
        <x:v>43194.5278059838</x:v>
      </x:c>
      <x:c r="F518" t="s">
        <x:v>82</x:v>
      </x:c>
      <x:c r="G518" s="6">
        <x:v>177.880996665146</x:v>
      </x:c>
      <x:c r="H518" t="s">
        <x:v>83</x:v>
      </x:c>
      <x:c r="I518" s="6">
        <x:v>31.3586339784415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20.685</x:v>
      </x:c>
      <x:c r="R518" s="8">
        <x:v>70035.298044243</x:v>
      </x:c>
      <x:c r="S518" s="12">
        <x:v>312441.494236182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607254</x:v>
      </x:c>
      <x:c r="B519" s="1">
        <x:v>43209.5080035069</x:v>
      </x:c>
      <x:c r="C519" s="6">
        <x:v>8.61953094333333</x:v>
      </x:c>
      <x:c r="D519" s="14" t="s">
        <x:v>77</x:v>
      </x:c>
      <x:c r="E519" s="15">
        <x:v>43194.5278059838</x:v>
      </x:c>
      <x:c r="F519" t="s">
        <x:v>82</x:v>
      </x:c>
      <x:c r="G519" s="6">
        <x:v>177.881580074413</x:v>
      </x:c>
      <x:c r="H519" t="s">
        <x:v>83</x:v>
      </x:c>
      <x:c r="I519" s="6">
        <x:v>31.3697699859085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20.681</x:v>
      </x:c>
      <x:c r="R519" s="8">
        <x:v>70046.3181273802</x:v>
      </x:c>
      <x:c r="S519" s="12">
        <x:v>312453.305849433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607264</x:v>
      </x:c>
      <x:c r="B520" s="1">
        <x:v>43209.508015544</x:v>
      </x:c>
      <x:c r="C520" s="6">
        <x:v>8.63683191</x:v>
      </x:c>
      <x:c r="D520" s="14" t="s">
        <x:v>77</x:v>
      </x:c>
      <x:c r="E520" s="15">
        <x:v>43194.5278059838</x:v>
      </x:c>
      <x:c r="F520" t="s">
        <x:v>82</x:v>
      </x:c>
      <x:c r="G520" s="6">
        <x:v>177.768827996018</x:v>
      </x:c>
      <x:c r="H520" t="s">
        <x:v>83</x:v>
      </x:c>
      <x:c r="I520" s="6">
        <x:v>31.3728016277705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20.687</x:v>
      </x:c>
      <x:c r="R520" s="8">
        <x:v>70049.7907472187</x:v>
      </x:c>
      <x:c r="S520" s="12">
        <x:v>312465.007943377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607273</x:v>
      </x:c>
      <x:c r="B521" s="1">
        <x:v>43209.5080270486</x:v>
      </x:c>
      <x:c r="C521" s="6">
        <x:v>8.653399515</x:v>
      </x:c>
      <x:c r="D521" s="14" t="s">
        <x:v>77</x:v>
      </x:c>
      <x:c r="E521" s="15">
        <x:v>43194.5278059838</x:v>
      </x:c>
      <x:c r="F521" t="s">
        <x:v>82</x:v>
      </x:c>
      <x:c r="G521" s="6">
        <x:v>177.840391653227</x:v>
      </x:c>
      <x:c r="H521" t="s">
        <x:v>83</x:v>
      </x:c>
      <x:c r="I521" s="6">
        <x:v>31.3629863219703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20.686</x:v>
      </x:c>
      <x:c r="R521" s="8">
        <x:v>70046.9921007416</x:v>
      </x:c>
      <x:c r="S521" s="12">
        <x:v>312461.213519831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607283</x:v>
      </x:c>
      <x:c r="B522" s="1">
        <x:v>43209.5080388079</x:v>
      </x:c>
      <x:c r="C522" s="6">
        <x:v>8.67035045333333</x:v>
      </x:c>
      <x:c r="D522" s="14" t="s">
        <x:v>77</x:v>
      </x:c>
      <x:c r="E522" s="15">
        <x:v>43194.5278059838</x:v>
      </x:c>
      <x:c r="F522" t="s">
        <x:v>82</x:v>
      </x:c>
      <x:c r="G522" s="6">
        <x:v>177.831064773616</x:v>
      </x:c>
      <x:c r="H522" t="s">
        <x:v>83</x:v>
      </x:c>
      <x:c r="I522" s="6">
        <x:v>31.3702502458232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20.684</x:v>
      </x:c>
      <x:c r="R522" s="8">
        <x:v>70041.8963250326</x:v>
      </x:c>
      <x:c r="S522" s="12">
        <x:v>312453.647405424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607285</x:v>
      </x:c>
      <x:c r="B523" s="1">
        <x:v>43209.5080500347</x:v>
      </x:c>
      <x:c r="C523" s="6">
        <x:v>8.68653465333333</x:v>
      </x:c>
      <x:c r="D523" s="14" t="s">
        <x:v>77</x:v>
      </x:c>
      <x:c r="E523" s="15">
        <x:v>43194.5278059838</x:v>
      </x:c>
      <x:c r="F523" t="s">
        <x:v>82</x:v>
      </x:c>
      <x:c r="G523" s="6">
        <x:v>177.866974783928</x:v>
      </x:c>
      <x:c r="H523" t="s">
        <x:v>83</x:v>
      </x:c>
      <x:c r="I523" s="6">
        <x:v>31.3639168237332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20.684</x:v>
      </x:c>
      <x:c r="R523" s="8">
        <x:v>70054.5219175914</x:v>
      </x:c>
      <x:c r="S523" s="12">
        <x:v>312457.576718137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607304</x:v>
      </x:c>
      <x:c r="B524" s="1">
        <x:v>43209.5080614931</x:v>
      </x:c>
      <x:c r="C524" s="6">
        <x:v>8.70300227</x:v>
      </x:c>
      <x:c r="D524" s="14" t="s">
        <x:v>77</x:v>
      </x:c>
      <x:c r="E524" s="15">
        <x:v>43194.5278059838</x:v>
      </x:c>
      <x:c r="F524" t="s">
        <x:v>82</x:v>
      </x:c>
      <x:c r="G524" s="6">
        <x:v>177.905714906914</x:v>
      </x:c>
      <x:c r="H524" t="s">
        <x:v>83</x:v>
      </x:c>
      <x:c r="I524" s="6">
        <x:v>31.3598946566754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20.683</x:v>
      </x:c>
      <x:c r="R524" s="8">
        <x:v>70050.6389328379</x:v>
      </x:c>
      <x:c r="S524" s="12">
        <x:v>312461.78262675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607314</x:v>
      </x:c>
      <x:c r="B525" s="1">
        <x:v>43209.5080734143</x:v>
      </x:c>
      <x:c r="C525" s="6">
        <x:v>8.72016992166667</x:v>
      </x:c>
      <x:c r="D525" s="14" t="s">
        <x:v>77</x:v>
      </x:c>
      <x:c r="E525" s="15">
        <x:v>43194.5278059838</x:v>
      </x:c>
      <x:c r="F525" t="s">
        <x:v>82</x:v>
      </x:c>
      <x:c r="G525" s="6">
        <x:v>177.845355320887</x:v>
      </x:c>
      <x:c r="H525" t="s">
        <x:v>83</x:v>
      </x:c>
      <x:c r="I525" s="6">
        <x:v>31.3536813185415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20.689</x:v>
      </x:c>
      <x:c r="R525" s="8">
        <x:v>70049.8564829673</x:v>
      </x:c>
      <x:c r="S525" s="12">
        <x:v>312467.406066178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607324</x:v>
      </x:c>
      <x:c r="B526" s="1">
        <x:v>43209.5080846875</x:v>
      </x:c>
      <x:c r="C526" s="6">
        <x:v>8.73638745166667</x:v>
      </x:c>
      <x:c r="D526" s="14" t="s">
        <x:v>77</x:v>
      </x:c>
      <x:c r="E526" s="15">
        <x:v>43194.5278059838</x:v>
      </x:c>
      <x:c r="F526" t="s">
        <x:v>82</x:v>
      </x:c>
      <x:c r="G526" s="6">
        <x:v>177.845484608965</x:v>
      </x:c>
      <x:c r="H526" t="s">
        <x:v>83</x:v>
      </x:c>
      <x:c r="I526" s="6">
        <x:v>31.3480382967841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20.691</x:v>
      </x:c>
      <x:c r="R526" s="8">
        <x:v>70056.8102684697</x:v>
      </x:c>
      <x:c r="S526" s="12">
        <x:v>312455.005023852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607334</x:v>
      </x:c>
      <x:c r="B527" s="1">
        <x:v>43209.508096412</x:v>
      </x:c>
      <x:c r="C527" s="6">
        <x:v>8.75328836833333</x:v>
      </x:c>
      <x:c r="D527" s="14" t="s">
        <x:v>77</x:v>
      </x:c>
      <x:c r="E527" s="15">
        <x:v>43194.5278059838</x:v>
      </x:c>
      <x:c r="F527" t="s">
        <x:v>82</x:v>
      </x:c>
      <x:c r="G527" s="6">
        <x:v>177.965982391543</x:v>
      </x:c>
      <x:c r="H527" t="s">
        <x:v>83</x:v>
      </x:c>
      <x:c r="I527" s="6">
        <x:v>31.3408344530249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20.686</x:v>
      </x:c>
      <x:c r="R527" s="8">
        <x:v>70057.3255018273</x:v>
      </x:c>
      <x:c r="S527" s="12">
        <x:v>312452.649911774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607344</x:v>
      </x:c>
      <x:c r="B528" s="1">
        <x:v>43209.5081082523</x:v>
      </x:c>
      <x:c r="C528" s="6">
        <x:v>8.77033937333333</x:v>
      </x:c>
      <x:c r="D528" s="14" t="s">
        <x:v>77</x:v>
      </x:c>
      <x:c r="E528" s="15">
        <x:v>43194.5278059838</x:v>
      </x:c>
      <x:c r="F528" t="s">
        <x:v>82</x:v>
      </x:c>
      <x:c r="G528" s="6">
        <x:v>177.758253524168</x:v>
      </x:c>
      <x:c r="H528" t="s">
        <x:v>83</x:v>
      </x:c>
      <x:c r="I528" s="6">
        <x:v>31.3690495961664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20.689</x:v>
      </x:c>
      <x:c r="R528" s="8">
        <x:v>70056.289133092</x:v>
      </x:c>
      <x:c r="S528" s="12">
        <x:v>312457.660175658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607349</x:v>
      </x:c>
      <x:c r="B529" s="1">
        <x:v>43209.5081196759</x:v>
      </x:c>
      <x:c r="C529" s="6">
        <x:v>8.78680693333333</x:v>
      </x:c>
      <x:c r="D529" s="14" t="s">
        <x:v>77</x:v>
      </x:c>
      <x:c r="E529" s="15">
        <x:v>43194.5278059838</x:v>
      </x:c>
      <x:c r="F529" t="s">
        <x:v>82</x:v>
      </x:c>
      <x:c r="G529" s="6">
        <x:v>177.779077006264</x:v>
      </x:c>
      <x:c r="H529" t="s">
        <x:v>83</x:v>
      </x:c>
      <x:c r="I529" s="6">
        <x:v>31.3625660954517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20.69</x:v>
      </x:c>
      <x:c r="R529" s="8">
        <x:v>70066.4924617011</x:v>
      </x:c>
      <x:c r="S529" s="12">
        <x:v>312470.460854719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607364</x:v>
      </x:c>
      <x:c r="B530" s="1">
        <x:v>43209.5081313657</x:v>
      </x:c>
      <x:c r="C530" s="6">
        <x:v>8.803641215</x:v>
      </x:c>
      <x:c r="D530" s="14" t="s">
        <x:v>77</x:v>
      </x:c>
      <x:c r="E530" s="15">
        <x:v>43194.5278059838</x:v>
      </x:c>
      <x:c r="F530" t="s">
        <x:v>82</x:v>
      </x:c>
      <x:c r="G530" s="6">
        <x:v>177.75460921764</x:v>
      </x:c>
      <x:c r="H530" t="s">
        <x:v>83</x:v>
      </x:c>
      <x:c r="I530" s="6">
        <x:v>31.3725014650881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20.688</x:v>
      </x:c>
      <x:c r="R530" s="8">
        <x:v>70061.8090552736</x:v>
      </x:c>
      <x:c r="S530" s="12">
        <x:v>312465.248787619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607374</x:v>
      </x:c>
      <x:c r="B531" s="1">
        <x:v>43209.5081426736</x:v>
      </x:c>
      <x:c r="C531" s="6">
        <x:v>8.81990880166667</x:v>
      </x:c>
      <x:c r="D531" s="14" t="s">
        <x:v>77</x:v>
      </x:c>
      <x:c r="E531" s="15">
        <x:v>43194.5278059838</x:v>
      </x:c>
      <x:c r="F531" t="s">
        <x:v>82</x:v>
      </x:c>
      <x:c r="G531" s="6">
        <x:v>177.789074615062</x:v>
      </x:c>
      <x:c r="H531" t="s">
        <x:v>83</x:v>
      </x:c>
      <x:c r="I531" s="6">
        <x:v>31.3692296935878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20.687</x:v>
      </x:c>
      <x:c r="R531" s="8">
        <x:v>70059.9780267276</x:v>
      </x:c>
      <x:c r="S531" s="12">
        <x:v>312454.436917065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607384</x:v>
      </x:c>
      <x:c r="B532" s="1">
        <x:v>43209.5081543634</x:v>
      </x:c>
      <x:c r="C532" s="6">
        <x:v>8.83677638833333</x:v>
      </x:c>
      <x:c r="D532" s="14" t="s">
        <x:v>77</x:v>
      </x:c>
      <x:c r="E532" s="15">
        <x:v>43194.5278059838</x:v>
      </x:c>
      <x:c r="F532" t="s">
        <x:v>82</x:v>
      </x:c>
      <x:c r="G532" s="6">
        <x:v>177.717477215066</x:v>
      </x:c>
      <x:c r="H532" t="s">
        <x:v>83</x:v>
      </x:c>
      <x:c r="I532" s="6">
        <x:v>31.3678189307152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20.692</x:v>
      </x:c>
      <x:c r="R532" s="8">
        <x:v>70057.2596930565</x:v>
      </x:c>
      <x:c r="S532" s="12">
        <x:v>312470.142159588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607394</x:v>
      </x:c>
      <x:c r="B533" s="1">
        <x:v>43209.5081658912</x:v>
      </x:c>
      <x:c r="C533" s="6">
        <x:v>8.85336068666667</x:v>
      </x:c>
      <x:c r="D533" s="14" t="s">
        <x:v>77</x:v>
      </x:c>
      <x:c r="E533" s="15">
        <x:v>43194.5278059838</x:v>
      </x:c>
      <x:c r="F533" t="s">
        <x:v>82</x:v>
      </x:c>
      <x:c r="G533" s="6">
        <x:v>177.866557615894</x:v>
      </x:c>
      <x:c r="H533" t="s">
        <x:v>83</x:v>
      </x:c>
      <x:c r="I533" s="6">
        <x:v>31.3527508196189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20.688</x:v>
      </x:c>
      <x:c r="R533" s="8">
        <x:v>70065.7835447429</x:v>
      </x:c>
      <x:c r="S533" s="12">
        <x:v>312459.812143222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607404</x:v>
      </x:c>
      <x:c r="B534" s="1">
        <x:v>43209.5081774653</x:v>
      </x:c>
      <x:c r="C534" s="6">
        <x:v>8.87001155</x:v>
      </x:c>
      <x:c r="D534" s="14" t="s">
        <x:v>77</x:v>
      </x:c>
      <x:c r="E534" s="15">
        <x:v>43194.5278059838</x:v>
      </x:c>
      <x:c r="F534" t="s">
        <x:v>82</x:v>
      </x:c>
      <x:c r="G534" s="6">
        <x:v>177.718667690523</x:v>
      </x:c>
      <x:c r="H534" t="s">
        <x:v>83</x:v>
      </x:c>
      <x:c r="I534" s="6">
        <x:v>31.3676088171464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20.692</x:v>
      </x:c>
      <x:c r="R534" s="8">
        <x:v>70068.7772418847</x:v>
      </x:c>
      <x:c r="S534" s="12">
        <x:v>312455.959822819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607414</x:v>
      </x:c>
      <x:c r="B535" s="1">
        <x:v>43209.5081889699</x:v>
      </x:c>
      <x:c r="C535" s="6">
        <x:v>8.88654581333333</x:v>
      </x:c>
      <x:c r="D535" s="14" t="s">
        <x:v>77</x:v>
      </x:c>
      <x:c r="E535" s="15">
        <x:v>43194.5278059838</x:v>
      </x:c>
      <x:c r="F535" t="s">
        <x:v>82</x:v>
      </x:c>
      <x:c r="G535" s="6">
        <x:v>177.73312360101</x:v>
      </x:c>
      <x:c r="H535" t="s">
        <x:v>83</x:v>
      </x:c>
      <x:c r="I535" s="6">
        <x:v>31.3650574391509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20.692</x:v>
      </x:c>
      <x:c r="R535" s="8">
        <x:v>70073.4411858091</x:v>
      </x:c>
      <x:c r="S535" s="12">
        <x:v>312449.7899556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607424</x:v>
      </x:c>
      <x:c r="B536" s="1">
        <x:v>43209.5082006134</x:v>
      </x:c>
      <x:c r="C536" s="6">
        <x:v>8.90333013</x:v>
      </x:c>
      <x:c r="D536" s="14" t="s">
        <x:v>77</x:v>
      </x:c>
      <x:c r="E536" s="15">
        <x:v>43194.5278059838</x:v>
      </x:c>
      <x:c r="F536" t="s">
        <x:v>82</x:v>
      </x:c>
      <x:c r="G536" s="6">
        <x:v>177.833616455559</x:v>
      </x:c>
      <x:c r="H536" t="s">
        <x:v>83</x:v>
      </x:c>
      <x:c r="I536" s="6">
        <x:v>31.3557524299731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20.689</x:v>
      </x:c>
      <x:c r="R536" s="8">
        <x:v>70067.5633399145</x:v>
      </x:c>
      <x:c r="S536" s="12">
        <x:v>312456.820897073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607433</x:v>
      </x:c>
      <x:c r="B537" s="1">
        <x:v>43209.5082120023</x:v>
      </x:c>
      <x:c r="C537" s="6">
        <x:v>8.91973102</x:v>
      </x:c>
      <x:c r="D537" s="14" t="s">
        <x:v>77</x:v>
      </x:c>
      <x:c r="E537" s="15">
        <x:v>43194.5278059838</x:v>
      </x:c>
      <x:c r="F537" t="s">
        <x:v>82</x:v>
      </x:c>
      <x:c r="G537" s="6">
        <x:v>177.737754708074</x:v>
      </x:c>
      <x:c r="H537" t="s">
        <x:v>83</x:v>
      </x:c>
      <x:c r="I537" s="6">
        <x:v>31.3558124622073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20.695</x:v>
      </x:c>
      <x:c r="R537" s="8">
        <x:v>70072.0954364629</x:v>
      </x:c>
      <x:c r="S537" s="12">
        <x:v>312463.010178812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607444</x:v>
      </x:c>
      <x:c r="B538" s="1">
        <x:v>43209.5082238773</x:v>
      </x:c>
      <x:c r="C538" s="6">
        <x:v>8.93686529666667</x:v>
      </x:c>
      <x:c r="D538" s="14" t="s">
        <x:v>77</x:v>
      </x:c>
      <x:c r="E538" s="15">
        <x:v>43194.5278059838</x:v>
      </x:c>
      <x:c r="F538" t="s">
        <x:v>82</x:v>
      </x:c>
      <x:c r="G538" s="6">
        <x:v>177.783360471297</x:v>
      </x:c>
      <x:c r="H538" t="s">
        <x:v>83</x:v>
      </x:c>
      <x:c r="I538" s="6">
        <x:v>31.3674287198128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20.688</x:v>
      </x:c>
      <x:c r="R538" s="8">
        <x:v>70070.756333357</x:v>
      </x:c>
      <x:c r="S538" s="12">
        <x:v>312451.34337464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607454</x:v>
      </x:c>
      <x:c r="B539" s="1">
        <x:v>43209.5082351042</x:v>
      </x:c>
      <x:c r="C539" s="6">
        <x:v>8.95299960166667</x:v>
      </x:c>
      <x:c r="D539" s="14" t="s">
        <x:v>77</x:v>
      </x:c>
      <x:c r="E539" s="15">
        <x:v>43194.5278059838</x:v>
      </x:c>
      <x:c r="F539" t="s">
        <x:v>82</x:v>
      </x:c>
      <x:c r="G539" s="6">
        <x:v>177.681518681251</x:v>
      </x:c>
      <x:c r="H539" t="s">
        <x:v>83</x:v>
      </x:c>
      <x:c r="I539" s="6">
        <x:v>31.3769738918459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20.691</x:v>
      </x:c>
      <x:c r="R539" s="8">
        <x:v>70073.9367337568</x:v>
      </x:c>
      <x:c r="S539" s="12">
        <x:v>312467.273720865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607458</x:v>
      </x:c>
      <x:c r="B540" s="1">
        <x:v>43209.5082466435</x:v>
      </x:c>
      <x:c r="C540" s="6">
        <x:v>8.969633795</x:v>
      </x:c>
      <x:c r="D540" s="14" t="s">
        <x:v>77</x:v>
      </x:c>
      <x:c r="E540" s="15">
        <x:v>43194.5278059838</x:v>
      </x:c>
      <x:c r="F540" t="s">
        <x:v>82</x:v>
      </x:c>
      <x:c r="G540" s="6">
        <x:v>177.72221139133</x:v>
      </x:c>
      <x:c r="H540" t="s">
        <x:v>83</x:v>
      </x:c>
      <x:c r="I540" s="6">
        <x:v>31.3613654485471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20.694</x:v>
      </x:c>
      <x:c r="R540" s="8">
        <x:v>70075.2147417598</x:v>
      </x:c>
      <x:c r="S540" s="12">
        <x:v>312474.667135748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607474</x:v>
      </x:c>
      <x:c r="B541" s="1">
        <x:v>43209.5082584491</x:v>
      </x:c>
      <x:c r="C541" s="6">
        <x:v>8.98663474333333</x:v>
      </x:c>
      <x:c r="D541" s="14" t="s">
        <x:v>77</x:v>
      </x:c>
      <x:c r="E541" s="15">
        <x:v>43194.5278059838</x:v>
      </x:c>
      <x:c r="F541" t="s">
        <x:v>82</x:v>
      </x:c>
      <x:c r="G541" s="6">
        <x:v>177.702628728737</x:v>
      </x:c>
      <x:c r="H541" t="s">
        <x:v>83</x:v>
      </x:c>
      <x:c r="I541" s="6">
        <x:v>31.3592042852029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20.696</x:v>
      </x:c>
      <x:c r="R541" s="8">
        <x:v>70076.684812461</x:v>
      </x:c>
      <x:c r="S541" s="12">
        <x:v>312466.884016541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607477</x:v>
      </x:c>
      <x:c r="B542" s="1">
        <x:v>43209.5082699421</x:v>
      </x:c>
      <x:c r="C542" s="6">
        <x:v>9.00320234833333</x:v>
      </x:c>
      <x:c r="D542" s="14" t="s">
        <x:v>77</x:v>
      </x:c>
      <x:c r="E542" s="15">
        <x:v>43194.5278059838</x:v>
      </x:c>
      <x:c r="F542" t="s">
        <x:v>82</x:v>
      </x:c>
      <x:c r="G542" s="6">
        <x:v>177.733463743135</x:v>
      </x:c>
      <x:c r="H542" t="s">
        <x:v>83</x:v>
      </x:c>
      <x:c r="I542" s="6">
        <x:v>31.3649974067503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20.692</x:v>
      </x:c>
      <x:c r="R542" s="8">
        <x:v>70076.58019765</x:v>
      </x:c>
      <x:c r="S542" s="12">
        <x:v>312464.194171821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607494</x:v>
      </x:c>
      <x:c r="B543" s="1">
        <x:v>43209.5082814815</x:v>
      </x:c>
      <x:c r="C543" s="6">
        <x:v>9.01981995166667</x:v>
      </x:c>
      <x:c r="D543" s="14" t="s">
        <x:v>77</x:v>
      </x:c>
      <x:c r="E543" s="15">
        <x:v>43194.5278059838</x:v>
      </x:c>
      <x:c r="F543" t="s">
        <x:v>82</x:v>
      </x:c>
      <x:c r="G543" s="6">
        <x:v>177.728843177676</x:v>
      </x:c>
      <x:c r="H543" t="s">
        <x:v>83</x:v>
      </x:c>
      <x:c r="I543" s="6">
        <x:v>31.360194818229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20.694</x:v>
      </x:c>
      <x:c r="R543" s="8">
        <x:v>70079.2254450011</x:v>
      </x:c>
      <x:c r="S543" s="12">
        <x:v>312459.817264354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607498</x:v>
      </x:c>
      <x:c r="B544" s="1">
        <x:v>43209.5082930556</x:v>
      </x:c>
      <x:c r="C544" s="6">
        <x:v>9.03648751833333</x:v>
      </x:c>
      <x:c r="D544" s="14" t="s">
        <x:v>77</x:v>
      </x:c>
      <x:c r="E544" s="15">
        <x:v>43194.5278059838</x:v>
      </x:c>
      <x:c r="F544" t="s">
        <x:v>82</x:v>
      </x:c>
      <x:c r="G544" s="6">
        <x:v>177.62731444989</x:v>
      </x:c>
      <x:c r="H544" t="s">
        <x:v>83</x:v>
      </x:c>
      <x:c r="I544" s="6">
        <x:v>31.3725014650881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20.696</x:v>
      </x:c>
      <x:c r="R544" s="8">
        <x:v>70070.6809011389</x:v>
      </x:c>
      <x:c r="S544" s="12">
        <x:v>312456.766505407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607514</x:v>
      </x:c>
      <x:c r="B545" s="1">
        <x:v>43209.5083045949</x:v>
      </x:c>
      <x:c r="C545" s="6">
        <x:v>9.05308846333333</x:v>
      </x:c>
      <x:c r="D545" s="14" t="s">
        <x:v>77</x:v>
      </x:c>
      <x:c r="E545" s="15">
        <x:v>43194.5278059838</x:v>
      </x:c>
      <x:c r="F545" t="s">
        <x:v>82</x:v>
      </x:c>
      <x:c r="G545" s="6">
        <x:v>177.845144396861</x:v>
      </x:c>
      <x:c r="H545" t="s">
        <x:v>83</x:v>
      </x:c>
      <x:c r="I545" s="6">
        <x:v>31.3480983288805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20.691</x:v>
      </x:c>
      <x:c r="R545" s="8">
        <x:v>70077.191002909</x:v>
      </x:c>
      <x:c r="S545" s="12">
        <x:v>312466.811967423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607524</x:v>
      </x:c>
      <x:c r="B546" s="1">
        <x:v>43209.5083167477</x:v>
      </x:c>
      <x:c r="C546" s="6">
        <x:v>9.07060614333333</x:v>
      </x:c>
      <x:c r="D546" s="14" t="s">
        <x:v>77</x:v>
      </x:c>
      <x:c r="E546" s="15">
        <x:v>43194.5278059838</x:v>
      </x:c>
      <x:c r="F546" t="s">
        <x:v>82</x:v>
      </x:c>
      <x:c r="G546" s="6">
        <x:v>177.742377590474</x:v>
      </x:c>
      <x:c r="H546" t="s">
        <x:v>83</x:v>
      </x:c>
      <x:c r="I546" s="6">
        <x:v>31.3606150444502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20.693</x:v>
      </x:c>
      <x:c r="R546" s="8">
        <x:v>70083.8736798354</x:v>
      </x:c>
      <x:c r="S546" s="12">
        <x:v>312469.421235611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607534</x:v>
      </x:c>
      <x:c r="B547" s="1">
        <x:v>43209.5083278125</x:v>
      </x:c>
      <x:c r="C547" s="6">
        <x:v>9.086506985</x:v>
      </x:c>
      <x:c r="D547" s="14" t="s">
        <x:v>77</x:v>
      </x:c>
      <x:c r="E547" s="15">
        <x:v>43194.5278059838</x:v>
      </x:c>
      <x:c r="F547" t="s">
        <x:v>82</x:v>
      </x:c>
      <x:c r="G547" s="6">
        <x:v>177.763186778509</x:v>
      </x:c>
      <x:c r="H547" t="s">
        <x:v>83</x:v>
      </x:c>
      <x:c r="I547" s="6">
        <x:v>31.3681791254339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20.689</x:v>
      </x:c>
      <x:c r="R547" s="8">
        <x:v>70082.6860800969</x:v>
      </x:c>
      <x:c r="S547" s="12">
        <x:v>312463.668283901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607544</x:v>
      </x:c>
      <x:c r="B548" s="1">
        <x:v>43209.5083392708</x:v>
      </x:c>
      <x:c r="C548" s="6">
        <x:v>9.10302456666667</x:v>
      </x:c>
      <x:c r="D548" s="14" t="s">
        <x:v>77</x:v>
      </x:c>
      <x:c r="E548" s="15">
        <x:v>43194.5278059838</x:v>
      </x:c>
      <x:c r="F548" t="s">
        <x:v>82</x:v>
      </x:c>
      <x:c r="G548" s="6">
        <x:v>177.644749989852</x:v>
      </x:c>
      <x:c r="H548" t="s">
        <x:v>83</x:v>
      </x:c>
      <x:c r="I548" s="6">
        <x:v>31.3722313186963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20.695</x:v>
      </x:c>
      <x:c r="R548" s="8">
        <x:v>70087.9053890126</x:v>
      </x:c>
      <x:c r="S548" s="12">
        <x:v>312456.614813465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607553</x:v>
      </x:c>
      <x:c r="B549" s="1">
        <x:v>43209.5083511921</x:v>
      </x:c>
      <x:c r="C549" s="6">
        <x:v>9.12017553666667</x:v>
      </x:c>
      <x:c r="D549" s="14" t="s">
        <x:v>77</x:v>
      </x:c>
      <x:c r="E549" s="15">
        <x:v>43194.5278059838</x:v>
      </x:c>
      <x:c r="F549" t="s">
        <x:v>82</x:v>
      </x:c>
      <x:c r="G549" s="6">
        <x:v>177.73156870669</x:v>
      </x:c>
      <x:c r="H549" t="s">
        <x:v>83</x:v>
      </x:c>
      <x:c r="I549" s="6">
        <x:v>31.3793751972648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20.687</x:v>
      </x:c>
      <x:c r="R549" s="8">
        <x:v>70079.5106729201</x:v>
      </x:c>
      <x:c r="S549" s="12">
        <x:v>312467.104198499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607559</x:v>
      </x:c>
      <x:c r="B550" s="1">
        <x:v>43209.5083623495</x:v>
      </x:c>
      <x:c r="C550" s="6">
        <x:v>9.13624310333333</x:v>
      </x:c>
      <x:c r="D550" s="14" t="s">
        <x:v>77</x:v>
      </x:c>
      <x:c r="E550" s="15">
        <x:v>43194.5278059838</x:v>
      </x:c>
      <x:c r="F550" t="s">
        <x:v>82</x:v>
      </x:c>
      <x:c r="G550" s="6">
        <x:v>177.593129613246</x:v>
      </x:c>
      <x:c r="H550" t="s">
        <x:v>83</x:v>
      </x:c>
      <x:c r="I550" s="6">
        <x:v>31.3729216928514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20.698</x:v>
      </x:c>
      <x:c r="R550" s="8">
        <x:v>70085.7494948899</x:v>
      </x:c>
      <x:c r="S550" s="12">
        <x:v>312462.497667039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607574</x:v>
      </x:c>
      <x:c r="B551" s="1">
        <x:v>43209.5083740394</x:v>
      </x:c>
      <x:c r="C551" s="6">
        <x:v>9.15307736166667</x:v>
      </x:c>
      <x:c r="D551" s="14" t="s">
        <x:v>77</x:v>
      </x:c>
      <x:c r="E551" s="15">
        <x:v>43194.5278059838</x:v>
      </x:c>
      <x:c r="F551" t="s">
        <x:v>82</x:v>
      </x:c>
      <x:c r="G551" s="6">
        <x:v>177.610144436548</x:v>
      </x:c>
      <x:c r="H551" t="s">
        <x:v>83</x:v>
      </x:c>
      <x:c r="I551" s="6">
        <x:v>31.3755331094203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20.696</x:v>
      </x:c>
      <x:c r="R551" s="8">
        <x:v>70088.7964653815</x:v>
      </x:c>
      <x:c r="S551" s="12">
        <x:v>312470.915647172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607582</x:v>
      </x:c>
      <x:c r="B552" s="1">
        <x:v>43209.5083858796</x:v>
      </x:c>
      <x:c r="C552" s="6">
        <x:v>9.170145015</x:v>
      </x:c>
      <x:c r="D552" s="14" t="s">
        <x:v>77</x:v>
      </x:c>
      <x:c r="E552" s="15">
        <x:v>43194.5278059838</x:v>
      </x:c>
      <x:c r="F552" t="s">
        <x:v>82</x:v>
      </x:c>
      <x:c r="G552" s="6">
        <x:v>177.616000565526</x:v>
      </x:c>
      <x:c r="H552" t="s">
        <x:v>83</x:v>
      </x:c>
      <x:c r="I552" s="6">
        <x:v>31.3716910259782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20.697</x:v>
      </x:c>
      <x:c r="R552" s="8">
        <x:v>70096.8304929118</x:v>
      </x:c>
      <x:c r="S552" s="12">
        <x:v>312457.23619346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607587</x:v>
      </x:c>
      <x:c r="B553" s="1">
        <x:v>43209.5083971065</x:v>
      </x:c>
      <x:c r="C553" s="6">
        <x:v>9.186295875</x:v>
      </x:c>
      <x:c r="D553" s="14" t="s">
        <x:v>77</x:v>
      </x:c>
      <x:c r="E553" s="15">
        <x:v>43194.5278059838</x:v>
      </x:c>
      <x:c r="F553" t="s">
        <x:v>82</x:v>
      </x:c>
      <x:c r="G553" s="6">
        <x:v>177.70547515648</x:v>
      </x:c>
      <x:c r="H553" t="s">
        <x:v>83</x:v>
      </x:c>
      <x:c r="I553" s="6">
        <x:v>31.3671285576106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20.693</x:v>
      </x:c>
      <x:c r="R553" s="8">
        <x:v>70085.3535738083</x:v>
      </x:c>
      <x:c r="S553" s="12">
        <x:v>312454.309453082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607604</x:v>
      </x:c>
      <x:c r="B554" s="1">
        <x:v>43209.5084091435</x:v>
      </x:c>
      <x:c r="C554" s="6">
        <x:v>9.20363024</x:v>
      </x:c>
      <x:c r="D554" s="14" t="s">
        <x:v>77</x:v>
      </x:c>
      <x:c r="E554" s="15">
        <x:v>43194.5278059838</x:v>
      </x:c>
      <x:c r="F554" t="s">
        <x:v>82</x:v>
      </x:c>
      <x:c r="G554" s="6">
        <x:v>177.674039872987</x:v>
      </x:c>
      <x:c r="H554" t="s">
        <x:v>83</x:v>
      </x:c>
      <x:c r="I554" s="6">
        <x:v>31.3586339784415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20.698</x:v>
      </x:c>
      <x:c r="R554" s="8">
        <x:v>70089.4965422106</x:v>
      </x:c>
      <x:c r="S554" s="12">
        <x:v>312462.626344216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607614</x:v>
      </x:c>
      <x:c r="B555" s="1">
        <x:v>43209.5084204861</x:v>
      </x:c>
      <x:c r="C555" s="6">
        <x:v>9.21994781333333</x:v>
      </x:c>
      <x:c r="D555" s="14" t="s">
        <x:v>77</x:v>
      </x:c>
      <x:c r="E555" s="15">
        <x:v>43194.5278059838</x:v>
      </x:c>
      <x:c r="F555" t="s">
        <x:v>82</x:v>
      </x:c>
      <x:c r="G555" s="6">
        <x:v>177.719712787145</x:v>
      </x:c>
      <x:c r="H555" t="s">
        <x:v>83</x:v>
      </x:c>
      <x:c r="I555" s="6">
        <x:v>31.3730417579363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20.69</x:v>
      </x:c>
      <x:c r="R555" s="8">
        <x:v>70097.1727470026</x:v>
      </x:c>
      <x:c r="S555" s="12">
        <x:v>312462.734102701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607624</x:v>
      </x:c>
      <x:c r="B556" s="1">
        <x:v>43209.5084320255</x:v>
      </x:c>
      <x:c r="C556" s="6">
        <x:v>9.23656538333333</x:v>
      </x:c>
      <x:c r="D556" s="14" t="s">
        <x:v>77</x:v>
      </x:c>
      <x:c r="E556" s="15">
        <x:v>43194.5278059838</x:v>
      </x:c>
      <x:c r="F556" t="s">
        <x:v>82</x:v>
      </x:c>
      <x:c r="G556" s="6">
        <x:v>177.767478664401</x:v>
      </x:c>
      <x:c r="H556" t="s">
        <x:v>83</x:v>
      </x:c>
      <x:c r="I556" s="6">
        <x:v>31.3589941721743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20.692</x:v>
      </x:c>
      <x:c r="R556" s="8">
        <x:v>70088.3867322143</x:v>
      </x:c>
      <x:c r="S556" s="12">
        <x:v>312464.906806548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607634</x:v>
      </x:c>
      <x:c r="B557" s="1">
        <x:v>43209.508443831</x:v>
      </x:c>
      <x:c r="C557" s="6">
        <x:v>9.25358296833333</x:v>
      </x:c>
      <x:c r="D557" s="14" t="s">
        <x:v>77</x:v>
      </x:c>
      <x:c r="E557" s="15">
        <x:v>43194.5278059838</x:v>
      </x:c>
      <x:c r="F557" t="s">
        <x:v>82</x:v>
      </x:c>
      <x:c r="G557" s="6">
        <x:v>177.701537728616</x:v>
      </x:c>
      <x:c r="H557" t="s">
        <x:v>83</x:v>
      </x:c>
      <x:c r="I557" s="6">
        <x:v>31.362205901336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20.695</x:v>
      </x:c>
      <x:c r="R557" s="8">
        <x:v>70102.0674422974</x:v>
      </x:c>
      <x:c r="S557" s="12">
        <x:v>312462.152308724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607642</x:v>
      </x:c>
      <x:c r="B558" s="1">
        <x:v>43209.5084552431</x:v>
      </x:c>
      <x:c r="C558" s="6">
        <x:v>9.27000056333333</x:v>
      </x:c>
      <x:c r="D558" s="14" t="s">
        <x:v>77</x:v>
      </x:c>
      <x:c r="E558" s="15">
        <x:v>43194.5278059838</x:v>
      </x:c>
      <x:c r="F558" t="s">
        <x:v>82</x:v>
      </x:c>
      <x:c r="G558" s="6">
        <x:v>177.622630113923</x:v>
      </x:c>
      <x:c r="H558" t="s">
        <x:v>83</x:v>
      </x:c>
      <x:c r="I558" s="6">
        <x:v>31.3705203920545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20.697</x:v>
      </x:c>
      <x:c r="R558" s="8">
        <x:v>70098.1472064432</x:v>
      </x:c>
      <x:c r="S558" s="12">
        <x:v>312465.149423069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607654</x:v>
      </x:c>
      <x:c r="B559" s="1">
        <x:v>43209.5084671296</x:v>
      </x:c>
      <x:c r="C559" s="6">
        <x:v>9.28715153333333</x:v>
      </x:c>
      <x:c r="D559" s="14" t="s">
        <x:v>77</x:v>
      </x:c>
      <x:c r="E559" s="15">
        <x:v>43194.5278059838</x:v>
      </x:c>
      <x:c r="F559" t="s">
        <x:v>82</x:v>
      </x:c>
      <x:c r="G559" s="6">
        <x:v>177.63564458492</x:v>
      </x:c>
      <x:c r="H559" t="s">
        <x:v>83</x:v>
      </x:c>
      <x:c r="I559" s="6">
        <x:v>31.3710306683297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20.696</x:v>
      </x:c>
      <x:c r="R559" s="8">
        <x:v>70103.4358467112</x:v>
      </x:c>
      <x:c r="S559" s="12">
        <x:v>312479.474672512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607664</x:v>
      </x:c>
      <x:c r="B560" s="1">
        <x:v>43209.5084783565</x:v>
      </x:c>
      <x:c r="C560" s="6">
        <x:v>9.303319085</x:v>
      </x:c>
      <x:c r="D560" s="14" t="s">
        <x:v>77</x:v>
      </x:c>
      <x:c r="E560" s="15">
        <x:v>43194.5278059838</x:v>
      </x:c>
      <x:c r="F560" t="s">
        <x:v>82</x:v>
      </x:c>
      <x:c r="G560" s="6">
        <x:v>177.677919948969</x:v>
      </x:c>
      <x:c r="H560" t="s">
        <x:v>83</x:v>
      </x:c>
      <x:c r="I560" s="6">
        <x:v>31.3523305943836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20.7</x:v>
      </x:c>
      <x:c r="R560" s="8">
        <x:v>70099.0580411815</x:v>
      </x:c>
      <x:c r="S560" s="12">
        <x:v>312480.129862066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607674</x:v>
      </x:c>
      <x:c r="B561" s="1">
        <x:v>43209.5084898148</x:v>
      </x:c>
      <x:c r="C561" s="6">
        <x:v>9.31980337333333</x:v>
      </x:c>
      <x:c r="D561" s="14" t="s">
        <x:v>77</x:v>
      </x:c>
      <x:c r="E561" s="15">
        <x:v>43194.5278059838</x:v>
      </x:c>
      <x:c r="F561" t="s">
        <x:v>82</x:v>
      </x:c>
      <x:c r="G561" s="6">
        <x:v>177.689098532366</x:v>
      </x:c>
      <x:c r="H561" t="s">
        <x:v>83</x:v>
      </x:c>
      <x:c r="I561" s="6">
        <x:v>31.358784059159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20.697</x:v>
      </x:c>
      <x:c r="R561" s="8">
        <x:v>70109.1225969491</x:v>
      </x:c>
      <x:c r="S561" s="12">
        <x:v>312476.832823477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607684</x:v>
      </x:c>
      <x:c r="B562" s="1">
        <x:v>43209.5085012384</x:v>
      </x:c>
      <x:c r="C562" s="6">
        <x:v>9.33622089833333</x:v>
      </x:c>
      <x:c r="D562" s="14" t="s">
        <x:v>77</x:v>
      </x:c>
      <x:c r="E562" s="15">
        <x:v>43194.5278059838</x:v>
      </x:c>
      <x:c r="F562" t="s">
        <x:v>82</x:v>
      </x:c>
      <x:c r="G562" s="6">
        <x:v>177.519426324687</x:v>
      </x:c>
      <x:c r="H562" t="s">
        <x:v>83</x:v>
      </x:c>
      <x:c r="I562" s="6">
        <x:v>31.3719011398025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20.703</x:v>
      </x:c>
      <x:c r="R562" s="8">
        <x:v>70108.5235439516</x:v>
      </x:c>
      <x:c r="S562" s="12">
        <x:v>312471.002373311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607694</x:v>
      </x:c>
      <x:c r="B563" s="1">
        <x:v>43209.5085131597</x:v>
      </x:c>
      <x:c r="C563" s="6">
        <x:v>9.35338851666667</x:v>
      </x:c>
      <x:c r="D563" s="14" t="s">
        <x:v>77</x:v>
      </x:c>
      <x:c r="E563" s="15">
        <x:v>43194.5278059838</x:v>
      </x:c>
      <x:c r="F563" t="s">
        <x:v>82</x:v>
      </x:c>
      <x:c r="G563" s="6">
        <x:v>177.579931903704</x:v>
      </x:c>
      <x:c r="H563" t="s">
        <x:v>83</x:v>
      </x:c>
      <x:c r="I563" s="6">
        <x:v>31.3668283954357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20.701</x:v>
      </x:c>
      <x:c r="R563" s="8">
        <x:v>70106.2447284509</x:v>
      </x:c>
      <x:c r="S563" s="12">
        <x:v>312478.460957844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607699</x:v>
      </x:c>
      <x:c r="B564" s="1">
        <x:v>43209.5085243866</x:v>
      </x:c>
      <x:c r="C564" s="6">
        <x:v>9.36955610333333</x:v>
      </x:c>
      <x:c r="D564" s="14" t="s">
        <x:v>77</x:v>
      </x:c>
      <x:c r="E564" s="15">
        <x:v>43194.5278059838</x:v>
      </x:c>
      <x:c r="F564" t="s">
        <x:v>82</x:v>
      </x:c>
      <x:c r="G564" s="6">
        <x:v>177.593961493912</x:v>
      </x:c>
      <x:c r="H564" t="s">
        <x:v>83</x:v>
      </x:c>
      <x:c r="I564" s="6">
        <x:v>31.3671585738293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20.7</x:v>
      </x:c>
      <x:c r="R564" s="8">
        <x:v>70112.4638117289</x:v>
      </x:c>
      <x:c r="S564" s="12">
        <x:v>312472.608775045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607714</x:v>
      </x:c>
      <x:c r="B565" s="1">
        <x:v>43209.5085362616</x:v>
      </x:c>
      <x:c r="C565" s="6">
        <x:v>9.38670706166667</x:v>
      </x:c>
      <x:c r="D565" s="14" t="s">
        <x:v>77</x:v>
      </x:c>
      <x:c r="E565" s="15">
        <x:v>43194.5278059838</x:v>
      </x:c>
      <x:c r="F565" t="s">
        <x:v>82</x:v>
      </x:c>
      <x:c r="G565" s="6">
        <x:v>177.67886998548</x:v>
      </x:c>
      <x:c r="H565" t="s">
        <x:v>83</x:v>
      </x:c>
      <x:c r="I565" s="6">
        <x:v>31.3549720110223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20.699</x:v>
      </x:c>
      <x:c r="R565" s="8">
        <x:v>70109.8591604765</x:v>
      </x:c>
      <x:c r="S565" s="12">
        <x:v>312470.922683035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607724</x:v>
      </x:c>
      <x:c r="B566" s="1">
        <x:v>43209.5085482292</x:v>
      </x:c>
      <x:c r="C566" s="6">
        <x:v>9.40394138333333</x:v>
      </x:c>
      <x:c r="D566" s="14" t="s">
        <x:v>77</x:v>
      </x:c>
      <x:c r="E566" s="15">
        <x:v>43194.5278059838</x:v>
      </x:c>
      <x:c r="F566" t="s">
        <x:v>82</x:v>
      </x:c>
      <x:c r="G566" s="6">
        <x:v>177.692638243796</x:v>
      </x:c>
      <x:c r="H566" t="s">
        <x:v>83</x:v>
      </x:c>
      <x:c r="I566" s="6">
        <x:v>31.3525407069942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20.699</x:v>
      </x:c>
      <x:c r="R566" s="8">
        <x:v>70115.8267168279</x:v>
      </x:c>
      <x:c r="S566" s="12">
        <x:v>312477.424688252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607727</x:v>
      </x:c>
      <x:c r="B567" s="1">
        <x:v>43209.5085590625</x:v>
      </x:c>
      <x:c r="C567" s="6">
        <x:v>9.41954225333333</x:v>
      </x:c>
      <x:c r="D567" s="14" t="s">
        <x:v>77</x:v>
      </x:c>
      <x:c r="E567" s="15">
        <x:v>43194.5278059838</x:v>
      </x:c>
      <x:c r="F567" t="s">
        <x:v>82</x:v>
      </x:c>
      <x:c r="G567" s="6">
        <x:v>177.528024412573</x:v>
      </x:c>
      <x:c r="H567" t="s">
        <x:v>83</x:v>
      </x:c>
      <x:c r="I567" s="6">
        <x:v>31.378804887072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20.7</x:v>
      </x:c>
      <x:c r="R567" s="8">
        <x:v>70120.3863666269</x:v>
      </x:c>
      <x:c r="S567" s="12">
        <x:v>312471.173459299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607744</x:v>
      </x:c>
      <x:c r="B568" s="1">
        <x:v>43209.5085711806</x:v>
      </x:c>
      <x:c r="C568" s="6">
        <x:v>9.43697655833333</x:v>
      </x:c>
      <x:c r="D568" s="14" t="s">
        <x:v>77</x:v>
      </x:c>
      <x:c r="E568" s="15">
        <x:v>43194.5278059838</x:v>
      </x:c>
      <x:c r="F568" t="s">
        <x:v>82</x:v>
      </x:c>
      <x:c r="G568" s="6">
        <x:v>177.568222349032</x:v>
      </x:c>
      <x:c r="H568" t="s">
        <x:v>83</x:v>
      </x:c>
      <x:c r="I568" s="6">
        <x:v>31.3745125555761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20.699</x:v>
      </x:c>
      <x:c r="R568" s="8">
        <x:v>70122.6663187301</x:v>
      </x:c>
      <x:c r="S568" s="12">
        <x:v>312486.015799577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607752</x:v>
      </x:c>
      <x:c r="B569" s="1">
        <x:v>43209.5085825231</x:v>
      </x:c>
      <x:c r="C569" s="6">
        <x:v>9.45329412166667</x:v>
      </x:c>
      <x:c r="D569" s="14" t="s">
        <x:v>77</x:v>
      </x:c>
      <x:c r="E569" s="15">
        <x:v>43194.5278059838</x:v>
      </x:c>
      <x:c r="F569" t="s">
        <x:v>82</x:v>
      </x:c>
      <x:c r="G569" s="6">
        <x:v>177.563895083861</x:v>
      </x:c>
      <x:c r="H569" t="s">
        <x:v>83</x:v>
      </x:c>
      <x:c r="I569" s="6">
        <x:v>31.3780844953885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20.698</x:v>
      </x:c>
      <x:c r="R569" s="8">
        <x:v>70121.5773896741</x:v>
      </x:c>
      <x:c r="S569" s="12">
        <x:v>312482.318619998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607762</x:v>
      </x:c>
      <x:c r="B570" s="1">
        <x:v>43209.5085941782</x:v>
      </x:c>
      <x:c r="C570" s="6">
        <x:v>9.47009509666667</x:v>
      </x:c>
      <x:c r="D570" s="14" t="s">
        <x:v>77</x:v>
      </x:c>
      <x:c r="E570" s="15">
        <x:v>43194.5278059838</x:v>
      </x:c>
      <x:c r="F570" t="s">
        <x:v>82</x:v>
      </x:c>
      <x:c r="G570" s="6">
        <x:v>177.487920924092</x:v>
      </x:c>
      <x:c r="H570" t="s">
        <x:v>83</x:v>
      </x:c>
      <x:c r="I570" s="6">
        <x:v>31.3858887468741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20.7</x:v>
      </x:c>
      <x:c r="R570" s="8">
        <x:v>70119.2552744472</x:v>
      </x:c>
      <x:c r="S570" s="12">
        <x:v>312491.081011677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607774</x:v>
      </x:c>
      <x:c r="B571" s="1">
        <x:v>43209.5086055903</x:v>
      </x:c>
      <x:c r="C571" s="6">
        <x:v>9.48652932666667</x:v>
      </x:c>
      <x:c r="D571" s="14" t="s">
        <x:v>77</x:v>
      </x:c>
      <x:c r="E571" s="15">
        <x:v>43194.5278059838</x:v>
      </x:c>
      <x:c r="F571" t="s">
        <x:v>82</x:v>
      </x:c>
      <x:c r="G571" s="6">
        <x:v>177.654078697351</x:v>
      </x:c>
      <x:c r="H571" t="s">
        <x:v>83</x:v>
      </x:c>
      <x:c r="I571" s="6">
        <x:v>31.3649673905511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20.697</x:v>
      </x:c>
      <x:c r="R571" s="8">
        <x:v>70119.5818548356</x:v>
      </x:c>
      <x:c r="S571" s="12">
        <x:v>312471.127936941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607783</x:v>
      </x:c>
      <x:c r="B572" s="1">
        <x:v>43209.5086172454</x:v>
      </x:c>
      <x:c r="C572" s="6">
        <x:v>9.503280235</x:v>
      </x:c>
      <x:c r="D572" s="14" t="s">
        <x:v>77</x:v>
      </x:c>
      <x:c r="E572" s="15">
        <x:v>43194.5278059838</x:v>
      </x:c>
      <x:c r="F572" t="s">
        <x:v>82</x:v>
      </x:c>
      <x:c r="G572" s="6">
        <x:v>177.576873115265</x:v>
      </x:c>
      <x:c r="H572" t="s">
        <x:v>83</x:v>
      </x:c>
      <x:c r="I572" s="6">
        <x:v>31.3673686873699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20.701</x:v>
      </x:c>
      <x:c r="R572" s="8">
        <x:v>70125.7499933375</x:v>
      </x:c>
      <x:c r="S572" s="12">
        <x:v>312459.717208909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607794</x:v>
      </x:c>
      <x:c r="B573" s="1">
        <x:v>43209.5086287037</x:v>
      </x:c>
      <x:c r="C573" s="6">
        <x:v>9.51979782833333</x:v>
      </x:c>
      <x:c r="D573" s="14" t="s">
        <x:v>77</x:v>
      </x:c>
      <x:c r="E573" s="15">
        <x:v>43194.5278059838</x:v>
      </x:c>
      <x:c r="F573" t="s">
        <x:v>82</x:v>
      </x:c>
      <x:c r="G573" s="6">
        <x:v>177.543439547964</x:v>
      </x:c>
      <x:c r="H573" t="s">
        <x:v>83</x:v>
      </x:c>
      <x:c r="I573" s="6">
        <x:v>31.3592343013511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20.706</x:v>
      </x:c>
      <x:c r="R573" s="8">
        <x:v>70127.9192625349</x:v>
      </x:c>
      <x:c r="S573" s="12">
        <x:v>312481.157583681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607804</x:v>
      </x:c>
      <x:c r="B574" s="1">
        <x:v>43209.5086402778</x:v>
      </x:c>
      <x:c r="C574" s="6">
        <x:v>9.53644880666667</x:v>
      </x:c>
      <x:c r="D574" s="14" t="s">
        <x:v>77</x:v>
      </x:c>
      <x:c r="E574" s="15">
        <x:v>43194.5278059838</x:v>
      </x:c>
      <x:c r="F574" t="s">
        <x:v>82</x:v>
      </x:c>
      <x:c r="G574" s="6">
        <x:v>177.558257541597</x:v>
      </x:c>
      <x:c r="H574" t="s">
        <x:v>83</x:v>
      </x:c>
      <x:c r="I574" s="6">
        <x:v>31.3678489469398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20.702</x:v>
      </x:c>
      <x:c r="R574" s="8">
        <x:v>70130.1546183985</x:v>
      </x:c>
      <x:c r="S574" s="12">
        <x:v>312490.426654578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607814</x:v>
      </x:c>
      <x:c r="B575" s="1">
        <x:v>43209.5086518171</x:v>
      </x:c>
      <x:c r="C575" s="6">
        <x:v>9.55304972833333</x:v>
      </x:c>
      <x:c r="D575" s="14" t="s">
        <x:v>77</x:v>
      </x:c>
      <x:c r="E575" s="15">
        <x:v>43194.5278059838</x:v>
      </x:c>
      <x:c r="F575" t="s">
        <x:v>82</x:v>
      </x:c>
      <x:c r="G575" s="6">
        <x:v>177.556388459812</x:v>
      </x:c>
      <x:c r="H575" t="s">
        <x:v>83</x:v>
      </x:c>
      <x:c r="I575" s="6">
        <x:v>31.3681791254339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20.702</x:v>
      </x:c>
      <x:c r="R575" s="8">
        <x:v>70135.8379455003</x:v>
      </x:c>
      <x:c r="S575" s="12">
        <x:v>312481.927359875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607824</x:v>
      </x:c>
      <x:c r="B576" s="1">
        <x:v>43209.5086637384</x:v>
      </x:c>
      <x:c r="C576" s="6">
        <x:v>9.57025064</x:v>
      </x:c>
      <x:c r="D576" s="14" t="s">
        <x:v>77</x:v>
      </x:c>
      <x:c r="E576" s="15">
        <x:v>43194.5278059838</x:v>
      </x:c>
      <x:c r="F576" t="s">
        <x:v>82</x:v>
      </x:c>
      <x:c r="G576" s="6">
        <x:v>177.544416670053</x:v>
      </x:c>
      <x:c r="H576" t="s">
        <x:v>83</x:v>
      </x:c>
      <x:c r="I576" s="6">
        <x:v>31.3731017904806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20.701</x:v>
      </x:c>
      <x:c r="R576" s="8">
        <x:v>70133.7407612286</x:v>
      </x:c>
      <x:c r="S576" s="12">
        <x:v>312491.178777449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607834</x:v>
      </x:c>
      <x:c r="B577" s="1">
        <x:v>43209.5086748495</x:v>
      </x:c>
      <x:c r="C577" s="6">
        <x:v>9.58623487833333</x:v>
      </x:c>
      <x:c r="D577" s="14" t="s">
        <x:v>77</x:v>
      </x:c>
      <x:c r="E577" s="15">
        <x:v>43194.5278059838</x:v>
      </x:c>
      <x:c r="F577" t="s">
        <x:v>82</x:v>
      </x:c>
      <x:c r="G577" s="6">
        <x:v>177.554519382259</x:v>
      </x:c>
      <x:c r="H577" t="s">
        <x:v>83</x:v>
      </x:c>
      <x:c r="I577" s="6">
        <x:v>31.3685093039617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20.702</x:v>
      </x:c>
      <x:c r="R577" s="8">
        <x:v>70122.1029996629</x:v>
      </x:c>
      <x:c r="S577" s="12">
        <x:v>312482.005866694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607842</x:v>
      </x:c>
      <x:c r="B578" s="1">
        <x:v>43209.5086865394</x:v>
      </x:c>
      <x:c r="C578" s="6">
        <x:v>9.60306914833333</x:v>
      </x:c>
      <x:c r="D578" s="14" t="s">
        <x:v>77</x:v>
      </x:c>
      <x:c r="E578" s="15">
        <x:v>43194.5278059838</x:v>
      </x:c>
      <x:c r="F578" t="s">
        <x:v>82</x:v>
      </x:c>
      <x:c r="G578" s="6">
        <x:v>177.56129722634</x:v>
      </x:c>
      <x:c r="H578" t="s">
        <x:v>83</x:v>
      </x:c>
      <x:c r="I578" s="6">
        <x:v>31.3616956264032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20.704</x:v>
      </x:c>
      <x:c r="R578" s="8">
        <x:v>70132.9349335859</x:v>
      </x:c>
      <x:c r="S578" s="12">
        <x:v>312487.743124609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607853</x:v>
      </x:c>
      <x:c r="B579" s="1">
        <x:v>43209.5086981134</x:v>
      </x:c>
      <x:c r="C579" s="6">
        <x:v>9.61977007833333</x:v>
      </x:c>
      <x:c r="D579" s="14" t="s">
        <x:v>77</x:v>
      </x:c>
      <x:c r="E579" s="15">
        <x:v>43194.5278059838</x:v>
      </x:c>
      <x:c r="F579" t="s">
        <x:v>82</x:v>
      </x:c>
      <x:c r="G579" s="6">
        <x:v>177.543628469598</x:v>
      </x:c>
      <x:c r="H579" t="s">
        <x:v>83</x:v>
      </x:c>
      <x:c r="I579" s="6">
        <x:v>31.3648173095567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20.704</x:v>
      </x:c>
      <x:c r="R579" s="8">
        <x:v>70135.526993792</x:v>
      </x:c>
      <x:c r="S579" s="12">
        <x:v>312492.731541377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607863</x:v>
      </x:c>
      <x:c r="B580" s="1">
        <x:v>43209.5087098727</x:v>
      </x:c>
      <x:c r="C580" s="6">
        <x:v>9.63668768833333</x:v>
      </x:c>
      <x:c r="D580" s="14" t="s">
        <x:v>77</x:v>
      </x:c>
      <x:c r="E580" s="15">
        <x:v>43194.5278059838</x:v>
      </x:c>
      <x:c r="F580" t="s">
        <x:v>82</x:v>
      </x:c>
      <x:c r="G580" s="6">
        <x:v>177.546157415028</x:v>
      </x:c>
      <x:c r="H580" t="s">
        <x:v>83</x:v>
      </x:c>
      <x:c r="I580" s="6">
        <x:v>31.3587540430149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20.706</x:v>
      </x:c>
      <x:c r="R580" s="8">
        <x:v>70141.9817408964</x:v>
      </x:c>
      <x:c r="S580" s="12">
        <x:v>312486.166086198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607874</x:v>
      </x:c>
      <x:c r="B581" s="1">
        <x:v>43209.5087215625</x:v>
      </x:c>
      <x:c r="C581" s="6">
        <x:v>9.65353865166667</x:v>
      </x:c>
      <x:c r="D581" s="14" t="s">
        <x:v>77</x:v>
      </x:c>
      <x:c r="E581" s="15">
        <x:v>43194.5278059838</x:v>
      </x:c>
      <x:c r="F581" t="s">
        <x:v>82</x:v>
      </x:c>
      <x:c r="G581" s="6">
        <x:v>177.508447811768</x:v>
      </x:c>
      <x:c r="H581" t="s">
        <x:v>83</x:v>
      </x:c>
      <x:c r="I581" s="6">
        <x:v>31.3654176335731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20.706</x:v>
      </x:c>
      <x:c r="R581" s="8">
        <x:v>70137.10684802</x:v>
      </x:c>
      <x:c r="S581" s="12">
        <x:v>312486.101868126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607884</x:v>
      </x:c>
      <x:c r="B582" s="1">
        <x:v>43209.5087327199</x:v>
      </x:c>
      <x:c r="C582" s="6">
        <x:v>9.66955622</x:v>
      </x:c>
      <x:c r="D582" s="14" t="s">
        <x:v>77</x:v>
      </x:c>
      <x:c r="E582" s="15">
        <x:v>43194.5278059838</x:v>
      </x:c>
      <x:c r="F582" t="s">
        <x:v>82</x:v>
      </x:c>
      <x:c r="G582" s="6">
        <x:v>177.571321016632</x:v>
      </x:c>
      <x:c r="H582" t="s">
        <x:v>83</x:v>
      </x:c>
      <x:c r="I582" s="6">
        <x:v>31.3599246728295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20.704</x:v>
      </x:c>
      <x:c r="R582" s="8">
        <x:v>70144.0503732995</x:v>
      </x:c>
      <x:c r="S582" s="12">
        <x:v>312487.771719198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607894</x:v>
      </x:c>
      <x:c r="B583" s="1">
        <x:v>43209.5087443287</x:v>
      </x:c>
      <x:c r="C583" s="6">
        <x:v>9.68632382</x:v>
      </x:c>
      <x:c r="D583" s="14" t="s">
        <x:v>77</x:v>
      </x:c>
      <x:c r="E583" s="15">
        <x:v>43194.5278059838</x:v>
      </x:c>
      <x:c r="F583" t="s">
        <x:v>82</x:v>
      </x:c>
      <x:c r="G583" s="6">
        <x:v>177.646449043035</x:v>
      </x:c>
      <x:c r="H583" t="s">
        <x:v>83</x:v>
      </x:c>
      <x:c r="I583" s="6">
        <x:v>31.3522705622108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20.702</x:v>
      </x:c>
      <x:c r="R583" s="8">
        <x:v>70141.3080070152</x:v>
      </x:c>
      <x:c r="S583" s="12">
        <x:v>312489.287174177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607904</x:v>
      </x:c>
      <x:c r="B584" s="1">
        <x:v>43209.5087564468</x:v>
      </x:c>
      <x:c r="C584" s="6">
        <x:v>9.703741445</x:v>
      </x:c>
      <x:c r="D584" s="14" t="s">
        <x:v>77</x:v>
      </x:c>
      <x:c r="E584" s="15">
        <x:v>43194.5278059838</x:v>
      </x:c>
      <x:c r="F584" t="s">
        <x:v>82</x:v>
      </x:c>
      <x:c r="G584" s="6">
        <x:v>177.618043686336</x:v>
      </x:c>
      <x:c r="H584" t="s">
        <x:v>83</x:v>
      </x:c>
      <x:c r="I584" s="6">
        <x:v>31.3516702405491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20.704</x:v>
      </x:c>
      <x:c r="R584" s="8">
        <x:v>70143.2381838524</x:v>
      </x:c>
      <x:c r="S584" s="12">
        <x:v>312503.460290797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607912</x:v>
      </x:c>
      <x:c r="B585" s="1">
        <x:v>43209.5087676736</x:v>
      </x:c>
      <x:c r="C585" s="6">
        <x:v>9.71990904333333</x:v>
      </x:c>
      <x:c r="D585" s="14" t="s">
        <x:v>77</x:v>
      </x:c>
      <x:c r="E585" s="15">
        <x:v>43194.5278059838</x:v>
      </x:c>
      <x:c r="F585" t="s">
        <x:v>82</x:v>
      </x:c>
      <x:c r="G585" s="6">
        <x:v>177.561749272519</x:v>
      </x:c>
      <x:c r="H585" t="s">
        <x:v>83</x:v>
      </x:c>
      <x:c r="I585" s="6">
        <x:v>31.3700401321016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20.701</x:v>
      </x:c>
      <x:c r="R585" s="8">
        <x:v>70156.78038533</x:v>
      </x:c>
      <x:c r="S585" s="12">
        <x:v>312495.585966842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607924</x:v>
      </x:c>
      <x:c r="B586" s="1">
        <x:v>43209.5087792014</x:v>
      </x:c>
      <x:c r="C586" s="6">
        <x:v>9.736543295</x:v>
      </x:c>
      <x:c r="D586" s="14" t="s">
        <x:v>77</x:v>
      </x:c>
      <x:c r="E586" s="15">
        <x:v>43194.5278059838</x:v>
      </x:c>
      <x:c r="F586" t="s">
        <x:v>82</x:v>
      </x:c>
      <x:c r="G586" s="6">
        <x:v>177.362723674106</x:v>
      </x:c>
      <x:c r="H586" t="s">
        <x:v>83</x:v>
      </x:c>
      <x:c r="I586" s="6">
        <x:v>31.3743324578709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20.712</x:v>
      </x:c>
      <x:c r="R586" s="8">
        <x:v>70156.6480565481</x:v>
      </x:c>
      <x:c r="S586" s="12">
        <x:v>312495.607334274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607933</x:v>
      </x:c>
      <x:c r="B587" s="1">
        <x:v>43209.508790706</x:v>
      </x:c>
      <x:c r="C587" s="6">
        <x:v>9.75306085333333</x:v>
      </x:c>
      <x:c r="D587" s="14" t="s">
        <x:v>77</x:v>
      </x:c>
      <x:c r="E587" s="15">
        <x:v>43194.5278059838</x:v>
      </x:c>
      <x:c r="F587" t="s">
        <x:v>82</x:v>
      </x:c>
      <x:c r="G587" s="6">
        <x:v>177.45545344935</x:v>
      </x:c>
      <x:c r="H587" t="s">
        <x:v>83</x:v>
      </x:c>
      <x:c r="I587" s="6">
        <x:v>31.3747827021516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20.706</x:v>
      </x:c>
      <x:c r="R587" s="8">
        <x:v>70150.9518210055</x:v>
      </x:c>
      <x:c r="S587" s="12">
        <x:v>312498.106157363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607944</x:v>
      </x:c>
      <x:c r="B588" s="1">
        <x:v>43209.5088025463</x:v>
      </x:c>
      <x:c r="C588" s="6">
        <x:v>9.770111825</x:v>
      </x:c>
      <x:c r="D588" s="14" t="s">
        <x:v>77</x:v>
      </x:c>
      <x:c r="E588" s="15">
        <x:v>43194.5278059838</x:v>
      </x:c>
      <x:c r="F588" t="s">
        <x:v>82</x:v>
      </x:c>
      <x:c r="G588" s="6">
        <x:v>177.395071964184</x:v>
      </x:c>
      <x:c r="H588" t="s">
        <x:v>83</x:v>
      </x:c>
      <x:c r="I588" s="6">
        <x:v>31.3770339244606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20.709</x:v>
      </x:c>
      <x:c r="R588" s="8">
        <x:v>70166.8696943283</x:v>
      </x:c>
      <x:c r="S588" s="12">
        <x:v>312504.50010766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607954</x:v>
      </x:c>
      <x:c r="B589" s="1">
        <x:v>43209.5088140393</x:v>
      </x:c>
      <x:c r="C589" s="6">
        <x:v>9.786662735</x:v>
      </x:c>
      <x:c r="D589" s="14" t="s">
        <x:v>77</x:v>
      </x:c>
      <x:c r="E589" s="15">
        <x:v>43194.5278059838</x:v>
      </x:c>
      <x:c r="F589" t="s">
        <x:v>82</x:v>
      </x:c>
      <x:c r="G589" s="6">
        <x:v>177.437862772904</x:v>
      </x:c>
      <x:c r="H589" t="s">
        <x:v>83</x:v>
      </x:c>
      <x:c r="I589" s="6">
        <x:v>31.3694698234972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20.709</x:v>
      </x:c>
      <x:c r="R589" s="8">
        <x:v>70169.8918750171</x:v>
      </x:c>
      <x:c r="S589" s="12">
        <x:v>312499.297287876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607964</x:v>
      </x:c>
      <x:c r="B590" s="1">
        <x:v>43209.508825463</x:v>
      </x:c>
      <x:c r="C590" s="6">
        <x:v>9.803147</x:v>
      </x:c>
      <x:c r="D590" s="14" t="s">
        <x:v>77</x:v>
      </x:c>
      <x:c r="E590" s="15">
        <x:v>43194.5278059838</x:v>
      </x:c>
      <x:c r="F590" t="s">
        <x:v>82</x:v>
      </x:c>
      <x:c r="G590" s="6">
        <x:v>177.346085173665</x:v>
      </x:c>
      <x:c r="H590" t="s">
        <x:v>83</x:v>
      </x:c>
      <x:c r="I590" s="6">
        <x:v>31.3716610097185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20.714</x:v>
      </x:c>
      <x:c r="R590" s="8">
        <x:v>70159.8651165886</x:v>
      </x:c>
      <x:c r="S590" s="12">
        <x:v>312492.993146157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607973</x:v>
      </x:c>
      <x:c r="B591" s="1">
        <x:v>43209.5088370023</x:v>
      </x:c>
      <x:c r="C591" s="6">
        <x:v>9.81971454666667</x:v>
      </x:c>
      <x:c r="D591" s="14" t="s">
        <x:v>77</x:v>
      </x:c>
      <x:c r="E591" s="15">
        <x:v>43194.5278059838</x:v>
      </x:c>
      <x:c r="F591" t="s">
        <x:v>82</x:v>
      </x:c>
      <x:c r="G591" s="6">
        <x:v>177.535149191599</x:v>
      </x:c>
      <x:c r="H591" t="s">
        <x:v>83</x:v>
      </x:c>
      <x:c r="I591" s="6">
        <x:v>31.3719311560644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20.702</x:v>
      </x:c>
      <x:c r="R591" s="8">
        <x:v>70163.9519736965</x:v>
      </x:c>
      <x:c r="S591" s="12">
        <x:v>312500.74675084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607976</x:v>
      </x:c>
      <x:c r="B592" s="1">
        <x:v>43209.5088488079</x:v>
      </x:c>
      <x:c r="C592" s="6">
        <x:v>9.83671555333333</x:v>
      </x:c>
      <x:c r="D592" s="14" t="s">
        <x:v>77</x:v>
      </x:c>
      <x:c r="E592" s="15">
        <x:v>43194.5278059838</x:v>
      </x:c>
      <x:c r="F592" t="s">
        <x:v>82</x:v>
      </x:c>
      <x:c r="G592" s="6">
        <x:v>177.352453970036</x:v>
      </x:c>
      <x:c r="H592" t="s">
        <x:v>83</x:v>
      </x:c>
      <x:c r="I592" s="6">
        <x:v>31.3789549686926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20.711</x:v>
      </x:c>
      <x:c r="R592" s="8">
        <x:v>70167.2626750703</x:v>
      </x:c>
      <x:c r="S592" s="12">
        <x:v>312466.656781044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607994</x:v>
      </x:c>
      <x:c r="B593" s="1">
        <x:v>43209.5088600347</x:v>
      </x:c>
      <x:c r="C593" s="6">
        <x:v>9.85289978833333</x:v>
      </x:c>
      <x:c r="D593" s="14" t="s">
        <x:v>77</x:v>
      </x:c>
      <x:c r="E593" s="15">
        <x:v>43194.5278059838</x:v>
      </x:c>
      <x:c r="F593" t="s">
        <x:v>82</x:v>
      </x:c>
      <x:c r="G593" s="6">
        <x:v>177.4886654963</x:v>
      </x:c>
      <x:c r="H593" t="s">
        <x:v>83</x:v>
      </x:c>
      <x:c r="I593" s="6">
        <x:v>31.3717210422383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20.705</x:v>
      </x:c>
      <x:c r="R593" s="8">
        <x:v>70169.607015421</x:v>
      </x:c>
      <x:c r="S593" s="12">
        <x:v>312492.624771656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608004</x:v>
      </x:c>
      <x:c r="B594" s="1">
        <x:v>43209.5088718403</x:v>
      </x:c>
      <x:c r="C594" s="6">
        <x:v>9.869884045</x:v>
      </x:c>
      <x:c r="D594" s="14" t="s">
        <x:v>77</x:v>
      </x:c>
      <x:c r="E594" s="15">
        <x:v>43194.5278059838</x:v>
      </x:c>
      <x:c r="F594" t="s">
        <x:v>82</x:v>
      </x:c>
      <x:c r="G594" s="6">
        <x:v>177.456372183668</x:v>
      </x:c>
      <x:c r="H594" t="s">
        <x:v>83</x:v>
      </x:c>
      <x:c r="I594" s="6">
        <x:v>31.3661980549555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20.709</x:v>
      </x:c>
      <x:c r="R594" s="8">
        <x:v>70171.0458605167</x:v>
      </x:c>
      <x:c r="S594" s="12">
        <x:v>312487.953221871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608014</x:v>
      </x:c>
      <x:c r="B595" s="1">
        <x:v>43209.5088845718</x:v>
      </x:c>
      <x:c r="C595" s="6">
        <x:v>9.88826842666667</x:v>
      </x:c>
      <x:c r="D595" s="14" t="s">
        <x:v>77</x:v>
      </x:c>
      <x:c r="E595" s="15">
        <x:v>43194.5278059838</x:v>
      </x:c>
      <x:c r="F595" t="s">
        <x:v>82</x:v>
      </x:c>
      <x:c r="G595" s="6">
        <x:v>177.504448316487</x:v>
      </x:c>
      <x:c r="H595" t="s">
        <x:v>83</x:v>
      </x:c>
      <x:c r="I595" s="6">
        <x:v>31.3633164999856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20.707</x:v>
      </x:c>
      <x:c r="R595" s="8">
        <x:v>70170.4240604248</x:v>
      </x:c>
      <x:c r="S595" s="12">
        <x:v>312494.477852133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608024</x:v>
      </x:c>
      <x:c r="B596" s="1">
        <x:v>43209.5088956829</x:v>
      </x:c>
      <x:c r="C596" s="6">
        <x:v>9.904235995</x:v>
      </x:c>
      <x:c r="D596" s="14" t="s">
        <x:v>77</x:v>
      </x:c>
      <x:c r="E596" s="15">
        <x:v>43194.5278059838</x:v>
      </x:c>
      <x:c r="F596" t="s">
        <x:v>82</x:v>
      </x:c>
      <x:c r="G596" s="6">
        <x:v>177.427482506778</x:v>
      </x:c>
      <x:c r="H596" t="s">
        <x:v>83</x:v>
      </x:c>
      <x:c r="I596" s="6">
        <x:v>31.3600747536043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20.713</x:v>
      </x:c>
      <x:c r="R596" s="8">
        <x:v>70170.4981687802</x:v>
      </x:c>
      <x:c r="S596" s="12">
        <x:v>312496.291258392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608027</x:v>
      </x:c>
      <x:c r="B597" s="1">
        <x:v>43209.5089068634</x:v>
      </x:c>
      <x:c r="C597" s="6">
        <x:v>9.92033686666667</x:v>
      </x:c>
      <x:c r="D597" s="14" t="s">
        <x:v>77</x:v>
      </x:c>
      <x:c r="E597" s="15">
        <x:v>43194.5278059838</x:v>
      </x:c>
      <x:c r="F597" t="s">
        <x:v>82</x:v>
      </x:c>
      <x:c r="G597" s="6">
        <x:v>177.44048943332</x:v>
      </x:c>
      <x:c r="H597" t="s">
        <x:v>83</x:v>
      </x:c>
      <x:c r="I597" s="6">
        <x:v>31.3661980549555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20.71</x:v>
      </x:c>
      <x:c r="R597" s="8">
        <x:v>70170.9153399268</x:v>
      </x:c>
      <x:c r="S597" s="12">
        <x:v>312478.931001888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608038</x:v>
      </x:c>
      <x:c r="B598" s="1">
        <x:v>43209.5089179051</x:v>
      </x:c>
      <x:c r="C598" s="6">
        <x:v>9.93623774333333</x:v>
      </x:c>
      <x:c r="D598" s="14" t="s">
        <x:v>77</x:v>
      </x:c>
      <x:c r="E598" s="15">
        <x:v>43194.5278059838</x:v>
      </x:c>
      <x:c r="F598" t="s">
        <x:v>82</x:v>
      </x:c>
      <x:c r="G598" s="6">
        <x:v>177.501204041209</x:v>
      </x:c>
      <x:c r="H598" t="s">
        <x:v>83</x:v>
      </x:c>
      <x:c r="I598" s="6">
        <x:v>31.3582737847478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20.709</x:v>
      </x:c>
      <x:c r="R598" s="8">
        <x:v>70180.9622986317</x:v>
      </x:c>
      <x:c r="S598" s="12">
        <x:v>312478.876062908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608050</x:v>
      </x:c>
      <x:c r="B599" s="1">
        <x:v>43209.5089299769</x:v>
      </x:c>
      <x:c r="C599" s="6">
        <x:v>9.95362206166667</x:v>
      </x:c>
      <x:c r="D599" s="14" t="s">
        <x:v>77</x:v>
      </x:c>
      <x:c r="E599" s="15">
        <x:v>43194.5278059838</x:v>
      </x:c>
      <x:c r="F599" t="s">
        <x:v>82</x:v>
      </x:c>
      <x:c r="G599" s="6">
        <x:v>177.502919698948</x:v>
      </x:c>
      <x:c r="H599" t="s">
        <x:v>83</x:v>
      </x:c>
      <x:c r="I599" s="6">
        <x:v>31.3635866456589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20.707</x:v>
      </x:c>
      <x:c r="R599" s="8">
        <x:v>70171.9273801095</x:v>
      </x:c>
      <x:c r="S599" s="12">
        <x:v>312474.648750056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608064</x:v>
      </x:c>
      <x:c r="B600" s="1">
        <x:v>43209.5089414699</x:v>
      </x:c>
      <x:c r="C600" s="6">
        <x:v>9.970189665</x:v>
      </x:c>
      <x:c r="D600" s="14" t="s">
        <x:v>77</x:v>
      </x:c>
      <x:c r="E600" s="15">
        <x:v>43194.5278059838</x:v>
      </x:c>
      <x:c r="F600" t="s">
        <x:v>82</x:v>
      </x:c>
      <x:c r="G600" s="6">
        <x:v>177.396586795952</x:v>
      </x:c>
      <x:c r="H600" t="s">
        <x:v>83</x:v>
      </x:c>
      <x:c r="I600" s="6">
        <x:v>31.3655376983893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20.713</x:v>
      </x:c>
      <x:c r="R600" s="8">
        <x:v>70182.6106944171</x:v>
      </x:c>
      <x:c r="S600" s="12">
        <x:v>312493.455409129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608073</x:v>
      </x:c>
      <x:c r="B601" s="1">
        <x:v>43209.5089527778</x:v>
      </x:c>
      <x:c r="C601" s="6">
        <x:v>9.98645718166667</x:v>
      </x:c>
      <x:c r="D601" s="14" t="s">
        <x:v>77</x:v>
      </x:c>
      <x:c r="E601" s="15">
        <x:v>43194.5278059838</x:v>
      </x:c>
      <x:c r="F601" t="s">
        <x:v>82</x:v>
      </x:c>
      <x:c r="G601" s="6">
        <x:v>177.332167328347</x:v>
      </x:c>
      <x:c r="H601" t="s">
        <x:v>83</x:v>
      </x:c>
      <x:c r="I601" s="6">
        <x:v>31.3741223438947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20.714</x:v>
      </x:c>
      <x:c r="R601" s="8">
        <x:v>70185.2044891991</x:v>
      </x:c>
      <x:c r="S601" s="12">
        <x:v>312486.680490907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608081</x:v>
      </x:c>
      <x:c r="B602" s="1">
        <x:v>43209.5089644329</x:v>
      </x:c>
      <x:c r="C602" s="6">
        <x:v>10.0032414766667</x:v>
      </x:c>
      <x:c r="D602" s="14" t="s">
        <x:v>77</x:v>
      </x:c>
      <x:c r="E602" s="15">
        <x:v>43194.5278059838</x:v>
      </x:c>
      <x:c r="F602" t="s">
        <x:v>82</x:v>
      </x:c>
      <x:c r="G602" s="6">
        <x:v>177.510788782306</x:v>
      </x:c>
      <x:c r="H602" t="s">
        <x:v>83</x:v>
      </x:c>
      <x:c r="I602" s="6">
        <x:v>31.3537713668375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20.71</x:v>
      </x:c>
      <x:c r="R602" s="8">
        <x:v>70184.139104721</x:v>
      </x:c>
      <x:c r="S602" s="12">
        <x:v>312489.767671332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608094</x:v>
      </x:c>
      <x:c r="B603" s="1">
        <x:v>43209.5089763542</x:v>
      </x:c>
      <x:c r="C603" s="6">
        <x:v>10.0204091166667</x:v>
      </x:c>
      <x:c r="D603" s="14" t="s">
        <x:v>77</x:v>
      </x:c>
      <x:c r="E603" s="15">
        <x:v>43194.5278059838</x:v>
      </x:c>
      <x:c r="F603" t="s">
        <x:v>82</x:v>
      </x:c>
      <x:c r="G603" s="6">
        <x:v>177.460152482747</x:v>
      </x:c>
      <x:c r="H603" t="s">
        <x:v>83</x:v>
      </x:c>
      <x:c r="I603" s="6">
        <x:v>31.3514901440712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20.714</x:v>
      </x:c>
      <x:c r="R603" s="8">
        <x:v>70187.1738985274</x:v>
      </x:c>
      <x:c r="S603" s="12">
        <x:v>312495.986825999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608099</x:v>
      </x:c>
      <x:c r="B604" s="1">
        <x:v>43209.5089875347</x:v>
      </x:c>
      <x:c r="C604" s="6">
        <x:v>10.0365433283333</x:v>
      </x:c>
      <x:c r="D604" s="14" t="s">
        <x:v>77</x:v>
      </x:c>
      <x:c r="E604" s="15">
        <x:v>43194.5278059838</x:v>
      </x:c>
      <x:c r="F604" t="s">
        <x:v>82</x:v>
      </x:c>
      <x:c r="G604" s="6">
        <x:v>177.39702230898</x:v>
      </x:c>
      <x:c r="H604" t="s">
        <x:v>83</x:v>
      </x:c>
      <x:c r="I604" s="6">
        <x:v>31.3738822136515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20.71</x:v>
      </x:c>
      <x:c r="R604" s="8">
        <x:v>70184.5519549319</x:v>
      </x:c>
      <x:c r="S604" s="12">
        <x:v>312466.705739248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608112</x:v>
      </x:c>
      <x:c r="B605" s="1">
        <x:v>43209.5089993056</x:v>
      </x:c>
      <x:c r="C605" s="6">
        <x:v>10.0534609616667</x:v>
      </x:c>
      <x:c r="D605" s="14" t="s">
        <x:v>77</x:v>
      </x:c>
      <x:c r="E605" s="15">
        <x:v>43194.5278059838</x:v>
      </x:c>
      <x:c r="F605" t="s">
        <x:v>82</x:v>
      </x:c>
      <x:c r="G605" s="6">
        <x:v>177.421391444957</x:v>
      </x:c>
      <x:c r="H605" t="s">
        <x:v>83</x:v>
      </x:c>
      <x:c r="I605" s="6">
        <x:v>31.3723814000223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20.709</x:v>
      </x:c>
      <x:c r="R605" s="8">
        <x:v>70190.757361792</x:v>
      </x:c>
      <x:c r="S605" s="12">
        <x:v>312490.142793703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608124</x:v>
      </x:c>
      <x:c r="B606" s="1">
        <x:v>43209.5090108449</x:v>
      </x:c>
      <x:c r="C606" s="6">
        <x:v>10.07007853</x:v>
      </x:c>
      <x:c r="D606" s="14" t="s">
        <x:v>77</x:v>
      </x:c>
      <x:c r="E606" s="15">
        <x:v>43194.5278059838</x:v>
      </x:c>
      <x:c r="F606" t="s">
        <x:v>82</x:v>
      </x:c>
      <x:c r="G606" s="6">
        <x:v>177.344135379826</x:v>
      </x:c>
      <x:c r="H606" t="s">
        <x:v>83</x:v>
      </x:c>
      <x:c r="I606" s="6">
        <x:v>31.3804257689262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20.711</x:v>
      </x:c>
      <x:c r="R606" s="8">
        <x:v>70185.0112190346</x:v>
      </x:c>
      <x:c r="S606" s="12">
        <x:v>312486.89691818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608134</x:v>
      </x:c>
      <x:c r="B607" s="1">
        <x:v>43209.5090224537</x:v>
      </x:c>
      <x:c r="C607" s="6">
        <x:v>10.086796155</x:v>
      </x:c>
      <x:c r="D607" s="14" t="s">
        <x:v>77</x:v>
      </x:c>
      <x:c r="E607" s="15">
        <x:v>43194.5278059838</x:v>
      </x:c>
      <x:c r="F607" t="s">
        <x:v>82</x:v>
      </x:c>
      <x:c r="G607" s="6">
        <x:v>177.389457181314</x:v>
      </x:c>
      <x:c r="H607" t="s">
        <x:v>83</x:v>
      </x:c>
      <x:c r="I607" s="6">
        <x:v>31.3667983792193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20.713</x:v>
      </x:c>
      <x:c r="R607" s="8">
        <x:v>70178.5725736431</x:v>
      </x:c>
      <x:c r="S607" s="12">
        <x:v>312484.132855998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608137</x:v>
      </x:c>
      <x:c r="B608" s="1">
        <x:v>43209.5090338773</x:v>
      </x:c>
      <x:c r="C608" s="6">
        <x:v>10.1032304316667</x:v>
      </x:c>
      <x:c r="D608" s="14" t="s">
        <x:v>77</x:v>
      </x:c>
      <x:c r="E608" s="15">
        <x:v>43194.5278059838</x:v>
      </x:c>
      <x:c r="F608" t="s">
        <x:v>82</x:v>
      </x:c>
      <x:c r="G608" s="6">
        <x:v>177.296611250668</x:v>
      </x:c>
      <x:c r="H608" t="s">
        <x:v>83</x:v>
      </x:c>
      <x:c r="I608" s="6">
        <x:v>31.377604234352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20.715</x:v>
      </x:c>
      <x:c r="R608" s="8">
        <x:v>70188.7619247082</x:v>
      </x:c>
      <x:c r="S608" s="12">
        <x:v>312490.351703982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608151</x:v>
      </x:c>
      <x:c r="B609" s="1">
        <x:v>43209.5090453356</x:v>
      </x:c>
      <x:c r="C609" s="6">
        <x:v>10.1197646833333</x:v>
      </x:c>
      <x:c r="D609" s="14" t="s">
        <x:v>77</x:v>
      </x:c>
      <x:c r="E609" s="15">
        <x:v>43194.5278059838</x:v>
      </x:c>
      <x:c r="F609" t="s">
        <x:v>82</x:v>
      </x:c>
      <x:c r="G609" s="6">
        <x:v>177.272764528379</x:v>
      </x:c>
      <x:c r="H609" t="s">
        <x:v>83</x:v>
      </x:c>
      <x:c r="I609" s="6">
        <x:v>31.3846280588655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20.714</x:v>
      </x:c>
      <x:c r="R609" s="8">
        <x:v>70178.800607341</x:v>
      </x:c>
      <x:c r="S609" s="12">
        <x:v>312479.261863998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608164</x:v>
      </x:c>
      <x:c r="B610" s="1">
        <x:v>43209.5090571759</x:v>
      </x:c>
      <x:c r="C610" s="6">
        <x:v>10.13678228</x:v>
      </x:c>
      <x:c r="D610" s="14" t="s">
        <x:v>77</x:v>
      </x:c>
      <x:c r="E610" s="15">
        <x:v>43194.5278059838</x:v>
      </x:c>
      <x:c r="F610" t="s">
        <x:v>82</x:v>
      </x:c>
      <x:c r="G610" s="6">
        <x:v>177.330385604269</x:v>
      </x:c>
      <x:c r="H610" t="s">
        <x:v>83</x:v>
      </x:c>
      <x:c r="I610" s="6">
        <x:v>31.3772440386197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20.713</x:v>
      </x:c>
      <x:c r="R610" s="8">
        <x:v>70187.2669246232</x:v>
      </x:c>
      <x:c r="S610" s="12">
        <x:v>312493.143949625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608174</x:v>
      </x:c>
      <x:c r="B611" s="1">
        <x:v>43209.5090684028</x:v>
      </x:c>
      <x:c r="C611" s="6">
        <x:v>10.152983175</x:v>
      </x:c>
      <x:c r="D611" s="14" t="s">
        <x:v>77</x:v>
      </x:c>
      <x:c r="E611" s="15">
        <x:v>43194.5278059838</x:v>
      </x:c>
      <x:c r="F611" t="s">
        <x:v>82</x:v>
      </x:c>
      <x:c r="G611" s="6">
        <x:v>177.381654582364</x:v>
      </x:c>
      <x:c r="H611" t="s">
        <x:v>83</x:v>
      </x:c>
      <x:c r="I611" s="6">
        <x:v>31.3737921648149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20.711</x:v>
      </x:c>
      <x:c r="R611" s="8">
        <x:v>70193.8603561294</x:v>
      </x:c>
      <x:c r="S611" s="12">
        <x:v>312484.140934525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608183</x:v>
      </x:c>
      <x:c r="B612" s="1">
        <x:v>43209.5090800926</x:v>
      </x:c>
      <x:c r="C612" s="6">
        <x:v>10.1697841266667</x:v>
      </x:c>
      <x:c r="D612" s="14" t="s">
        <x:v>77</x:v>
      </x:c>
      <x:c r="E612" s="15">
        <x:v>43194.5278059838</x:v>
      </x:c>
      <x:c r="F612" t="s">
        <x:v>82</x:v>
      </x:c>
      <x:c r="G612" s="6">
        <x:v>177.340472826705</x:v>
      </x:c>
      <x:c r="H612" t="s">
        <x:v>83</x:v>
      </x:c>
      <x:c r="I612" s="6">
        <x:v>31.3614254808822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20.718</x:v>
      </x:c>
      <x:c r="R612" s="8">
        <x:v>70194.0921208753</x:v>
      </x:c>
      <x:c r="S612" s="12">
        <x:v>312488.071626854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608194</x:v>
      </x:c>
      <x:c r="B613" s="1">
        <x:v>43209.5090916667</x:v>
      </x:c>
      <x:c r="C613" s="6">
        <x:v>10.186468365</x:v>
      </x:c>
      <x:c r="D613" s="14" t="s">
        <x:v>77</x:v>
      </x:c>
      <x:c r="E613" s="15">
        <x:v>43194.5278059838</x:v>
      </x:c>
      <x:c r="F613" t="s">
        <x:v>82</x:v>
      </x:c>
      <x:c r="G613" s="6">
        <x:v>177.34149802986</x:v>
      </x:c>
      <x:c r="H613" t="s">
        <x:v>83</x:v>
      </x:c>
      <x:c r="I613" s="6">
        <x:v>31.3668584116517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20.716</x:v>
      </x:c>
      <x:c r="R613" s="8">
        <x:v>70191.5561488694</x:v>
      </x:c>
      <x:c r="S613" s="12">
        <x:v>312492.068879733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608204</x:v>
      </x:c>
      <x:c r="B614" s="1">
        <x:v>43209.5091030903</x:v>
      </x:c>
      <x:c r="C614" s="6">
        <x:v>10.2029359583333</x:v>
      </x:c>
      <x:c r="D614" s="14" t="s">
        <x:v>77</x:v>
      </x:c>
      <x:c r="E614" s="15">
        <x:v>43194.5278059838</x:v>
      </x:c>
      <x:c r="F614" t="s">
        <x:v>82</x:v>
      </x:c>
      <x:c r="G614" s="6">
        <x:v>177.407020947924</x:v>
      </x:c>
      <x:c r="H614" t="s">
        <x:v>83</x:v>
      </x:c>
      <x:c r="I614" s="6">
        <x:v>31.3608851899062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20.714</x:v>
      </x:c>
      <x:c r="R614" s="8">
        <x:v>70193.6763059815</x:v>
      </x:c>
      <x:c r="S614" s="12">
        <x:v>312473.286746138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608213</x:v>
      </x:c>
      <x:c r="B615" s="1">
        <x:v>43209.5091148495</x:v>
      </x:c>
      <x:c r="C615" s="6">
        <x:v>10.2198702283333</x:v>
      </x:c>
      <x:c r="D615" s="14" t="s">
        <x:v>77</x:v>
      </x:c>
      <x:c r="E615" s="15">
        <x:v>43194.5278059838</x:v>
      </x:c>
      <x:c r="F615" t="s">
        <x:v>82</x:v>
      </x:c>
      <x:c r="G615" s="6">
        <x:v>177.407620845139</x:v>
      </x:c>
      <x:c r="H615" t="s">
        <x:v>83</x:v>
      </x:c>
      <x:c r="I615" s="6">
        <x:v>31.3635866456589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20.713</x:v>
      </x:c>
      <x:c r="R615" s="8">
        <x:v>70196.1262456039</x:v>
      </x:c>
      <x:c r="S615" s="12">
        <x:v>312490.239276669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608218</x:v>
      </x:c>
      <x:c r="B616" s="1">
        <x:v>43209.5091262731</x:v>
      </x:c>
      <x:c r="C616" s="6">
        <x:v>10.236304505</x:v>
      </x:c>
      <x:c r="D616" s="14" t="s">
        <x:v>77</x:v>
      </x:c>
      <x:c r="E616" s="15">
        <x:v>43194.5278059838</x:v>
      </x:c>
      <x:c r="F616" t="s">
        <x:v>82</x:v>
      </x:c>
      <x:c r="G616" s="6">
        <x:v>177.405681592381</x:v>
      </x:c>
      <x:c r="H616" t="s">
        <x:v>83</x:v>
      </x:c>
      <x:c r="I616" s="6">
        <x:v>31.3723513837563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20.71</x:v>
      </x:c>
      <x:c r="R616" s="8">
        <x:v>70190.7482087916</x:v>
      </x:c>
      <x:c r="S616" s="12">
        <x:v>312484.249455891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608234</x:v>
      </x:c>
      <x:c r="B617" s="1">
        <x:v>43209.5091379282</x:v>
      </x:c>
      <x:c r="C617" s="6">
        <x:v>10.2530554233333</x:v>
      </x:c>
      <x:c r="D617" s="14" t="s">
        <x:v>77</x:v>
      </x:c>
      <x:c r="E617" s="15">
        <x:v>43194.5278059838</x:v>
      </x:c>
      <x:c r="F617" t="s">
        <x:v>82</x:v>
      </x:c>
      <x:c r="G617" s="6">
        <x:v>177.353296093431</x:v>
      </x:c>
      <x:c r="H617" t="s">
        <x:v>83</x:v>
      </x:c>
      <x:c r="I617" s="6">
        <x:v>31.3675788009232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20.715</x:v>
      </x:c>
      <x:c r="R617" s="8">
        <x:v>70201.286344527</x:v>
      </x:c>
      <x:c r="S617" s="12">
        <x:v>312490.506748297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608239</x:v>
      </x:c>
      <x:c r="B618" s="1">
        <x:v>43209.5091496875</x:v>
      </x:c>
      <x:c r="C618" s="6">
        <x:v>10.2700063966667</x:v>
      </x:c>
      <x:c r="D618" s="14" t="s">
        <x:v>77</x:v>
      </x:c>
      <x:c r="E618" s="15">
        <x:v>43194.5278059838</x:v>
      </x:c>
      <x:c r="F618" t="s">
        <x:v>82</x:v>
      </x:c>
      <x:c r="G618" s="6">
        <x:v>177.35778066488</x:v>
      </x:c>
      <x:c r="H618" t="s">
        <x:v>83</x:v>
      </x:c>
      <x:c r="I618" s="6">
        <x:v>31.3583638331675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20.718</x:v>
      </x:c>
      <x:c r="R618" s="8">
        <x:v>70199.7423360665</x:v>
      </x:c>
      <x:c r="S618" s="12">
        <x:v>312477.410373093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608254</x:v>
      </x:c>
      <x:c r="B619" s="1">
        <x:v>43209.5091609954</x:v>
      </x:c>
      <x:c r="C619" s="6">
        <x:v>10.2863239583333</x:v>
      </x:c>
      <x:c r="D619" s="14" t="s">
        <x:v>77</x:v>
      </x:c>
      <x:c r="E619" s="15">
        <x:v>43194.5278059838</x:v>
      </x:c>
      <x:c r="F619" t="s">
        <x:v>82</x:v>
      </x:c>
      <x:c r="G619" s="6">
        <x:v>177.331051643585</x:v>
      </x:c>
      <x:c r="H619" t="s">
        <x:v>83</x:v>
      </x:c>
      <x:c r="I619" s="6">
        <x:v>31.360284866701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20.719</x:v>
      </x:c>
      <x:c r="R619" s="8">
        <x:v>70202.3987436254</x:v>
      </x:c>
      <x:c r="S619" s="12">
        <x:v>312491.593452858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608264</x:v>
      </x:c>
      <x:c r="B620" s="1">
        <x:v>43209.5091727662</x:v>
      </x:c>
      <x:c r="C620" s="6">
        <x:v>10.303241545</x:v>
      </x:c>
      <x:c r="D620" s="14" t="s">
        <x:v>77</x:v>
      </x:c>
      <x:c r="E620" s="15">
        <x:v>43194.5278059838</x:v>
      </x:c>
      <x:c r="F620" t="s">
        <x:v>82</x:v>
      </x:c>
      <x:c r="G620" s="6">
        <x:v>177.39913310186</x:v>
      </x:c>
      <x:c r="H620" t="s">
        <x:v>83</x:v>
      </x:c>
      <x:c r="I620" s="6">
        <x:v>31.3650874553509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20.713</x:v>
      </x:c>
      <x:c r="R620" s="8">
        <x:v>70205.4242625125</x:v>
      </x:c>
      <x:c r="S620" s="12">
        <x:v>312475.903572358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608267</x:v>
      </x:c>
      <x:c r="B621" s="1">
        <x:v>43209.5091841088</x:v>
      </x:c>
      <x:c r="C621" s="6">
        <x:v>10.3195924833333</x:v>
      </x:c>
      <x:c r="D621" s="14" t="s">
        <x:v>77</x:v>
      </x:c>
      <x:c r="E621" s="15">
        <x:v>43194.5278059838</x:v>
      </x:c>
      <x:c r="F621" t="s">
        <x:v>82</x:v>
      </x:c>
      <x:c r="G621" s="6">
        <x:v>177.235194151092</x:v>
      </x:c>
      <x:c r="H621" t="s">
        <x:v>83</x:v>
      </x:c>
      <x:c r="I621" s="6">
        <x:v>31.3772440386197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20.719</x:v>
      </x:c>
      <x:c r="R621" s="8">
        <x:v>70193.8940143243</x:v>
      </x:c>
      <x:c r="S621" s="12">
        <x:v>312479.249617119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608284</x:v>
      </x:c>
      <x:c r="B622" s="1">
        <x:v>43209.5091956829</x:v>
      </x:c>
      <x:c r="C622" s="6">
        <x:v>10.3362433916667</x:v>
      </x:c>
      <x:c r="D622" s="14" t="s">
        <x:v>77</x:v>
      </x:c>
      <x:c r="E622" s="15">
        <x:v>43194.5278059838</x:v>
      </x:c>
      <x:c r="F622" t="s">
        <x:v>82</x:v>
      </x:c>
      <x:c r="G622" s="6">
        <x:v>177.316532540871</x:v>
      </x:c>
      <x:c r="H622" t="s">
        <x:v>83</x:v>
      </x:c>
      <x:c r="I622" s="6">
        <x:v>31.3544317210858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20.722</x:v>
      </x:c>
      <x:c r="R622" s="8">
        <x:v>70195.0177952395</x:v>
      </x:c>
      <x:c r="S622" s="12">
        <x:v>312481.347400798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608293</x:v>
      </x:c>
      <x:c r="B623" s="1">
        <x:v>43209.5092076736</x:v>
      </x:c>
      <x:c r="C623" s="6">
        <x:v>10.3535110066667</x:v>
      </x:c>
      <x:c r="D623" s="14" t="s">
        <x:v>77</x:v>
      </x:c>
      <x:c r="E623" s="15">
        <x:v>43194.5278059838</x:v>
      </x:c>
      <x:c r="F623" t="s">
        <x:v>82</x:v>
      </x:c>
      <x:c r="G623" s="6">
        <x:v>177.153115346777</x:v>
      </x:c>
      <x:c r="H623" t="s">
        <x:v>83</x:v>
      </x:c>
      <x:c r="I623" s="6">
        <x:v>31.3805458342799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20.723</x:v>
      </x:c>
      <x:c r="R623" s="8">
        <x:v>70211.1229521802</x:v>
      </x:c>
      <x:c r="S623" s="12">
        <x:v>312486.15418915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608297</x:v>
      </x:c>
      <x:c r="B624" s="1">
        <x:v>43209.5092189468</x:v>
      </x:c>
      <x:c r="C624" s="6">
        <x:v>10.3697285716667</x:v>
      </x:c>
      <x:c r="D624" s="14" t="s">
        <x:v>77</x:v>
      </x:c>
      <x:c r="E624" s="15">
        <x:v>43194.5278059838</x:v>
      </x:c>
      <x:c r="F624" t="s">
        <x:v>82</x:v>
      </x:c>
      <x:c r="G624" s="6">
        <x:v>177.267426319582</x:v>
      </x:c>
      <x:c r="H624" t="s">
        <x:v>83</x:v>
      </x:c>
      <x:c r="I624" s="6">
        <x:v>31.3771539896925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20.717</x:v>
      </x:c>
      <x:c r="R624" s="8">
        <x:v>70214.0547933721</x:v>
      </x:c>
      <x:c r="S624" s="12">
        <x:v>312503.25087876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608314</x:v>
      </x:c>
      <x:c r="B625" s="1">
        <x:v>43209.5092309838</x:v>
      </x:c>
      <x:c r="C625" s="6">
        <x:v>10.3870629016667</x:v>
      </x:c>
      <x:c r="D625" s="14" t="s">
        <x:v>77</x:v>
      </x:c>
      <x:c r="E625" s="15">
        <x:v>43194.5278059838</x:v>
      </x:c>
      <x:c r="F625" t="s">
        <x:v>82</x:v>
      </x:c>
      <x:c r="G625" s="6">
        <x:v>177.325378220714</x:v>
      </x:c>
      <x:c r="H625" t="s">
        <x:v>83</x:v>
      </x:c>
      <x:c r="I625" s="6">
        <x:v>31.3753229953682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20.714</x:v>
      </x:c>
      <x:c r="R625" s="8">
        <x:v>70206.8326163753</x:v>
      </x:c>
      <x:c r="S625" s="12">
        <x:v>312495.077449262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608320</x:v>
      </x:c>
      <x:c r="B626" s="1">
        <x:v>43209.5092425579</x:v>
      </x:c>
      <x:c r="C626" s="6">
        <x:v>10.4037304933333</x:v>
      </x:c>
      <x:c r="D626" s="14" t="s">
        <x:v>77</x:v>
      </x:c>
      <x:c r="E626" s="15">
        <x:v>43194.5278059838</x:v>
      </x:c>
      <x:c r="F626" t="s">
        <x:v>82</x:v>
      </x:c>
      <x:c r="G626" s="6">
        <x:v>177.327751901771</x:v>
      </x:c>
      <x:c r="H626" t="s">
        <x:v>83</x:v>
      </x:c>
      <x:c r="I626" s="6">
        <x:v>31.369289726063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20.716</x:v>
      </x:c>
      <x:c r="R626" s="8">
        <x:v>70206.2096325494</x:v>
      </x:c>
      <x:c r="S626" s="12">
        <x:v>312484.784700806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608334</x:v>
      </x:c>
      <x:c r="B627" s="1">
        <x:v>43209.5092535069</x:v>
      </x:c>
      <x:c r="C627" s="6">
        <x:v>10.4195314166667</x:v>
      </x:c>
      <x:c r="D627" s="14" t="s">
        <x:v>77</x:v>
      </x:c>
      <x:c r="E627" s="15">
        <x:v>43194.5278059838</x:v>
      </x:c>
      <x:c r="F627" t="s">
        <x:v>82</x:v>
      </x:c>
      <x:c r="G627" s="6">
        <x:v>177.279728591745</x:v>
      </x:c>
      <x:c r="H627" t="s">
        <x:v>83</x:v>
      </x:c>
      <x:c r="I627" s="6">
        <x:v>31.3721712861675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20.718</x:v>
      </x:c>
      <x:c r="R627" s="8">
        <x:v>70200.3891286015</x:v>
      </x:c>
      <x:c r="S627" s="12">
        <x:v>312479.792668681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608344</x:v>
      </x:c>
      <x:c r="B628" s="1">
        <x:v>43209.5092658565</x:v>
      </x:c>
      <x:c r="C628" s="6">
        <x:v>10.437299035</x:v>
      </x:c>
      <x:c r="D628" s="14" t="s">
        <x:v>77</x:v>
      </x:c>
      <x:c r="E628" s="15">
        <x:v>43194.5278059838</x:v>
      </x:c>
      <x:c r="F628" t="s">
        <x:v>82</x:v>
      </x:c>
      <x:c r="G628" s="6">
        <x:v>177.402437877578</x:v>
      </x:c>
      <x:c r="H628" t="s">
        <x:v>83</x:v>
      </x:c>
      <x:c r="I628" s="6">
        <x:v>31.3616956264032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20.714</x:v>
      </x:c>
      <x:c r="R628" s="8">
        <x:v>70209.8709489572</x:v>
      </x:c>
      <x:c r="S628" s="12">
        <x:v>312496.77984129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608354</x:v>
      </x:c>
      <x:c r="B629" s="1">
        <x:v>43209.5092768866</x:v>
      </x:c>
      <x:c r="C629" s="6">
        <x:v>10.4531666166667</x:v>
      </x:c>
      <x:c r="D629" s="14" t="s">
        <x:v>77</x:v>
      </x:c>
      <x:c r="E629" s="15">
        <x:v>43194.5278059838</x:v>
      </x:c>
      <x:c r="F629" t="s">
        <x:v>82</x:v>
      </x:c>
      <x:c r="G629" s="6">
        <x:v>177.255891638831</x:v>
      </x:c>
      <x:c r="H629" t="s">
        <x:v>83</x:v>
      </x:c>
      <x:c r="I629" s="6">
        <x:v>31.3735820508718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20.719</x:v>
      </x:c>
      <x:c r="R629" s="8">
        <x:v>70223.6606354345</x:v>
      </x:c>
      <x:c r="S629" s="12">
        <x:v>312493.187246946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608364</x:v>
      </x:c>
      <x:c r="B630" s="1">
        <x:v>43209.5092883102</x:v>
      </x:c>
      <x:c r="C630" s="6">
        <x:v>10.469650835</x:v>
      </x:c>
      <x:c r="D630" s="14" t="s">
        <x:v>77</x:v>
      </x:c>
      <x:c r="E630" s="15">
        <x:v>43194.5278059838</x:v>
      </x:c>
      <x:c r="F630" t="s">
        <x:v>82</x:v>
      </x:c>
      <x:c r="G630" s="6">
        <x:v>177.274977286284</x:v>
      </x:c>
      <x:c r="H630" t="s">
        <x:v>83</x:v>
      </x:c>
      <x:c r="I630" s="6">
        <x:v>31.3673987035909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20.72</x:v>
      </x:c>
      <x:c r="R630" s="8">
        <x:v>70208.1641022606</x:v>
      </x:c>
      <x:c r="S630" s="12">
        <x:v>312476.553577018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608367</x:v>
      </x:c>
      <x:c r="B631" s="1">
        <x:v>43209.5093003472</x:v>
      </x:c>
      <x:c r="C631" s="6">
        <x:v>10.4869851533333</x:v>
      </x:c>
      <x:c r="D631" s="14" t="s">
        <x:v>77</x:v>
      </x:c>
      <x:c r="E631" s="15">
        <x:v>43194.5278059838</x:v>
      </x:c>
      <x:c r="F631" t="s">
        <x:v>82</x:v>
      </x:c>
      <x:c r="G631" s="6">
        <x:v>177.278879148933</x:v>
      </x:c>
      <x:c r="H631" t="s">
        <x:v>83</x:v>
      </x:c>
      <x:c r="I631" s="6">
        <x:v>31.3667083305731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20.72</x:v>
      </x:c>
      <x:c r="R631" s="8">
        <x:v>70217.8283572288</x:v>
      </x:c>
      <x:c r="S631" s="12">
        <x:v>312486.608398026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608384</x:v>
      </x:c>
      <x:c r="B632" s="1">
        <x:v>43209.5093116898</x:v>
      </x:c>
      <x:c r="C632" s="6">
        <x:v>10.5033193866667</x:v>
      </x:c>
      <x:c r="D632" s="14" t="s">
        <x:v>77</x:v>
      </x:c>
      <x:c r="E632" s="15">
        <x:v>43194.5278059838</x:v>
      </x:c>
      <x:c r="F632" t="s">
        <x:v>82</x:v>
      </x:c>
      <x:c r="G632" s="6">
        <x:v>177.226633921249</x:v>
      </x:c>
      <x:c r="H632" t="s">
        <x:v>83</x:v>
      </x:c>
      <x:c r="I632" s="6">
        <x:v>31.3647272609637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20.724</x:v>
      </x:c>
      <x:c r="R632" s="8">
        <x:v>70216.0053191402</x:v>
      </x:c>
      <x:c r="S632" s="12">
        <x:v>312489.492851435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608391</x:v>
      </x:c>
      <x:c r="B633" s="1">
        <x:v>43209.5093232986</x:v>
      </x:c>
      <x:c r="C633" s="6">
        <x:v>10.520003635</x:v>
      </x:c>
      <x:c r="D633" s="14" t="s">
        <x:v>77</x:v>
      </x:c>
      <x:c r="E633" s="15">
        <x:v>43194.5278059838</x:v>
      </x:c>
      <x:c r="F633" t="s">
        <x:v>82</x:v>
      </x:c>
      <x:c r="G633" s="6">
        <x:v>177.249358153821</x:v>
      </x:c>
      <x:c r="H633" t="s">
        <x:v>83</x:v>
      </x:c>
      <x:c r="I633" s="6">
        <x:v>31.3775442017268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20.718</x:v>
      </x:c>
      <x:c r="R633" s="8">
        <x:v>70208.4814003988</x:v>
      </x:c>
      <x:c r="S633" s="12">
        <x:v>312479.915622339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608403</x:v>
      </x:c>
      <x:c r="B634" s="1">
        <x:v>43209.5093348727</x:v>
      </x:c>
      <x:c r="C634" s="6">
        <x:v>10.5366712383333</x:v>
      </x:c>
      <x:c r="D634" s="14" t="s">
        <x:v>77</x:v>
      </x:c>
      <x:c r="E634" s="15">
        <x:v>43194.5278059838</x:v>
      </x:c>
      <x:c r="F634" t="s">
        <x:v>82</x:v>
      </x:c>
      <x:c r="G634" s="6">
        <x:v>177.238669382891</x:v>
      </x:c>
      <x:c r="H634" t="s">
        <x:v>83</x:v>
      </x:c>
      <x:c r="I634" s="6">
        <x:v>31.3794352299219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20.718</x:v>
      </x:c>
      <x:c r="R634" s="8">
        <x:v>70220.4465408185</x:v>
      </x:c>
      <x:c r="S634" s="12">
        <x:v>312480.989523097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608414</x:v>
      </x:c>
      <x:c r="B635" s="1">
        <x:v>43209.5093466088</x:v>
      </x:c>
      <x:c r="C635" s="6">
        <x:v>10.5535888483333</x:v>
      </x:c>
      <x:c r="D635" s="14" t="s">
        <x:v>77</x:v>
      </x:c>
      <x:c r="E635" s="15">
        <x:v>43194.5278059838</x:v>
      </x:c>
      <x:c r="F635" t="s">
        <x:v>82</x:v>
      </x:c>
      <x:c r="G635" s="6">
        <x:v>177.22112186778</x:v>
      </x:c>
      <x:c r="H635" t="s">
        <x:v>83</x:v>
      </x:c>
      <x:c r="I635" s="6">
        <x:v>31.3685093039617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20.723</x:v>
      </x:c>
      <x:c r="R635" s="8">
        <x:v>70208.7886012015</x:v>
      </x:c>
      <x:c r="S635" s="12">
        <x:v>312489.619101908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608424</x:v>
      </x:c>
      <x:c r="B636" s="1">
        <x:v>43209.5093582176</x:v>
      </x:c>
      <x:c r="C636" s="6">
        <x:v>10.5702898133333</x:v>
      </x:c>
      <x:c r="D636" s="14" t="s">
        <x:v>77</x:v>
      </x:c>
      <x:c r="E636" s="15">
        <x:v>43194.5278059838</x:v>
      </x:c>
      <x:c r="F636" t="s">
        <x:v>82</x:v>
      </x:c>
      <x:c r="G636" s="6">
        <x:v>177.257757831285</x:v>
      </x:c>
      <x:c r="H636" t="s">
        <x:v>83</x:v>
      </x:c>
      <x:c r="I636" s="6">
        <x:v>31.3732518718452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20.719</x:v>
      </x:c>
      <x:c r="R636" s="8">
        <x:v>70215.9941383706</x:v>
      </x:c>
      <x:c r="S636" s="12">
        <x:v>312486.10851008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608433</x:v>
      </x:c>
      <x:c r="B637" s="1">
        <x:v>43209.5093693634</x:v>
      </x:c>
      <x:c r="C637" s="6">
        <x:v>10.5863406633333</x:v>
      </x:c>
      <x:c r="D637" s="14" t="s">
        <x:v>77</x:v>
      </x:c>
      <x:c r="E637" s="15">
        <x:v>43194.5278059838</x:v>
      </x:c>
      <x:c r="F637" t="s">
        <x:v>82</x:v>
      </x:c>
      <x:c r="G637" s="6">
        <x:v>177.128369370329</x:v>
      </x:c>
      <x:c r="H637" t="s">
        <x:v>83</x:v>
      </x:c>
      <x:c r="I637" s="6">
        <x:v>31.3793151646082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20.725</x:v>
      </x:c>
      <x:c r="R637" s="8">
        <x:v>70220.874611454</x:v>
      </x:c>
      <x:c r="S637" s="12">
        <x:v>312487.752521769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608444</x:v>
      </x:c>
      <x:c r="B638" s="1">
        <x:v>43209.5093812847</x:v>
      </x:c>
      <x:c r="C638" s="6">
        <x:v>10.6035249966667</x:v>
      </x:c>
      <x:c r="D638" s="14" t="s">
        <x:v>77</x:v>
      </x:c>
      <x:c r="E638" s="15">
        <x:v>43194.5278059838</x:v>
      </x:c>
      <x:c r="F638" t="s">
        <x:v>82</x:v>
      </x:c>
      <x:c r="G638" s="6">
        <x:v>177.155166441093</x:v>
      </x:c>
      <x:c r="H638" t="s">
        <x:v>83</x:v>
      </x:c>
      <x:c r="I638" s="6">
        <x:v>31.3689595474598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20.727</x:v>
      </x:c>
      <x:c r="R638" s="8">
        <x:v>70221.6093863695</x:v>
      </x:c>
      <x:c r="S638" s="12">
        <x:v>312488.83289131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608449</x:v>
      </x:c>
      <x:c r="B639" s="1">
        <x:v>43209.5093927893</x:v>
      </x:c>
      <x:c r="C639" s="6">
        <x:v>10.6200759316667</x:v>
      </x:c>
      <x:c r="D639" s="14" t="s">
        <x:v>77</x:v>
      </x:c>
      <x:c r="E639" s="15">
        <x:v>43194.5278059838</x:v>
      </x:c>
      <x:c r="F639" t="s">
        <x:v>82</x:v>
      </x:c>
      <x:c r="G639" s="6">
        <x:v>177.21696529246</x:v>
      </x:c>
      <x:c r="H639" t="s">
        <x:v>83</x:v>
      </x:c>
      <x:c r="I639" s="6">
        <x:v>31.3720512211139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20.722</x:v>
      </x:c>
      <x:c r="R639" s="8">
        <x:v>70221.6374973012</x:v>
      </x:c>
      <x:c r="S639" s="12">
        <x:v>312479.975335361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608457</x:v>
      </x:c>
      <x:c r="B640" s="1">
        <x:v>43209.5094040162</x:v>
      </x:c>
      <x:c r="C640" s="6">
        <x:v>10.6362267916667</x:v>
      </x:c>
      <x:c r="D640" s="14" t="s">
        <x:v>77</x:v>
      </x:c>
      <x:c r="E640" s="15">
        <x:v>43194.5278059838</x:v>
      </x:c>
      <x:c r="F640" t="s">
        <x:v>82</x:v>
      </x:c>
      <x:c r="G640" s="6">
        <x:v>177.242914594728</x:v>
      </x:c>
      <x:c r="H640" t="s">
        <x:v>83</x:v>
      </x:c>
      <x:c r="I640" s="6">
        <x:v>31.3618457072575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20.724</x:v>
      </x:c>
      <x:c r="R640" s="8">
        <x:v>70228.8511653852</x:v>
      </x:c>
      <x:c r="S640" s="12">
        <x:v>312479.436628445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608474</x:v>
      </x:c>
      <x:c r="B641" s="1">
        <x:v>43209.509415706</x:v>
      </x:c>
      <x:c r="C641" s="6">
        <x:v>10.65304439</x:v>
      </x:c>
      <x:c r="D641" s="14" t="s">
        <x:v>77</x:v>
      </x:c>
      <x:c r="E641" s="15">
        <x:v>43194.5278059838</x:v>
      </x:c>
      <x:c r="F641" t="s">
        <x:v>82</x:v>
      </x:c>
      <x:c r="G641" s="6">
        <x:v>177.319853555085</x:v>
      </x:c>
      <x:c r="H641" t="s">
        <x:v>83</x:v>
      </x:c>
      <x:c r="I641" s="6">
        <x:v>31.3622659336852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20.719</x:v>
      </x:c>
      <x:c r="R641" s="8">
        <x:v>70217.8648795028</x:v>
      </x:c>
      <x:c r="S641" s="12">
        <x:v>312484.431913776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608478</x:v>
      </x:c>
      <x:c r="B642" s="1">
        <x:v>43209.5094275463</x:v>
      </x:c>
      <x:c r="C642" s="6">
        <x:v>10.67012868</x:v>
      </x:c>
      <x:c r="D642" s="14" t="s">
        <x:v>77</x:v>
      </x:c>
      <x:c r="E642" s="15">
        <x:v>43194.5278059838</x:v>
      </x:c>
      <x:c r="F642" t="s">
        <x:v>82</x:v>
      </x:c>
      <x:c r="G642" s="6">
        <x:v>177.181106251962</x:v>
      </x:c>
      <x:c r="H642" t="s">
        <x:v>83</x:v>
      </x:c>
      <x:c r="I642" s="6">
        <x:v>31.3643670666147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20.727</x:v>
      </x:c>
      <x:c r="R642" s="8">
        <x:v>70232.1200402062</x:v>
      </x:c>
      <x:c r="S642" s="12">
        <x:v>312482.826353313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608488</x:v>
      </x:c>
      <x:c r="B643" s="1">
        <x:v>43209.5094390856</x:v>
      </x:c>
      <x:c r="C643" s="6">
        <x:v>10.6867463066667</x:v>
      </x:c>
      <x:c r="D643" s="14" t="s">
        <x:v>77</x:v>
      </x:c>
      <x:c r="E643" s="15">
        <x:v>43194.5278059838</x:v>
      </x:c>
      <x:c r="F643" t="s">
        <x:v>82</x:v>
      </x:c>
      <x:c r="G643" s="6">
        <x:v>177.201874348403</x:v>
      </x:c>
      <x:c r="H643" t="s">
        <x:v>83</x:v>
      </x:c>
      <x:c r="I643" s="6">
        <x:v>31.3691096286389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20.724</x:v>
      </x:c>
      <x:c r="R643" s="8">
        <x:v>70228.0791104276</x:v>
      </x:c>
      <x:c r="S643" s="12">
        <x:v>312480.500977928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608504</x:v>
      </x:c>
      <x:c r="B644" s="1">
        <x:v>43209.5094503125</x:v>
      </x:c>
      <x:c r="C644" s="6">
        <x:v>10.7029305066667</x:v>
      </x:c>
      <x:c r="D644" s="14" t="s">
        <x:v>77</x:v>
      </x:c>
      <x:c r="E644" s="15">
        <x:v>43194.5278059838</x:v>
      </x:c>
      <x:c r="F644" t="s">
        <x:v>82</x:v>
      </x:c>
      <x:c r="G644" s="6">
        <x:v>177.114726665966</x:v>
      </x:c>
      <x:c r="H644" t="s">
        <x:v>83</x:v>
      </x:c>
      <x:c r="I644" s="6">
        <x:v>31.3789249523679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20.726</x:v>
      </x:c>
      <x:c r="R644" s="8">
        <x:v>70231.4914868526</x:v>
      </x:c>
      <x:c r="S644" s="12">
        <x:v>312487.107330083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608514</x:v>
      </x:c>
      <x:c r="B645" s="1">
        <x:v>43209.5094623843</x:v>
      </x:c>
      <x:c r="C645" s="6">
        <x:v>10.720314825</x:v>
      </x:c>
      <x:c r="D645" s="14" t="s">
        <x:v>77</x:v>
      </x:c>
      <x:c r="E645" s="15">
        <x:v>43194.5278059838</x:v>
      </x:c>
      <x:c r="F645" t="s">
        <x:v>82</x:v>
      </x:c>
      <x:c r="G645" s="6">
        <x:v>177.123452242217</x:v>
      </x:c>
      <x:c r="H645" t="s">
        <x:v>83</x:v>
      </x:c>
      <x:c r="I645" s="6">
        <x:v>31.380185638232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20.725</x:v>
      </x:c>
      <x:c r="R645" s="8">
        <x:v>70231.0248589928</x:v>
      </x:c>
      <x:c r="S645" s="12">
        <x:v>312487.656046767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608522</x:v>
      </x:c>
      <x:c r="B646" s="1">
        <x:v>43209.5094736921</x:v>
      </x:c>
      <x:c r="C646" s="6">
        <x:v>10.7365657183333</x:v>
      </x:c>
      <x:c r="D646" s="14" t="s">
        <x:v>77</x:v>
      </x:c>
      <x:c r="E646" s="15">
        <x:v>43194.5278059838</x:v>
      </x:c>
      <x:c r="F646" t="s">
        <x:v>82</x:v>
      </x:c>
      <x:c r="G646" s="6">
        <x:v>177.134054685554</x:v>
      </x:c>
      <x:c r="H646" t="s">
        <x:v>83</x:v>
      </x:c>
      <x:c r="I646" s="6">
        <x:v>31.3755030931261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20.726</x:v>
      </x:c>
      <x:c r="R646" s="8">
        <x:v>70229.0272900631</x:v>
      </x:c>
      <x:c r="S646" s="12">
        <x:v>312477.101104151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608534</x:v>
      </x:c>
      <x:c r="B647" s="1">
        <x:v>43209.5094851042</x:v>
      </x:c>
      <x:c r="C647" s="6">
        <x:v>10.7530000066667</x:v>
      </x:c>
      <x:c r="D647" s="14" t="s">
        <x:v>77</x:v>
      </x:c>
      <x:c r="E647" s="15">
        <x:v>43194.5278059838</x:v>
      </x:c>
      <x:c r="F647" t="s">
        <x:v>82</x:v>
      </x:c>
      <x:c r="G647" s="6">
        <x:v>177.215017371116</x:v>
      </x:c>
      <x:c r="H647" t="s">
        <x:v>83</x:v>
      </x:c>
      <x:c r="I647" s="6">
        <x:v>31.3639768561138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20.725</x:v>
      </x:c>
      <x:c r="R647" s="8">
        <x:v>70235.3845014997</x:v>
      </x:c>
      <x:c r="S647" s="12">
        <x:v>312481.441631414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608542</x:v>
      </x:c>
      <x:c r="B648" s="1">
        <x:v>43209.5094966088</x:v>
      </x:c>
      <x:c r="C648" s="6">
        <x:v>10.76958428</x:v>
      </x:c>
      <x:c r="D648" s="14" t="s">
        <x:v>77</x:v>
      </x:c>
      <x:c r="E648" s="15">
        <x:v>43194.5278059838</x:v>
      </x:c>
      <x:c r="F648" t="s">
        <x:v>82</x:v>
      </x:c>
      <x:c r="G648" s="6">
        <x:v>177.166438611359</x:v>
      </x:c>
      <x:c r="H648" t="s">
        <x:v>83</x:v>
      </x:c>
      <x:c r="I648" s="6">
        <x:v>31.3697699859085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20.726</x:v>
      </x:c>
      <x:c r="R648" s="8">
        <x:v>70240.3174586828</x:v>
      </x:c>
      <x:c r="S648" s="12">
        <x:v>312498.951861105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608550</x:v>
      </x:c>
      <x:c r="B649" s="1">
        <x:v>43209.5095084838</x:v>
      </x:c>
      <x:c r="C649" s="6">
        <x:v>10.7866685466667</x:v>
      </x:c>
      <x:c r="D649" s="14" t="s">
        <x:v>77</x:v>
      </x:c>
      <x:c r="E649" s="15">
        <x:v>43194.5278059838</x:v>
      </x:c>
      <x:c r="F649" t="s">
        <x:v>82</x:v>
      </x:c>
      <x:c r="G649" s="6">
        <x:v>177.124319280728</x:v>
      </x:c>
      <x:c r="H649" t="s">
        <x:v>83</x:v>
      </x:c>
      <x:c r="I649" s="6">
        <x:v>31.3688094662871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20.729</x:v>
      </x:c>
      <x:c r="R649" s="8">
        <x:v>70244.115931191</x:v>
      </x:c>
      <x:c r="S649" s="12">
        <x:v>312489.12095931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608564</x:v>
      </x:c>
      <x:c r="B650" s="1">
        <x:v>43209.5095198264</x:v>
      </x:c>
      <x:c r="C650" s="6">
        <x:v>10.80301946</x:v>
      </x:c>
      <x:c r="D650" s="14" t="s">
        <x:v>77</x:v>
      </x:c>
      <x:c r="E650" s="15">
        <x:v>43194.5278059838</x:v>
      </x:c>
      <x:c r="F650" t="s">
        <x:v>82</x:v>
      </x:c>
      <x:c r="G650" s="6">
        <x:v>177.21883287951</x:v>
      </x:c>
      <x:c r="H650" t="s">
        <x:v>83</x:v>
      </x:c>
      <x:c r="I650" s="6">
        <x:v>31.3661080063252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20.724</x:v>
      </x:c>
      <x:c r="R650" s="8">
        <x:v>70237.4102812232</x:v>
      </x:c>
      <x:c r="S650" s="12">
        <x:v>312496.785045769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608574</x:v>
      </x:c>
      <x:c r="B651" s="1">
        <x:v>43209.5095316319</x:v>
      </x:c>
      <x:c r="C651" s="6">
        <x:v>10.8200370566667</x:v>
      </x:c>
      <x:c r="D651" s="14" t="s">
        <x:v>77</x:v>
      </x:c>
      <x:c r="E651" s="15">
        <x:v>43194.5278059838</x:v>
      </x:c>
      <x:c r="F651" t="s">
        <x:v>82</x:v>
      </x:c>
      <x:c r="G651" s="6">
        <x:v>177.203226976043</x:v>
      </x:c>
      <x:c r="H651" t="s">
        <x:v>83</x:v>
      </x:c>
      <x:c r="I651" s="6">
        <x:v>31.3744825392914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20.722</x:v>
      </x:c>
      <x:c r="R651" s="8">
        <x:v>70236.3334527766</x:v>
      </x:c>
      <x:c r="S651" s="12">
        <x:v>312483.422924507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608584</x:v>
      </x:c>
      <x:c r="B652" s="1">
        <x:v>43209.5095431713</x:v>
      </x:c>
      <x:c r="C652" s="6">
        <x:v>10.8366546366667</x:v>
      </x:c>
      <x:c r="D652" s="14" t="s">
        <x:v>77</x:v>
      </x:c>
      <x:c r="E652" s="15">
        <x:v>43194.5278059838</x:v>
      </x:c>
      <x:c r="F652" t="s">
        <x:v>82</x:v>
      </x:c>
      <x:c r="G652" s="6">
        <x:v>177.099910397523</x:v>
      </x:c>
      <x:c r="H652" t="s">
        <x:v>83</x:v>
      </x:c>
      <x:c r="I652" s="6">
        <x:v>31.373131806753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20.729</x:v>
      </x:c>
      <x:c r="R652" s="8">
        <x:v>70245.809003558</x:v>
      </x:c>
      <x:c r="S652" s="12">
        <x:v>312484.722417812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608593</x:v>
      </x:c>
      <x:c r="B653" s="1">
        <x:v>43209.5095547106</x:v>
      </x:c>
      <x:c r="C653" s="6">
        <x:v>10.8532222416667</x:v>
      </x:c>
      <x:c r="D653" s="14" t="s">
        <x:v>77</x:v>
      </x:c>
      <x:c r="E653" s="15">
        <x:v>43194.5278059838</x:v>
      </x:c>
      <x:c r="F653" t="s">
        <x:v>82</x:v>
      </x:c>
      <x:c r="G653" s="6">
        <x:v>177.140586252921</x:v>
      </x:c>
      <x:c r="H653" t="s">
        <x:v>83</x:v>
      </x:c>
      <x:c r="I653" s="6">
        <x:v>31.3715409446831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20.727</x:v>
      </x:c>
      <x:c r="R653" s="8">
        <x:v>70245.2074822237</x:v>
      </x:c>
      <x:c r="S653" s="12">
        <x:v>312481.134974564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608604</x:v>
      </x:c>
      <x:c r="B654" s="1">
        <x:v>43209.5095664699</x:v>
      </x:c>
      <x:c r="C654" s="6">
        <x:v>10.8701898616667</x:v>
      </x:c>
      <x:c r="D654" s="14" t="s">
        <x:v>77</x:v>
      </x:c>
      <x:c r="E654" s="15">
        <x:v>43194.5278059838</x:v>
      </x:c>
      <x:c r="F654" t="s">
        <x:v>82</x:v>
      </x:c>
      <x:c r="G654" s="6">
        <x:v>177.134563323765</x:v>
      </x:c>
      <x:c r="H654" t="s">
        <x:v>83</x:v>
      </x:c>
      <x:c r="I654" s="6">
        <x:v>31.3754130442458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20.726</x:v>
      </x:c>
      <x:c r="R654" s="8">
        <x:v>70240.3562181768</x:v>
      </x:c>
      <x:c r="S654" s="12">
        <x:v>312474.462531904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608614</x:v>
      </x:c>
      <x:c r="B655" s="1">
        <x:v>43209.509577662</x:v>
      </x:c>
      <x:c r="C655" s="6">
        <x:v>10.886290745</x:v>
      </x:c>
      <x:c r="D655" s="14" t="s">
        <x:v>77</x:v>
      </x:c>
      <x:c r="E655" s="15">
        <x:v>43194.5278059838</x:v>
      </x:c>
      <x:c r="F655" t="s">
        <x:v>82</x:v>
      </x:c>
      <x:c r="G655" s="6">
        <x:v>177.153136255805</x:v>
      </x:c>
      <x:c r="H655" t="s">
        <x:v>83</x:v>
      </x:c>
      <x:c r="I655" s="6">
        <x:v>31.3637067104096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20.729</x:v>
      </x:c>
      <x:c r="R655" s="8">
        <x:v>70249.4577569836</x:v>
      </x:c>
      <x:c r="S655" s="12">
        <x:v>312469.077510207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608622</x:v>
      </x:c>
      <x:c r="B656" s="1">
        <x:v>43209.5095894676</x:v>
      </x:c>
      <x:c r="C656" s="6">
        <x:v>10.90329173</x:v>
      </x:c>
      <x:c r="D656" s="14" t="s">
        <x:v>77</x:v>
      </x:c>
      <x:c r="E656" s="15">
        <x:v>43194.5278059838</x:v>
      </x:c>
      <x:c r="F656" t="s">
        <x:v>82</x:v>
      </x:c>
      <x:c r="G656" s="6">
        <x:v>177.121437638773</x:v>
      </x:c>
      <x:c r="H656" t="s">
        <x:v>83</x:v>
      </x:c>
      <x:c r="I656" s="6">
        <x:v>31.3693197423017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20.729</x:v>
      </x:c>
      <x:c r="R656" s="8">
        <x:v>70240.4501213805</x:v>
      </x:c>
      <x:c r="S656" s="12">
        <x:v>312481.97693257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608634</x:v>
      </x:c>
      <x:c r="B657" s="1">
        <x:v>43209.5096013079</x:v>
      </x:c>
      <x:c r="C657" s="6">
        <x:v>10.9203759833333</x:v>
      </x:c>
      <x:c r="D657" s="14" t="s">
        <x:v>77</x:v>
      </x:c>
      <x:c r="E657" s="15">
        <x:v>43194.5278059838</x:v>
      </x:c>
      <x:c r="F657" t="s">
        <x:v>82</x:v>
      </x:c>
      <x:c r="G657" s="6">
        <x:v>177.082293642002</x:v>
      </x:c>
      <x:c r="H657" t="s">
        <x:v>83</x:v>
      </x:c>
      <x:c r="I657" s="6">
        <x:v>31.3706404570539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20.731</x:v>
      </x:c>
      <x:c r="R657" s="8">
        <x:v>70251.0229030842</x:v>
      </x:c>
      <x:c r="S657" s="12">
        <x:v>312491.55339265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608641</x:v>
      </x:c>
      <x:c r="B658" s="1">
        <x:v>43209.5096132755</x:v>
      </x:c>
      <x:c r="C658" s="6">
        <x:v>10.9375936466667</x:v>
      </x:c>
      <x:c r="D658" s="14" t="s">
        <x:v>77</x:v>
      </x:c>
      <x:c r="E658" s="15">
        <x:v>43194.5278059838</x:v>
      </x:c>
      <x:c r="F658" t="s">
        <x:v>82</x:v>
      </x:c>
      <x:c r="G658" s="6">
        <x:v>177.189837214425</x:v>
      </x:c>
      <x:c r="H658" t="s">
        <x:v>83</x:v>
      </x:c>
      <x:c r="I658" s="6">
        <x:v>31.3656277470045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20.726</x:v>
      </x:c>
      <x:c r="R658" s="8">
        <x:v>70250.9388359727</x:v>
      </x:c>
      <x:c r="S658" s="12">
        <x:v>312489.254381786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608654</x:v>
      </x:c>
      <x:c r="B659" s="1">
        <x:v>43209.5096243403</x:v>
      </x:c>
      <x:c r="C659" s="6">
        <x:v>10.9534944866667</x:v>
      </x:c>
      <x:c r="D659" s="14" t="s">
        <x:v>77</x:v>
      </x:c>
      <x:c r="E659" s="15">
        <x:v>43194.5278059838</x:v>
      </x:c>
      <x:c r="F659" t="s">
        <x:v>82</x:v>
      </x:c>
      <x:c r="G659" s="6">
        <x:v>177.172542530599</x:v>
      </x:c>
      <x:c r="H659" t="s">
        <x:v>83</x:v>
      </x:c>
      <x:c r="I659" s="6">
        <x:v>31.3686894013535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20.726</x:v>
      </x:c>
      <x:c r="R659" s="8">
        <x:v>70256.985969122</x:v>
      </x:c>
      <x:c r="S659" s="12">
        <x:v>312488.853968115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608659</x:v>
      </x:c>
      <x:c r="B660" s="1">
        <x:v>43209.5096356481</x:v>
      </x:c>
      <x:c r="C660" s="6">
        <x:v>10.969778755</x:v>
      </x:c>
      <x:c r="D660" s="14" t="s">
        <x:v>77</x:v>
      </x:c>
      <x:c r="E660" s="15">
        <x:v>43194.5278059838</x:v>
      </x:c>
      <x:c r="F660" t="s">
        <x:v>82</x:v>
      </x:c>
      <x:c r="G660" s="6">
        <x:v>177.071029026102</x:v>
      </x:c>
      <x:c r="H660" t="s">
        <x:v>83</x:v>
      </x:c>
      <x:c r="I660" s="6">
        <x:v>31.3698300183946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20.732</x:v>
      </x:c>
      <x:c r="R660" s="8">
        <x:v>70248.432910077</x:v>
      </x:c>
      <x:c r="S660" s="12">
        <x:v>312476.019307648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608674</x:v>
      </x:c>
      <x:c r="B661" s="1">
        <x:v>43209.5096473032</x:v>
      </x:c>
      <x:c r="C661" s="6">
        <x:v>10.9865963666667</x:v>
      </x:c>
      <x:c r="D661" s="14" t="s">
        <x:v>77</x:v>
      </x:c>
      <x:c r="E661" s="15">
        <x:v>43194.5278059838</x:v>
      </x:c>
      <x:c r="F661" t="s">
        <x:v>82</x:v>
      </x:c>
      <x:c r="G661" s="6">
        <x:v>177.135596697418</x:v>
      </x:c>
      <x:c r="H661" t="s">
        <x:v>83</x:v>
      </x:c>
      <x:c r="I661" s="6">
        <x:v>31.3527808357089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20.734</x:v>
      </x:c>
      <x:c r="R661" s="8">
        <x:v>70247.1348611896</x:v>
      </x:c>
      <x:c r="S661" s="12">
        <x:v>312487.840730826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608683</x:v>
      </x:c>
      <x:c r="B662" s="1">
        <x:v>43209.5096591088</x:v>
      </x:c>
      <x:c r="C662" s="6">
        <x:v>11.0035639983333</x:v>
      </x:c>
      <x:c r="D662" s="14" t="s">
        <x:v>77</x:v>
      </x:c>
      <x:c r="E662" s="15">
        <x:v>43194.5278059838</x:v>
      </x:c>
      <x:c r="F662" t="s">
        <x:v>82</x:v>
      </x:c>
      <x:c r="G662" s="6">
        <x:v>177.068305604339</x:v>
      </x:c>
      <x:c r="H662" t="s">
        <x:v>83</x:v>
      </x:c>
      <x:c r="I662" s="6">
        <x:v>31.3759233212659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20.73</x:v>
      </x:c>
      <x:c r="R662" s="8">
        <x:v>70250.8425625971</x:v>
      </x:c>
      <x:c r="S662" s="12">
        <x:v>312477.253579372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608694</x:v>
      </x:c>
      <x:c r="B663" s="1">
        <x:v>43209.5096706829</x:v>
      </x:c>
      <x:c r="C663" s="6">
        <x:v>11.020214885</x:v>
      </x:c>
      <x:c r="D663" s="14" t="s">
        <x:v>77</x:v>
      </x:c>
      <x:c r="E663" s="15">
        <x:v>43194.5278059838</x:v>
      </x:c>
      <x:c r="F663" t="s">
        <x:v>82</x:v>
      </x:c>
      <x:c r="G663" s="6">
        <x:v>177.025614376568</x:v>
      </x:c>
      <x:c r="H663" t="s">
        <x:v>83</x:v>
      </x:c>
      <x:c r="I663" s="6">
        <x:v>31.3778743811758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20.732</x:v>
      </x:c>
      <x:c r="R663" s="8">
        <x:v>70247.1130866645</x:v>
      </x:c>
      <x:c r="S663" s="12">
        <x:v>312481.055018499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608704</x:v>
      </x:c>
      <x:c r="B664" s="1">
        <x:v>43209.5096820602</x:v>
      </x:c>
      <x:c r="C664" s="6">
        <x:v>11.03664915</x:v>
      </x:c>
      <x:c r="D664" s="14" t="s">
        <x:v>77</x:v>
      </x:c>
      <x:c r="E664" s="15">
        <x:v>43194.5278059838</x:v>
      </x:c>
      <x:c r="F664" t="s">
        <x:v>82</x:v>
      </x:c>
      <x:c r="G664" s="6">
        <x:v>177.056025215467</x:v>
      </x:c>
      <x:c r="H664" t="s">
        <x:v>83</x:v>
      </x:c>
      <x:c r="I664" s="6">
        <x:v>31.3752929790758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20.731</x:v>
      </x:c>
      <x:c r="R664" s="8">
        <x:v>70256.3587801445</x:v>
      </x:c>
      <x:c r="S664" s="12">
        <x:v>312475.155623901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608713</x:v>
      </x:c>
      <x:c r="B665" s="1">
        <x:v>43209.5096937153</x:v>
      </x:c>
      <x:c r="C665" s="6">
        <x:v>11.0533834333333</x:v>
      </x:c>
      <x:c r="D665" s="14" t="s">
        <x:v>77</x:v>
      </x:c>
      <x:c r="E665" s="15">
        <x:v>43194.5278059838</x:v>
      </x:c>
      <x:c r="F665" t="s">
        <x:v>82</x:v>
      </x:c>
      <x:c r="G665" s="6">
        <x:v>177.120339244741</x:v>
      </x:c>
      <x:c r="H665" t="s">
        <x:v>83</x:v>
      </x:c>
      <x:c r="I665" s="6">
        <x:v>31.3667083305731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20.73</x:v>
      </x:c>
      <x:c r="R665" s="8">
        <x:v>70248.1693560856</x:v>
      </x:c>
      <x:c r="S665" s="12">
        <x:v>312494.934443337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608724</x:v>
      </x:c>
      <x:c r="B666" s="1">
        <x:v>43209.5097055556</x:v>
      </x:c>
      <x:c r="C666" s="6">
        <x:v>11.0704510283333</x:v>
      </x:c>
      <x:c r="D666" s="14" t="s">
        <x:v>77</x:v>
      </x:c>
      <x:c r="E666" s="15">
        <x:v>43194.5278059838</x:v>
      </x:c>
      <x:c r="F666" t="s">
        <x:v>82</x:v>
      </x:c>
      <x:c r="G666" s="6">
        <x:v>177.099545243345</x:v>
      </x:c>
      <x:c r="H666" t="s">
        <x:v>83</x:v>
      </x:c>
      <x:c r="I666" s="6">
        <x:v>31.3844179442435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20.725</x:v>
      </x:c>
      <x:c r="R666" s="8">
        <x:v>70249.8403627271</x:v>
      </x:c>
      <x:c r="S666" s="12">
        <x:v>312488.933528331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608728</x:v>
      </x:c>
      <x:c r="B667" s="1">
        <x:v>43209.5097165857</x:v>
      </x:c>
      <x:c r="C667" s="6">
        <x:v>11.0863519616667</x:v>
      </x:c>
      <x:c r="D667" s="14" t="s">
        <x:v>77</x:v>
      </x:c>
      <x:c r="E667" s="15">
        <x:v>43194.5278059838</x:v>
      </x:c>
      <x:c r="F667" t="s">
        <x:v>82</x:v>
      </x:c>
      <x:c r="G667" s="6">
        <x:v>177.062789940533</x:v>
      </x:c>
      <x:c r="H667" t="s">
        <x:v>83</x:v>
      </x:c>
      <x:c r="I667" s="6">
        <x:v>31.3797053768944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20.729</x:v>
      </x:c>
      <x:c r="R667" s="8">
        <x:v>70254.3712732437</x:v>
      </x:c>
      <x:c r="S667" s="12">
        <x:v>312479.304507053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608744</x:v>
      </x:c>
      <x:c r="B668" s="1">
        <x:v>43209.5097281597</x:v>
      </x:c>
      <x:c r="C668" s="6">
        <x:v>11.1030028716667</x:v>
      </x:c>
      <x:c r="D668" s="14" t="s">
        <x:v>77</x:v>
      </x:c>
      <x:c r="E668" s="15">
        <x:v>43194.5278059838</x:v>
      </x:c>
      <x:c r="F668" t="s">
        <x:v>82</x:v>
      </x:c>
      <x:c r="G668" s="6">
        <x:v>177.123810754945</x:v>
      </x:c>
      <x:c r="H668" t="s">
        <x:v>83</x:v>
      </x:c>
      <x:c r="I668" s="6">
        <x:v>31.3688995149896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20.729</x:v>
      </x:c>
      <x:c r="R668" s="8">
        <x:v>70261.9808524196</x:v>
      </x:c>
      <x:c r="S668" s="12">
        <x:v>312474.131175389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608754</x:v>
      </x:c>
      <x:c r="B669" s="1">
        <x:v>43209.5097397338</x:v>
      </x:c>
      <x:c r="C669" s="6">
        <x:v>11.1196704733333</x:v>
      </x:c>
      <x:c r="D669" s="14" t="s">
        <x:v>77</x:v>
      </x:c>
      <x:c r="E669" s="15">
        <x:v>43194.5278059838</x:v>
      </x:c>
      <x:c r="F669" t="s">
        <x:v>82</x:v>
      </x:c>
      <x:c r="G669" s="6">
        <x:v>177.163815845741</x:v>
      </x:c>
      <x:c r="H669" t="s">
        <x:v>83</x:v>
      </x:c>
      <x:c r="I669" s="6">
        <x:v>31.3562026717582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20.731</x:v>
      </x:c>
      <x:c r="R669" s="8">
        <x:v>70252.628666255</x:v>
      </x:c>
      <x:c r="S669" s="12">
        <x:v>312473.464094544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608764</x:v>
      </x:c>
      <x:c r="B670" s="1">
        <x:v>43209.5097513542</x:v>
      </x:c>
      <x:c r="C670" s="6">
        <x:v>11.1364046883333</x:v>
      </x:c>
      <x:c r="D670" s="14" t="s">
        <x:v>77</x:v>
      </x:c>
      <x:c r="E670" s="15">
        <x:v>43194.5278059838</x:v>
      </x:c>
      <x:c r="F670" t="s">
        <x:v>82</x:v>
      </x:c>
      <x:c r="G670" s="6">
        <x:v>176.991007142089</x:v>
      </x:c>
      <x:c r="H670" t="s">
        <x:v>83</x:v>
      </x:c>
      <x:c r="I670" s="6">
        <x:v>31.3699800996128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20.737</x:v>
      </x:c>
      <x:c r="R670" s="8">
        <x:v>70257.9841496119</x:v>
      </x:c>
      <x:c r="S670" s="12">
        <x:v>312467.772543882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608774</x:v>
      </x:c>
      <x:c r="B671" s="1">
        <x:v>43209.5097631597</x:v>
      </x:c>
      <x:c r="C671" s="6">
        <x:v>11.1534223183333</x:v>
      </x:c>
      <x:c r="D671" s="14" t="s">
        <x:v>77</x:v>
      </x:c>
      <x:c r="E671" s="15">
        <x:v>43194.5278059838</x:v>
      </x:c>
      <x:c r="F671" t="s">
        <x:v>82</x:v>
      </x:c>
      <x:c r="G671" s="6">
        <x:v>177.117463013889</x:v>
      </x:c>
      <x:c r="H671" t="s">
        <x:v>83</x:v>
      </x:c>
      <x:c r="I671" s="6">
        <x:v>31.3616055778939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20.732</x:v>
      </x:c>
      <x:c r="R671" s="8">
        <x:v>70250.8968953521</x:v>
      </x:c>
      <x:c r="S671" s="12">
        <x:v>312465.815741906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608784</x:v>
      </x:c>
      <x:c r="B672" s="1">
        <x:v>43209.5097748032</x:v>
      </x:c>
      <x:c r="C672" s="6">
        <x:v>11.1701899433333</x:v>
      </x:c>
      <x:c r="D672" s="14" t="s">
        <x:v>77</x:v>
      </x:c>
      <x:c r="E672" s="15">
        <x:v>43194.5278059838</x:v>
      </x:c>
      <x:c r="F672" t="s">
        <x:v>82</x:v>
      </x:c>
      <x:c r="G672" s="6">
        <x:v>177.012936883618</x:v>
      </x:c>
      <x:c r="H672" t="s">
        <x:v>83</x:v>
      </x:c>
      <x:c r="I672" s="6">
        <x:v>31.3688995149896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20.736</x:v>
      </x:c>
      <x:c r="R672" s="8">
        <x:v>70265.1338293476</x:v>
      </x:c>
      <x:c r="S672" s="12">
        <x:v>312479.39717235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608789</x:v>
      </x:c>
      <x:c r="B673" s="1">
        <x:v>43209.5097861458</x:v>
      </x:c>
      <x:c r="C673" s="6">
        <x:v>11.186524175</x:v>
      </x:c>
      <x:c r="D673" s="14" t="s">
        <x:v>77</x:v>
      </x:c>
      <x:c r="E673" s="15">
        <x:v>43194.5278059838</x:v>
      </x:c>
      <x:c r="F673" t="s">
        <x:v>82</x:v>
      </x:c>
      <x:c r="G673" s="6">
        <x:v>177.050615304726</x:v>
      </x:c>
      <x:c r="H673" t="s">
        <x:v>83</x:v>
      </x:c>
      <x:c r="I673" s="6">
        <x:v>31.3706404570539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20.733</x:v>
      </x:c>
      <x:c r="R673" s="8">
        <x:v>70268.069688429</x:v>
      </x:c>
      <x:c r="S673" s="12">
        <x:v>312480.09458246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608802</x:v>
      </x:c>
      <x:c r="B674" s="1">
        <x:v>43209.5097980324</x:v>
      </x:c>
      <x:c r="C674" s="6">
        <x:v>11.203625135</x:v>
      </x:c>
      <x:c r="D674" s="14" t="s">
        <x:v>77</x:v>
      </x:c>
      <x:c r="E674" s="15">
        <x:v>43194.5278059838</x:v>
      </x:c>
      <x:c r="F674" t="s">
        <x:v>82</x:v>
      </x:c>
      <x:c r="G674" s="6">
        <x:v>177.16017104501</x:v>
      </x:c>
      <x:c r="H674" t="s">
        <x:v>83</x:v>
      </x:c>
      <x:c r="I674" s="6">
        <x:v>31.3540415117413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20.732</x:v>
      </x:c>
      <x:c r="R674" s="8">
        <x:v>70263.5011347813</x:v>
      </x:c>
      <x:c r="S674" s="12">
        <x:v>312481.716339992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608814</x:v>
      </x:c>
      <x:c r="B675" s="1">
        <x:v>43209.509809456</x:v>
      </x:c>
      <x:c r="C675" s="6">
        <x:v>11.2200760583333</x:v>
      </x:c>
      <x:c r="D675" s="14" t="s">
        <x:v>77</x:v>
      </x:c>
      <x:c r="E675" s="15">
        <x:v>43194.5278059838</x:v>
      </x:c>
      <x:c r="F675" t="s">
        <x:v>82</x:v>
      </x:c>
      <x:c r="G675" s="6">
        <x:v>177.020650393252</x:v>
      </x:c>
      <x:c r="H675" t="s">
        <x:v>83</x:v>
      </x:c>
      <x:c r="I675" s="6">
        <x:v>31.3647272609637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20.737</x:v>
      </x:c>
      <x:c r="R675" s="8">
        <x:v>70275.0415314693</x:v>
      </x:c>
      <x:c r="S675" s="12">
        <x:v>312485.048327456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608823</x:v>
      </x:c>
      <x:c r="B676" s="1">
        <x:v>43209.5098211806</x:v>
      </x:c>
      <x:c r="C676" s="6">
        <x:v>11.2369769983333</x:v>
      </x:c>
      <x:c r="D676" s="14" t="s">
        <x:v>77</x:v>
      </x:c>
      <x:c r="E676" s="15">
        <x:v>43194.5278059838</x:v>
      </x:c>
      <x:c r="F676" t="s">
        <x:v>82</x:v>
      </x:c>
      <x:c r="G676" s="6">
        <x:v>177.038517171616</x:v>
      </x:c>
      <x:c r="H676" t="s">
        <x:v>83</x:v>
      </x:c>
      <x:c r="I676" s="6">
        <x:v>31.3643670666147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20.736</x:v>
      </x:c>
      <x:c r="R676" s="8">
        <x:v>70273.7391153255</x:v>
      </x:c>
      <x:c r="S676" s="12">
        <x:v>312472.417166602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608834</x:v>
      </x:c>
      <x:c r="B677" s="1">
        <x:v>43209.5098326736</x:v>
      </x:c>
      <x:c r="C677" s="6">
        <x:v>11.2535112966667</x:v>
      </x:c>
      <x:c r="D677" s="14" t="s">
        <x:v>77</x:v>
      </x:c>
      <x:c r="E677" s="15">
        <x:v>43194.5278059838</x:v>
      </x:c>
      <x:c r="F677" t="s">
        <x:v>82</x:v>
      </x:c>
      <x:c r="G677" s="6">
        <x:v>177.067639786652</x:v>
      </x:c>
      <x:c r="H677" t="s">
        <x:v>83</x:v>
      </x:c>
      <x:c r="I677" s="6">
        <x:v>31.3704303433087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20.732</x:v>
      </x:c>
      <x:c r="R677" s="8">
        <x:v>70276.0594971744</x:v>
      </x:c>
      <x:c r="S677" s="12">
        <x:v>312482.68469389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608838</x:v>
      </x:c>
      <x:c r="B678" s="1">
        <x:v>43209.5098440972</x:v>
      </x:c>
      <x:c r="C678" s="6">
        <x:v>11.2699788433333</x:v>
      </x:c>
      <x:c r="D678" s="14" t="s">
        <x:v>77</x:v>
      </x:c>
      <x:c r="E678" s="15">
        <x:v>43194.5278059838</x:v>
      </x:c>
      <x:c r="F678" t="s">
        <x:v>82</x:v>
      </x:c>
      <x:c r="G678" s="6">
        <x:v>177.113821218964</x:v>
      </x:c>
      <x:c r="H678" t="s">
        <x:v>83</x:v>
      </x:c>
      <x:c r="I678" s="6">
        <x:v>31.3594444143946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20.733</x:v>
      </x:c>
      <x:c r="R678" s="8">
        <x:v>70275.9285244734</x:v>
      </x:c>
      <x:c r="S678" s="12">
        <x:v>312473.607558713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608854</x:v>
      </x:c>
      <x:c r="B679" s="1">
        <x:v>43209.5098555208</x:v>
      </x:c>
      <x:c r="C679" s="6">
        <x:v>11.2863798033333</x:v>
      </x:c>
      <x:c r="D679" s="14" t="s">
        <x:v>77</x:v>
      </x:c>
      <x:c r="E679" s="15">
        <x:v>43194.5278059838</x:v>
      </x:c>
      <x:c r="F679" t="s">
        <x:v>82</x:v>
      </x:c>
      <x:c r="G679" s="6">
        <x:v>177.132629680696</x:v>
      </x:c>
      <x:c r="H679" t="s">
        <x:v>83</x:v>
      </x:c>
      <x:c r="I679" s="6">
        <x:v>31.3617256425737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20.731</x:v>
      </x:c>
      <x:c r="R679" s="8">
        <x:v>70264.7104147261</x:v>
      </x:c>
      <x:c r="S679" s="12">
        <x:v>312476.946706224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608864</x:v>
      </x:c>
      <x:c r="B680" s="1">
        <x:v>43209.5098672454</x:v>
      </x:c>
      <x:c r="C680" s="6">
        <x:v>11.303280685</x:v>
      </x:c>
      <x:c r="D680" s="14" t="s">
        <x:v>77</x:v>
      </x:c>
      <x:c r="E680" s="15">
        <x:v>43194.5278059838</x:v>
      </x:c>
      <x:c r="F680" t="s">
        <x:v>82</x:v>
      </x:c>
      <x:c r="G680" s="6">
        <x:v>176.96998446164</x:v>
      </x:c>
      <x:c r="H680" t="s">
        <x:v>83</x:v>
      </x:c>
      <x:c r="I680" s="6">
        <x:v>31.3793151646082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20.735</x:v>
      </x:c>
      <x:c r="R680" s="8">
        <x:v>70270.7978305104</x:v>
      </x:c>
      <x:c r="S680" s="12">
        <x:v>312483.352568311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608874</x:v>
      </x:c>
      <x:c r="B681" s="1">
        <x:v>43209.5098793634</x:v>
      </x:c>
      <x:c r="C681" s="6">
        <x:v>11.3207483433333</x:v>
      </x:c>
      <x:c r="D681" s="14" t="s">
        <x:v>77</x:v>
      </x:c>
      <x:c r="E681" s="15">
        <x:v>43194.5278059838</x:v>
      </x:c>
      <x:c r="F681" t="s">
        <x:v>82</x:v>
      </x:c>
      <x:c r="G681" s="6">
        <x:v>176.892287551538</x:v>
      </x:c>
      <x:c r="H681" t="s">
        <x:v>83</x:v>
      </x:c>
      <x:c r="I681" s="6">
        <x:v>31.381866553455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20.739</x:v>
      </x:c>
      <x:c r="R681" s="8">
        <x:v>70273.4569091606</x:v>
      </x:c>
      <x:c r="S681" s="12">
        <x:v>312487.2831356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608882</x:v>
      </x:c>
      <x:c r="B682" s="1">
        <x:v>43209.5098901968</x:v>
      </x:c>
      <x:c r="C682" s="6">
        <x:v>11.336332565</x:v>
      </x:c>
      <x:c r="D682" s="14" t="s">
        <x:v>77</x:v>
      </x:c>
      <x:c r="E682" s="15">
        <x:v>43194.5278059838</x:v>
      </x:c>
      <x:c r="F682" t="s">
        <x:v>82</x:v>
      </x:c>
      <x:c r="G682" s="6">
        <x:v>176.926515192836</x:v>
      </x:c>
      <x:c r="H682" t="s">
        <x:v>83</x:v>
      </x:c>
      <x:c r="I682" s="6">
        <x:v>31.3701902133298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20.741</x:v>
      </x:c>
      <x:c r="R682" s="8">
        <x:v>70274.4938543903</x:v>
      </x:c>
      <x:c r="S682" s="12">
        <x:v>312489.21708397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608894</x:v>
      </x:c>
      <x:c r="B683" s="1">
        <x:v>43209.5099022801</x:v>
      </x:c>
      <x:c r="C683" s="6">
        <x:v>11.353766895</x:v>
      </x:c>
      <x:c r="D683" s="14" t="s">
        <x:v>77</x:v>
      </x:c>
      <x:c r="E683" s="15">
        <x:v>43194.5278059838</x:v>
      </x:c>
      <x:c r="F683" t="s">
        <x:v>82</x:v>
      </x:c>
      <x:c r="G683" s="6">
        <x:v>176.974313850759</x:v>
      </x:c>
      <x:c r="H683" t="s">
        <x:v>83</x:v>
      </x:c>
      <x:c r="I683" s="6">
        <x:v>31.3757432234852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20.736</x:v>
      </x:c>
      <x:c r="R683" s="8">
        <x:v>70283.2638732523</x:v>
      </x:c>
      <x:c r="S683" s="12">
        <x:v>312492.721466375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608904</x:v>
      </x:c>
      <x:c r="B684" s="1">
        <x:v>43209.5099133912</x:v>
      </x:c>
      <x:c r="C684" s="6">
        <x:v>11.369751075</x:v>
      </x:c>
      <x:c r="D684" s="14" t="s">
        <x:v>77</x:v>
      </x:c>
      <x:c r="E684" s="15">
        <x:v>43194.5278059838</x:v>
      </x:c>
      <x:c r="F684" t="s">
        <x:v>82</x:v>
      </x:c>
      <x:c r="G684" s="6">
        <x:v>177.05824981539</x:v>
      </x:c>
      <x:c r="H684" t="s">
        <x:v>83</x:v>
      </x:c>
      <x:c r="I684" s="6">
        <x:v>31.3636766942209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20.735</x:v>
      </x:c>
      <x:c r="R684" s="8">
        <x:v>70277.0595635131</x:v>
      </x:c>
      <x:c r="S684" s="12">
        <x:v>312480.505247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608914</x:v>
      </x:c>
      <x:c r="B685" s="1">
        <x:v>43209.5099249653</x:v>
      </x:c>
      <x:c r="C685" s="6">
        <x:v>11.386385325</x:v>
      </x:c>
      <x:c r="D685" s="14" t="s">
        <x:v>77</x:v>
      </x:c>
      <x:c r="E685" s="15">
        <x:v>43194.5278059838</x:v>
      </x:c>
      <x:c r="F685" t="s">
        <x:v>82</x:v>
      </x:c>
      <x:c r="G685" s="6">
        <x:v>176.951635368092</x:v>
      </x:c>
      <x:c r="H685" t="s">
        <x:v>83</x:v>
      </x:c>
      <x:c r="I685" s="6">
        <x:v>31.3741523601761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20.738</x:v>
      </x:c>
      <x:c r="R685" s="8">
        <x:v>70270.0108457418</x:v>
      </x:c>
      <x:c r="S685" s="12">
        <x:v>312473.521211994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608923</x:v>
      </x:c>
      <x:c r="B686" s="1">
        <x:v>43209.5099366088</x:v>
      </x:c>
      <x:c r="C686" s="6">
        <x:v>11.4031696433333</x:v>
      </x:c>
      <x:c r="D686" s="14" t="s">
        <x:v>77</x:v>
      </x:c>
      <x:c r="E686" s="15">
        <x:v>43194.5278059838</x:v>
      </x:c>
      <x:c r="F686" t="s">
        <x:v>82</x:v>
      </x:c>
      <x:c r="G686" s="6">
        <x:v>176.940870131653</x:v>
      </x:c>
      <x:c r="H686" t="s">
        <x:v>83</x:v>
      </x:c>
      <x:c r="I686" s="6">
        <x:v>31.3788649197195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20.737</x:v>
      </x:c>
      <x:c r="R686" s="8">
        <x:v>70278.5747478318</x:v>
      </x:c>
      <x:c r="S686" s="12">
        <x:v>312478.862309946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608927</x:v>
      </x:c>
      <x:c r="B687" s="1">
        <x:v>43209.5099482639</x:v>
      </x:c>
      <x:c r="C687" s="6">
        <x:v>11.419970515</x:v>
      </x:c>
      <x:c r="D687" s="14" t="s">
        <x:v>77</x:v>
      </x:c>
      <x:c r="E687" s="15">
        <x:v>43194.5278059838</x:v>
      </x:c>
      <x:c r="F687" t="s">
        <x:v>82</x:v>
      </x:c>
      <x:c r="G687" s="6">
        <x:v>176.946479123515</x:v>
      </x:c>
      <x:c r="H687" t="s">
        <x:v>83</x:v>
      </x:c>
      <x:c r="I687" s="6">
        <x:v>31.372261334961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20.739</x:v>
      </x:c>
      <x:c r="R687" s="8">
        <x:v>70279.3375226429</x:v>
      </x:c>
      <x:c r="S687" s="12">
        <x:v>312482.180964293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608944</x:v>
      </x:c>
      <x:c r="B688" s="1">
        <x:v>43209.5099596875</x:v>
      </x:c>
      <x:c r="C688" s="6">
        <x:v>11.4364047683333</x:v>
      </x:c>
      <x:c r="D688" s="14" t="s">
        <x:v>77</x:v>
      </x:c>
      <x:c r="E688" s="15">
        <x:v>43194.5278059838</x:v>
      </x:c>
      <x:c r="F688" t="s">
        <x:v>82</x:v>
      </x:c>
      <x:c r="G688" s="6">
        <x:v>177.080783564868</x:v>
      </x:c>
      <x:c r="H688" t="s">
        <x:v>83</x:v>
      </x:c>
      <x:c r="I688" s="6">
        <x:v>31.3596845436032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20.735</x:v>
      </x:c>
      <x:c r="R688" s="8">
        <x:v>70277.7591220416</x:v>
      </x:c>
      <x:c r="S688" s="12">
        <x:v>312474.45932462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608954</x:v>
      </x:c>
      <x:c r="B689" s="1">
        <x:v>43209.5099712616</x:v>
      </x:c>
      <x:c r="C689" s="6">
        <x:v>11.453055735</x:v>
      </x:c>
      <x:c r="D689" s="14" t="s">
        <x:v>77</x:v>
      </x:c>
      <x:c r="E689" s="15">
        <x:v>43194.5278059838</x:v>
      </x:c>
      <x:c r="F689" t="s">
        <x:v>82</x:v>
      </x:c>
      <x:c r="G689" s="6">
        <x:v>176.955076851913</x:v>
      </x:c>
      <x:c r="H689" t="s">
        <x:v>83</x:v>
      </x:c>
      <x:c r="I689" s="6">
        <x:v>31.3819566025086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20.735</x:v>
      </x:c>
      <x:c r="R689" s="8">
        <x:v>70278.2832796409</x:v>
      </x:c>
      <x:c r="S689" s="12">
        <x:v>312473.539934555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608964</x:v>
      </x:c>
      <x:c r="B690" s="1">
        <x:v>43209.5099827894</x:v>
      </x:c>
      <x:c r="C690" s="6">
        <x:v>11.4696732916667</x:v>
      </x:c>
      <x:c r="D690" s="14" t="s">
        <x:v>77</x:v>
      </x:c>
      <x:c r="E690" s="15">
        <x:v>43194.5278059838</x:v>
      </x:c>
      <x:c r="F690" t="s">
        <x:v>82</x:v>
      </x:c>
      <x:c r="G690" s="6">
        <x:v>176.998707134269</x:v>
      </x:c>
      <x:c r="H690" t="s">
        <x:v>83</x:v>
      </x:c>
      <x:c r="I690" s="6">
        <x:v>31.3714208796523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20.736</x:v>
      </x:c>
      <x:c r="R690" s="8">
        <x:v>70283.556893931</x:v>
      </x:c>
      <x:c r="S690" s="12">
        <x:v>312478.146980829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608974</x:v>
      </x:c>
      <x:c r="B691" s="1">
        <x:v>43209.5099943287</x:v>
      </x:c>
      <x:c r="C691" s="6">
        <x:v>11.4862909416667</x:v>
      </x:c>
      <x:c r="D691" s="14" t="s">
        <x:v>77</x:v>
      </x:c>
      <x:c r="E691" s="15">
        <x:v>43194.5278059838</x:v>
      </x:c>
      <x:c r="F691" t="s">
        <x:v>82</x:v>
      </x:c>
      <x:c r="G691" s="6">
        <x:v>177.024196224773</x:v>
      </x:c>
      <x:c r="H691" t="s">
        <x:v>83</x:v>
      </x:c>
      <x:c r="I691" s="6">
        <x:v>31.3697099534243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20.735</x:v>
      </x:c>
      <x:c r="R691" s="8">
        <x:v>70292.7791552912</x:v>
      </x:c>
      <x:c r="S691" s="12">
        <x:v>312480.830672235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608984</x:v>
      </x:c>
      <x:c r="B692" s="1">
        <x:v>43209.5100061343</x:v>
      </x:c>
      <x:c r="C692" s="6">
        <x:v>11.5032918566667</x:v>
      </x:c>
      <x:c r="D692" s="14" t="s">
        <x:v>77</x:v>
      </x:c>
      <x:c r="E692" s="15">
        <x:v>43194.5278059838</x:v>
      </x:c>
      <x:c r="F692" t="s">
        <x:v>82</x:v>
      </x:c>
      <x:c r="G692" s="6">
        <x:v>176.941153614307</x:v>
      </x:c>
      <x:c r="H692" t="s">
        <x:v>83</x:v>
      </x:c>
      <x:c r="I692" s="6">
        <x:v>31.37040032706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20.74</x:v>
      </x:c>
      <x:c r="R692" s="8">
        <x:v>70284.9657295662</x:v>
      </x:c>
      <x:c r="S692" s="12">
        <x:v>312490.245278106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608994</x:v>
      </x:c>
      <x:c r="B693" s="1">
        <x:v>43209.5100175926</x:v>
      </x:c>
      <x:c r="C693" s="6">
        <x:v>11.5198094616667</x:v>
      </x:c>
      <x:c r="D693" s="14" t="s">
        <x:v>77</x:v>
      </x:c>
      <x:c r="E693" s="15">
        <x:v>43194.5278059838</x:v>
      </x:c>
      <x:c r="F693" t="s">
        <x:v>82</x:v>
      </x:c>
      <x:c r="G693" s="6">
        <x:v>177.013795432551</x:v>
      </x:c>
      <x:c r="H693" t="s">
        <x:v>83</x:v>
      </x:c>
      <x:c r="I693" s="6">
        <x:v>31.363136402882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20.738</x:v>
      </x:c>
      <x:c r="R693" s="8">
        <x:v>70293.5509576726</x:v>
      </x:c>
      <x:c r="S693" s="12">
        <x:v>312476.801505737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609004</x:v>
      </x:c>
      <x:c r="B694" s="1">
        <x:v>43209.5100289699</x:v>
      </x:c>
      <x:c r="C694" s="6">
        <x:v>11.5361769883333</x:v>
      </x:c>
      <x:c r="D694" s="14" t="s">
        <x:v>77</x:v>
      </x:c>
      <x:c r="E694" s="15">
        <x:v>43194.5278059838</x:v>
      </x:c>
      <x:c r="F694" t="s">
        <x:v>82</x:v>
      </x:c>
      <x:c r="G694" s="6">
        <x:v>176.988712576533</x:v>
      </x:c>
      <x:c r="H694" t="s">
        <x:v>83</x:v>
      </x:c>
      <x:c r="I694" s="6">
        <x:v>31.3731918392987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20.736</x:v>
      </x:c>
      <x:c r="R694" s="8">
        <x:v>70290.2178838273</x:v>
      </x:c>
      <x:c r="S694" s="12">
        <x:v>312477.568442135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609014</x:v>
      </x:c>
      <x:c r="B695" s="1">
        <x:v>43209.5100406597</x:v>
      </x:c>
      <x:c r="C695" s="6">
        <x:v>11.5530112933333</x:v>
      </x:c>
      <x:c r="D695" s="14" t="s">
        <x:v>77</x:v>
      </x:c>
      <x:c r="E695" s="15">
        <x:v>43194.5278059838</x:v>
      </x:c>
      <x:c r="F695" t="s">
        <x:v>82</x:v>
      </x:c>
      <x:c r="G695" s="6">
        <x:v>176.962152212065</x:v>
      </x:c>
      <x:c r="H695" t="s">
        <x:v>83</x:v>
      </x:c>
      <x:c r="I695" s="6">
        <x:v>31.3666783143576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20.74</x:v>
      </x:c>
      <x:c r="R695" s="8">
        <x:v>70283.5565404967</x:v>
      </x:c>
      <x:c r="S695" s="12">
        <x:v>312486.717422401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609019</x:v>
      </x:c>
      <x:c r="B696" s="1">
        <x:v>43209.510052581</x:v>
      </x:c>
      <x:c r="C696" s="6">
        <x:v>11.57019558</x:v>
      </x:c>
      <x:c r="D696" s="14" t="s">
        <x:v>77</x:v>
      </x:c>
      <x:c r="E696" s="15">
        <x:v>43194.5278059838</x:v>
      </x:c>
      <x:c r="F696" t="s">
        <x:v>82</x:v>
      </x:c>
      <x:c r="G696" s="6">
        <x:v>177.008973212569</x:v>
      </x:c>
      <x:c r="H696" t="s">
        <x:v>83</x:v>
      </x:c>
      <x:c r="I696" s="6">
        <x:v>31.3611853515486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20.739</x:v>
      </x:c>
      <x:c r="R696" s="8">
        <x:v>70285.8060536102</x:v>
      </x:c>
      <x:c r="S696" s="12">
        <x:v>312484.192052586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609034</x:v>
      </x:c>
      <x:c r="B697" s="1">
        <x:v>43209.5100639699</x:v>
      </x:c>
      <x:c r="C697" s="6">
        <x:v>11.5865465066667</x:v>
      </x:c>
      <x:c r="D697" s="14" t="s">
        <x:v>77</x:v>
      </x:c>
      <x:c r="E697" s="15">
        <x:v>43194.5278059838</x:v>
      </x:c>
      <x:c r="F697" t="s">
        <x:v>82</x:v>
      </x:c>
      <x:c r="G697" s="6">
        <x:v>177.001360954301</x:v>
      </x:c>
      <x:c r="H697" t="s">
        <x:v>83</x:v>
      </x:c>
      <x:c r="I697" s="6">
        <x:v>31.3569230587395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20.741</x:v>
      </x:c>
      <x:c r="R697" s="8">
        <x:v>70287.6863520712</x:v>
      </x:c>
      <x:c r="S697" s="12">
        <x:v>312479.4438225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609044</x:v>
      </x:c>
      <x:c r="B698" s="1">
        <x:v>43209.5100753819</x:v>
      </x:c>
      <x:c r="C698" s="6">
        <x:v>11.6030141</x:v>
      </x:c>
      <x:c r="D698" s="14" t="s">
        <x:v>77</x:v>
      </x:c>
      <x:c r="E698" s="15">
        <x:v>43194.5278059838</x:v>
      </x:c>
      <x:c r="F698" t="s">
        <x:v>82</x:v>
      </x:c>
      <x:c r="G698" s="6">
        <x:v>177.043606833663</x:v>
      </x:c>
      <x:c r="H698" t="s">
        <x:v>83</x:v>
      </x:c>
      <x:c r="I698" s="6">
        <x:v>31.3578535588204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20.738</x:v>
      </x:c>
      <x:c r="R698" s="8">
        <x:v>70288.1996232111</x:v>
      </x:c>
      <x:c r="S698" s="12">
        <x:v>312484.702998863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609054</x:v>
      </x:c>
      <x:c r="B699" s="1">
        <x:v>43209.5100871528</x:v>
      </x:c>
      <x:c r="C699" s="6">
        <x:v>11.6199816966667</x:v>
      </x:c>
      <x:c r="D699" s="14" t="s">
        <x:v>77</x:v>
      </x:c>
      <x:c r="E699" s="15">
        <x:v>43194.5278059838</x:v>
      </x:c>
      <x:c r="F699" t="s">
        <x:v>82</x:v>
      </x:c>
      <x:c r="G699" s="6">
        <x:v>176.916974679931</x:v>
      </x:c>
      <x:c r="H699" t="s">
        <x:v>83</x:v>
      </x:c>
      <x:c r="I699" s="6">
        <x:v>31.3634665809122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20.744</x:v>
      </x:c>
      <x:c r="R699" s="8">
        <x:v>70294.3384598697</x:v>
      </x:c>
      <x:c r="S699" s="12">
        <x:v>312486.840941114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609064</x:v>
      </x:c>
      <x:c r="B700" s="1">
        <x:v>43209.5100987269</x:v>
      </x:c>
      <x:c r="C700" s="6">
        <x:v>11.6366492883333</x:v>
      </x:c>
      <x:c r="D700" s="14" t="s">
        <x:v>77</x:v>
      </x:c>
      <x:c r="E700" s="15">
        <x:v>43194.5278059838</x:v>
      </x:c>
      <x:c r="F700" t="s">
        <x:v>82</x:v>
      </x:c>
      <x:c r="G700" s="6">
        <x:v>176.821839587493</x:v>
      </x:c>
      <x:c r="H700" t="s">
        <x:v>83</x:v>
      </x:c>
      <x:c r="I700" s="6">
        <x:v>31.3803357199145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20.744</x:v>
      </x:c>
      <x:c r="R700" s="8">
        <x:v>70297.1201220375</x:v>
      </x:c>
      <x:c r="S700" s="12">
        <x:v>312471.513524033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609073</x:v>
      </x:c>
      <x:c r="B701" s="1">
        <x:v>43209.5101101505</x:v>
      </x:c>
      <x:c r="C701" s="6">
        <x:v>11.65305026</x:v>
      </x:c>
      <x:c r="D701" s="14" t="s">
        <x:v>77</x:v>
      </x:c>
      <x:c r="E701" s="15">
        <x:v>43194.5278059838</x:v>
      </x:c>
      <x:c r="F701" t="s">
        <x:v>82</x:v>
      </x:c>
      <x:c r="G701" s="6">
        <x:v>176.856515298994</x:v>
      </x:c>
      <x:c r="H701" t="s">
        <x:v>83</x:v>
      </x:c>
      <x:c r="I701" s="6">
        <x:v>31.3797954258903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20.742</x:v>
      </x:c>
      <x:c r="R701" s="8">
        <x:v>70296.1208225106</x:v>
      </x:c>
      <x:c r="S701" s="12">
        <x:v>312475.851645472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609076</x:v>
      </x:c>
      <x:c r="B702" s="1">
        <x:v>43209.510121956</x:v>
      </x:c>
      <x:c r="C702" s="6">
        <x:v>11.6701011383333</x:v>
      </x:c>
      <x:c r="D702" s="14" t="s">
        <x:v>77</x:v>
      </x:c>
      <x:c r="E702" s="15">
        <x:v>43194.5278059838</x:v>
      </x:c>
      <x:c r="F702" t="s">
        <x:v>82</x:v>
      </x:c>
      <x:c r="G702" s="6">
        <x:v>176.900585404956</x:v>
      </x:c>
      <x:c r="H702" t="s">
        <x:v>83</x:v>
      </x:c>
      <x:c r="I702" s="6">
        <x:v>31.3803957525888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20.739</x:v>
      </x:c>
      <x:c r="R702" s="8">
        <x:v>70291.8863829886</x:v>
      </x:c>
      <x:c r="S702" s="12">
        <x:v>312469.444999714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609090</x:v>
      </x:c>
      <x:c r="B703" s="1">
        <x:v>43209.5101335301</x:v>
      </x:c>
      <x:c r="C703" s="6">
        <x:v>11.6867687533333</x:v>
      </x:c>
      <x:c r="D703" s="14" t="s">
        <x:v>77</x:v>
      </x:c>
      <x:c r="E703" s="15">
        <x:v>43194.5278059838</x:v>
      </x:c>
      <x:c r="F703" t="s">
        <x:v>82</x:v>
      </x:c>
      <x:c r="G703" s="6">
        <x:v>176.915075457249</x:v>
      </x:c>
      <x:c r="H703" t="s">
        <x:v>83</x:v>
      </x:c>
      <x:c r="I703" s="6">
        <x:v>31.3750228324593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20.74</x:v>
      </x:c>
      <x:c r="R703" s="8">
        <x:v>70295.2657637081</x:v>
      </x:c>
      <x:c r="S703" s="12">
        <x:v>312477.838707591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609103</x:v>
      </x:c>
      <x:c r="B704" s="1">
        <x:v>43209.5101451389</x:v>
      </x:c>
      <x:c r="C704" s="6">
        <x:v>11.7034530366667</x:v>
      </x:c>
      <x:c r="D704" s="14" t="s">
        <x:v>77</x:v>
      </x:c>
      <x:c r="E704" s="15">
        <x:v>43194.5278059838</x:v>
      </x:c>
      <x:c r="F704" t="s">
        <x:v>82</x:v>
      </x:c>
      <x:c r="G704" s="6">
        <x:v>176.901211820344</x:v>
      </x:c>
      <x:c r="H704" t="s">
        <x:v>83</x:v>
      </x:c>
      <x:c r="I704" s="6">
        <x:v>31.3718711235415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20.742</x:v>
      </x:c>
      <x:c r="R704" s="8">
        <x:v>70301.5677230282</x:v>
      </x:c>
      <x:c r="S704" s="12">
        <x:v>312470.085273921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609114</x:v>
      </x:c>
      <x:c r="B705" s="1">
        <x:v>43209.5101564468</x:v>
      </x:c>
      <x:c r="C705" s="6">
        <x:v>11.7197539283333</x:v>
      </x:c>
      <x:c r="D705" s="14" t="s">
        <x:v>77</x:v>
      </x:c>
      <x:c r="E705" s="15">
        <x:v>43194.5278059838</x:v>
      </x:c>
      <x:c r="F705" t="s">
        <x:v>82</x:v>
      </x:c>
      <x:c r="G705" s="6">
        <x:v>176.908979383854</x:v>
      </x:c>
      <x:c r="H705" t="s">
        <x:v>83</x:v>
      </x:c>
      <x:c r="I705" s="6">
        <x:v>31.3761034190561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20.74</x:v>
      </x:c>
      <x:c r="R705" s="8">
        <x:v>70291.6767919523</x:v>
      </x:c>
      <x:c r="S705" s="12">
        <x:v>312478.192959949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609124</x:v>
      </x:c>
      <x:c r="B706" s="1">
        <x:v>43209.5101679745</x:v>
      </x:c>
      <x:c r="C706" s="6">
        <x:v>11.73637159</x:v>
      </x:c>
      <x:c r="D706" s="14" t="s">
        <x:v>77</x:v>
      </x:c>
      <x:c r="E706" s="15">
        <x:v>43194.5278059838</x:v>
      </x:c>
      <x:c r="F706" t="s">
        <x:v>82</x:v>
      </x:c>
      <x:c r="G706" s="6">
        <x:v>176.962381245316</x:v>
      </x:c>
      <x:c r="H706" t="s">
        <x:v>83</x:v>
      </x:c>
      <x:c r="I706" s="6">
        <x:v>31.3750528487494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20.737</x:v>
      </x:c>
      <x:c r="R706" s="8">
        <x:v>70298.1852943602</x:v>
      </x:c>
      <x:c r="S706" s="12">
        <x:v>312485.421314609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609134</x:v>
      </x:c>
      <x:c r="B707" s="1">
        <x:v>43209.5101800579</x:v>
      </x:c>
      <x:c r="C707" s="6">
        <x:v>11.7537724983333</x:v>
      </x:c>
      <x:c r="D707" s="14" t="s">
        <x:v>77</x:v>
      </x:c>
      <x:c r="E707" s="15">
        <x:v>43194.5278059838</x:v>
      </x:c>
      <x:c r="F707" t="s">
        <x:v>82</x:v>
      </x:c>
      <x:c r="G707" s="6">
        <x:v>176.945818649958</x:v>
      </x:c>
      <x:c r="H707" t="s">
        <x:v>83</x:v>
      </x:c>
      <x:c r="I707" s="6">
        <x:v>31.3667683630033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20.741</x:v>
      </x:c>
      <x:c r="R707" s="8">
        <x:v>70310.4536167111</x:v>
      </x:c>
      <x:c r="S707" s="12">
        <x:v>312465.137426618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609142</x:v>
      </x:c>
      <x:c r="B708" s="1">
        <x:v>43209.5101915162</x:v>
      </x:c>
      <x:c r="C708" s="6">
        <x:v>11.7702734216667</x:v>
      </x:c>
      <x:c r="D708" s="14" t="s">
        <x:v>77</x:v>
      </x:c>
      <x:c r="E708" s="15">
        <x:v>43194.5278059838</x:v>
      </x:c>
      <x:c r="F708" t="s">
        <x:v>82</x:v>
      </x:c>
      <x:c r="G708" s="6">
        <x:v>177.008465111357</x:v>
      </x:c>
      <x:c r="H708" t="s">
        <x:v>83</x:v>
      </x:c>
      <x:c r="I708" s="6">
        <x:v>31.3612754000469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20.739</x:v>
      </x:c>
      <x:c r="R708" s="8">
        <x:v>70302.7291152977</x:v>
      </x:c>
      <x:c r="S708" s="12">
        <x:v>312485.77006497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609154</x:v>
      </x:c>
      <x:c r="B709" s="1">
        <x:v>43209.5102028125</x:v>
      </x:c>
      <x:c r="C709" s="6">
        <x:v>11.7865409833333</x:v>
      </x:c>
      <x:c r="D709" s="14" t="s">
        <x:v>77</x:v>
      </x:c>
      <x:c r="E709" s="15">
        <x:v>43194.5278059838</x:v>
      </x:c>
      <x:c r="F709" t="s">
        <x:v>82</x:v>
      </x:c>
      <x:c r="G709" s="6">
        <x:v>176.976298716945</x:v>
      </x:c>
      <x:c r="H709" t="s">
        <x:v>83</x:v>
      </x:c>
      <x:c r="I709" s="6">
        <x:v>31.3613654485471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20.741</x:v>
      </x:c>
      <x:c r="R709" s="8">
        <x:v>70300.9866433372</x:v>
      </x:c>
      <x:c r="S709" s="12">
        <x:v>312491.567714696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609164</x:v>
      </x:c>
      <x:c r="B710" s="1">
        <x:v>43209.5102145486</x:v>
      </x:c>
      <x:c r="C710" s="6">
        <x:v>11.8033919933333</x:v>
      </x:c>
      <x:c r="D710" s="14" t="s">
        <x:v>77</x:v>
      </x:c>
      <x:c r="E710" s="15">
        <x:v>43194.5278059838</x:v>
      </x:c>
      <x:c r="F710" t="s">
        <x:v>82</x:v>
      </x:c>
      <x:c r="G710" s="6">
        <x:v>176.940923011665</x:v>
      </x:c>
      <x:c r="H710" t="s">
        <x:v>83</x:v>
      </x:c>
      <x:c r="I710" s="6">
        <x:v>31.3620258042915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20.743</x:v>
      </x:c>
      <x:c r="R710" s="8">
        <x:v>70311.4580326552</x:v>
      </x:c>
      <x:c r="S710" s="12">
        <x:v>312478.107780623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609169</x:v>
      </x:c>
      <x:c r="B711" s="1">
        <x:v>43209.5102257755</x:v>
      </x:c>
      <x:c r="C711" s="6">
        <x:v>11.81959283</x:v>
      </x:c>
      <x:c r="D711" s="14" t="s">
        <x:v>77</x:v>
      </x:c>
      <x:c r="E711" s="15">
        <x:v>43194.5278059838</x:v>
      </x:c>
      <x:c r="F711" t="s">
        <x:v>82</x:v>
      </x:c>
      <x:c r="G711" s="6">
        <x:v>176.882440384032</x:v>
      </x:c>
      <x:c r="H711" t="s">
        <x:v>83</x:v>
      </x:c>
      <x:c r="I711" s="6">
        <x:v>31.3695898884584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20.744</x:v>
      </x:c>
      <x:c r="R711" s="8">
        <x:v>70303.8197018037</x:v>
      </x:c>
      <x:c r="S711" s="12">
        <x:v>312474.753867893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609184</x:v>
      </x:c>
      <x:c r="B712" s="1">
        <x:v>43209.510237419</x:v>
      </x:c>
      <x:c r="C712" s="6">
        <x:v>11.8363770766667</x:v>
      </x:c>
      <x:c r="D712" s="14" t="s">
        <x:v>77</x:v>
      </x:c>
      <x:c r="E712" s="15">
        <x:v>43194.5278059838</x:v>
      </x:c>
      <x:c r="F712" t="s">
        <x:v>82</x:v>
      </x:c>
      <x:c r="G712" s="6">
        <x:v>176.837581823577</x:v>
      </x:c>
      <x:c r="H712" t="s">
        <x:v>83</x:v>
      </x:c>
      <x:c r="I712" s="6">
        <x:v>31.3775442017268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20.744</x:v>
      </x:c>
      <x:c r="R712" s="8">
        <x:v>70308.3970959146</x:v>
      </x:c>
      <x:c r="S712" s="12">
        <x:v>312466.062211791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609194</x:v>
      </x:c>
      <x:c r="B713" s="1">
        <x:v>43209.5102491551</x:v>
      </x:c>
      <x:c r="C713" s="6">
        <x:v>11.8532280283333</x:v>
      </x:c>
      <x:c r="D713" s="14" t="s">
        <x:v>77</x:v>
      </x:c>
      <x:c r="E713" s="15">
        <x:v>43194.5278059838</x:v>
      </x:c>
      <x:c r="F713" t="s">
        <x:v>82</x:v>
      </x:c>
      <x:c r="G713" s="6">
        <x:v>176.822374769719</x:v>
      </x:c>
      <x:c r="H713" t="s">
        <x:v>83</x:v>
      </x:c>
      <x:c r="I713" s="6">
        <x:v>31.3746326207179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20.746</x:v>
      </x:c>
      <x:c r="R713" s="8">
        <x:v>70307.5910137844</x:v>
      </x:c>
      <x:c r="S713" s="12">
        <x:v>312476.313161173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609196</x:v>
      </x:c>
      <x:c r="B714" s="1">
        <x:v>43209.5102606481</x:v>
      </x:c>
      <x:c r="C714" s="6">
        <x:v>11.8697789516667</x:v>
      </x:c>
      <x:c r="D714" s="14" t="s">
        <x:v>77</x:v>
      </x:c>
      <x:c r="E714" s="15">
        <x:v>43194.5278059838</x:v>
      </x:c>
      <x:c r="F714" t="s">
        <x:v>82</x:v>
      </x:c>
      <x:c r="G714" s="6">
        <x:v>176.760703764588</x:v>
      </x:c>
      <x:c r="H714" t="s">
        <x:v>83</x:v>
      </x:c>
      <x:c r="I714" s="6">
        <x:v>31.3827670441001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20.747</x:v>
      </x:c>
      <x:c r="R714" s="8">
        <x:v>70292.5342219951</x:v>
      </x:c>
      <x:c r="S714" s="12">
        <x:v>312467.465154195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609213</x:v>
      </x:c>
      <x:c r="B715" s="1">
        <x:v>43209.5102726042</x:v>
      </x:c>
      <x:c r="C715" s="6">
        <x:v>11.8870299666667</x:v>
      </x:c>
      <x:c r="D715" s="14" t="s">
        <x:v>77</x:v>
      </x:c>
      <x:c r="E715" s="15">
        <x:v>43194.5278059838</x:v>
      </x:c>
      <x:c r="F715" t="s">
        <x:v>82</x:v>
      </x:c>
      <x:c r="G715" s="6">
        <x:v>176.822907115024</x:v>
      </x:c>
      <x:c r="H715" t="s">
        <x:v>83</x:v>
      </x:c>
      <x:c r="I715" s="6">
        <x:v>31.3689295312242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20.748</x:v>
      </x:c>
      <x:c r="R715" s="8">
        <x:v>70305.9147497256</x:v>
      </x:c>
      <x:c r="S715" s="12">
        <x:v>312473.116332987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609219</x:v>
      </x:c>
      <x:c r="B716" s="1">
        <x:v>43209.510283831</x:v>
      </x:c>
      <x:c r="C716" s="6">
        <x:v>11.90316419</x:v>
      </x:c>
      <x:c r="D716" s="14" t="s">
        <x:v>77</x:v>
      </x:c>
      <x:c r="E716" s="15">
        <x:v>43194.5278059838</x:v>
      </x:c>
      <x:c r="F716" t="s">
        <x:v>82</x:v>
      </x:c>
      <x:c r="G716" s="6">
        <x:v>176.849623876845</x:v>
      </x:c>
      <x:c r="H716" t="s">
        <x:v>83</x:v>
      </x:c>
      <x:c r="I716" s="6">
        <x:v>31.3698000021509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20.746</x:v>
      </x:c>
      <x:c r="R716" s="8">
        <x:v>70304.8796918102</x:v>
      </x:c>
      <x:c r="S716" s="12">
        <x:v>312459.353426818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609226</x:v>
      </x:c>
      <x:c r="B717" s="1">
        <x:v>43209.5102957176</x:v>
      </x:c>
      <x:c r="C717" s="6">
        <x:v>11.9202984783333</x:v>
      </x:c>
      <x:c r="D717" s="14" t="s">
        <x:v>77</x:v>
      </x:c>
      <x:c r="E717" s="15">
        <x:v>43194.5278059838</x:v>
      </x:c>
      <x:c r="F717" t="s">
        <x:v>82</x:v>
      </x:c>
      <x:c r="G717" s="6">
        <x:v>176.895568795617</x:v>
      </x:c>
      <x:c r="H717" t="s">
        <x:v>83</x:v>
      </x:c>
      <x:c r="I717" s="6">
        <x:v>31.3644571151985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20.745</x:v>
      </x:c>
      <x:c r="R717" s="8">
        <x:v>70309.4151746279</x:v>
      </x:c>
      <x:c r="S717" s="12">
        <x:v>312461.950723606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609244</x:v>
      </x:c>
      <x:c r="B718" s="1">
        <x:v>43209.5103092245</x:v>
      </x:c>
      <x:c r="C718" s="6">
        <x:v>11.9397329116667</x:v>
      </x:c>
      <x:c r="D718" s="14" t="s">
        <x:v>77</x:v>
      </x:c>
      <x:c r="E718" s="15">
        <x:v>43194.5278059838</x:v>
      </x:c>
      <x:c r="F718" t="s">
        <x:v>82</x:v>
      </x:c>
      <x:c r="G718" s="6">
        <x:v>176.897769349534</x:v>
      </x:c>
      <x:c r="H718" t="s">
        <x:v>83</x:v>
      </x:c>
      <x:c r="I718" s="6">
        <x:v>31.3640669046872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20.745</x:v>
      </x:c>
      <x:c r="R718" s="8">
        <x:v>70313.505656407</x:v>
      </x:c>
      <x:c r="S718" s="12">
        <x:v>312483.75275022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609246</x:v>
      </x:c>
      <x:c r="B719" s="1">
        <x:v>43209.5103187153</x:v>
      </x:c>
      <x:c r="C719" s="6">
        <x:v>11.9533836416667</x:v>
      </x:c>
      <x:c r="D719" s="14" t="s">
        <x:v>77</x:v>
      </x:c>
      <x:c r="E719" s="15">
        <x:v>43194.5278059838</x:v>
      </x:c>
      <x:c r="F719" t="s">
        <x:v>82</x:v>
      </x:c>
      <x:c r="G719" s="6">
        <x:v>176.752411934728</x:v>
      </x:c>
      <x:c r="H719" t="s">
        <x:v>83</x:v>
      </x:c>
      <x:c r="I719" s="6">
        <x:v>31.3842378460067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20.747</x:v>
      </x:c>
      <x:c r="R719" s="8">
        <x:v>70306.4712939085</x:v>
      </x:c>
      <x:c r="S719" s="12">
        <x:v>312455.045743171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609258</x:v>
      </x:c>
      <x:c r="B720" s="1">
        <x:v>43209.5103324421</x:v>
      </x:c>
      <x:c r="C720" s="6">
        <x:v>11.9731680916667</x:v>
      </x:c>
      <x:c r="D720" s="14" t="s">
        <x:v>77</x:v>
      </x:c>
      <x:c r="E720" s="15">
        <x:v>43194.5278059838</x:v>
      </x:c>
      <x:c r="F720" t="s">
        <x:v>82</x:v>
      </x:c>
      <x:c r="G720" s="6">
        <x:v>176.717320645816</x:v>
      </x:c>
      <x:c r="H720" t="s">
        <x:v>83</x:v>
      </x:c>
      <x:c r="I720" s="6">
        <x:v>31.3736420834257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20.753</x:v>
      </x:c>
      <x:c r="R720" s="8">
        <x:v>70311.0808974344</x:v>
      </x:c>
      <x:c r="S720" s="12">
        <x:v>312485.1878714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609273</x:v>
      </x:c>
      <x:c r="B721" s="1">
        <x:v>43209.510343669</x:v>
      </x:c>
      <x:c r="C721" s="6">
        <x:v>11.9893522816667</x:v>
      </x:c>
      <x:c r="D721" s="14" t="s">
        <x:v>77</x:v>
      </x:c>
      <x:c r="E721" s="15">
        <x:v>43194.5278059838</x:v>
      </x:c>
      <x:c r="F721" t="s">
        <x:v>82</x:v>
      </x:c>
      <x:c r="G721" s="6">
        <x:v>176.758028498777</x:v>
      </x:c>
      <x:c r="H721" t="s">
        <x:v>83</x:v>
      </x:c>
      <x:c r="I721" s="6">
        <x:v>31.3776342506644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20.749</x:v>
      </x:c>
      <x:c r="R721" s="8">
        <x:v>70308.3398862042</x:v>
      </x:c>
      <x:c r="S721" s="12">
        <x:v>312473.21340503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609280</x:v>
      </x:c>
      <x:c r="B722" s="1">
        <x:v>43209.5103535069</x:v>
      </x:c>
      <x:c r="C722" s="6">
        <x:v>12.0035197633333</x:v>
      </x:c>
      <x:c r="D722" s="14" t="s">
        <x:v>77</x:v>
      </x:c>
      <x:c r="E722" s="15">
        <x:v>43194.5278059838</x:v>
      </x:c>
      <x:c r="F722" t="s">
        <x:v>82</x:v>
      </x:c>
      <x:c r="G722" s="6">
        <x:v>176.813261466674</x:v>
      </x:c>
      <x:c r="H722" t="s">
        <x:v>83</x:v>
      </x:c>
      <x:c r="I722" s="6">
        <x:v>31.3706404570539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20.748</x:v>
      </x:c>
      <x:c r="R722" s="8">
        <x:v>70301.8433256051</x:v>
      </x:c>
      <x:c r="S722" s="12">
        <x:v>312453.894326435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609294</x:v>
      </x:c>
      <x:c r="B723" s="1">
        <x:v>43209.5103651273</x:v>
      </x:c>
      <x:c r="C723" s="6">
        <x:v>12.0202373416667</x:v>
      </x:c>
      <x:c r="D723" s="14" t="s">
        <x:v>77</x:v>
      </x:c>
      <x:c r="E723" s="15">
        <x:v>43194.5278059838</x:v>
      </x:c>
      <x:c r="F723" t="s">
        <x:v>82</x:v>
      </x:c>
      <x:c r="G723" s="6">
        <x:v>176.703011307553</x:v>
      </x:c>
      <x:c r="H723" t="s">
        <x:v>83</x:v>
      </x:c>
      <x:c r="I723" s="6">
        <x:v>31.3789849850173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20.752</x:v>
      </x:c>
      <x:c r="R723" s="8">
        <x:v>70303.2144430015</x:v>
      </x:c>
      <x:c r="S723" s="12">
        <x:v>312479.575745828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609302</x:v>
      </x:c>
      <x:c r="B724" s="1">
        <x:v>43209.5103767014</x:v>
      </x:c>
      <x:c r="C724" s="6">
        <x:v>12.0369383083333</x:v>
      </x:c>
      <x:c r="D724" s="14" t="s">
        <x:v>77</x:v>
      </x:c>
      <x:c r="E724" s="15">
        <x:v>43194.5278059838</x:v>
      </x:c>
      <x:c r="F724" t="s">
        <x:v>82</x:v>
      </x:c>
      <x:c r="G724" s="6">
        <x:v>176.707908230087</x:v>
      </x:c>
      <x:c r="H724" t="s">
        <x:v>83</x:v>
      </x:c>
      <x:c r="I724" s="6">
        <x:v>31.3921321611447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20.747</x:v>
      </x:c>
      <x:c r="R724" s="8">
        <x:v>70318.284452524</x:v>
      </x:c>
      <x:c r="S724" s="12">
        <x:v>312474.99671964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609314</x:v>
      </x:c>
      <x:c r="B725" s="1">
        <x:v>43209.5103881134</x:v>
      </x:c>
      <x:c r="C725" s="6">
        <x:v>12.05335588</x:v>
      </x:c>
      <x:c r="D725" s="14" t="s">
        <x:v>77</x:v>
      </x:c>
      <x:c r="E725" s="15">
        <x:v>43194.5278059838</x:v>
      </x:c>
      <x:c r="F725" t="s">
        <x:v>82</x:v>
      </x:c>
      <x:c r="G725" s="6">
        <x:v>176.893630555213</x:v>
      </x:c>
      <x:c r="H725" t="s">
        <x:v>83</x:v>
      </x:c>
      <x:c r="I725" s="6">
        <x:v>31.3619957881187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20.746</x:v>
      </x:c>
      <x:c r="R725" s="8">
        <x:v>70318.5718918874</x:v>
      </x:c>
      <x:c r="S725" s="12">
        <x:v>312475.511115091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609324</x:v>
      </x:c>
      <x:c r="B726" s="1">
        <x:v>43209.510399919</x:v>
      </x:c>
      <x:c r="C726" s="6">
        <x:v>12.0703401833333</x:v>
      </x:c>
      <x:c r="D726" s="14" t="s">
        <x:v>77</x:v>
      </x:c>
      <x:c r="E726" s="15">
        <x:v>43194.5278059838</x:v>
      </x:c>
      <x:c r="F726" t="s">
        <x:v>82</x:v>
      </x:c>
      <x:c r="G726" s="6">
        <x:v>176.825128623412</x:v>
      </x:c>
      <x:c r="H726" t="s">
        <x:v>83</x:v>
      </x:c>
      <x:c r="I726" s="6">
        <x:v>31.362926289607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20.75</x:v>
      </x:c>
      <x:c r="R726" s="8">
        <x:v>70316.6885714979</x:v>
      </x:c>
      <x:c r="S726" s="12">
        <x:v>312474.694846593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609334</x:v>
      </x:c>
      <x:c r="B727" s="1">
        <x:v>43209.5104113079</x:v>
      </x:c>
      <x:c r="C727" s="6">
        <x:v>12.0867410966667</x:v>
      </x:c>
      <x:c r="D727" s="14" t="s">
        <x:v>77</x:v>
      </x:c>
      <x:c r="E727" s="15">
        <x:v>43194.5278059838</x:v>
      </x:c>
      <x:c r="F727" t="s">
        <x:v>82</x:v>
      </x:c>
      <x:c r="G727" s="6">
        <x:v>176.680212578921</x:v>
      </x:c>
      <x:c r="H727" t="s">
        <x:v>83</x:v>
      </x:c>
      <x:c r="I727" s="6">
        <x:v>31.3774241364813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20.754</x:v>
      </x:c>
      <x:c r="R727" s="8">
        <x:v>70320.252755932</x:v>
      </x:c>
      <x:c r="S727" s="12">
        <x:v>312479.315769596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609344</x:v>
      </x:c>
      <x:c r="B728" s="1">
        <x:v>43209.5104227199</x:v>
      </x:c>
      <x:c r="C728" s="6">
        <x:v>12.1032086783333</x:v>
      </x:c>
      <x:c r="D728" s="14" t="s">
        <x:v>77</x:v>
      </x:c>
      <x:c r="E728" s="15">
        <x:v>43194.5278059838</x:v>
      </x:c>
      <x:c r="F728" t="s">
        <x:v>82</x:v>
      </x:c>
      <x:c r="G728" s="6">
        <x:v>176.811105835504</x:v>
      </x:c>
      <x:c r="H728" t="s">
        <x:v>83</x:v>
      </x:c>
      <x:c r="I728" s="6">
        <x:v>31.3794352299219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20.745</x:v>
      </x:c>
      <x:c r="R728" s="8">
        <x:v>70315.2361120151</x:v>
      </x:c>
      <x:c r="S728" s="12">
        <x:v>312466.096237338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609352</x:v>
      </x:c>
      <x:c r="B729" s="1">
        <x:v>43209.510434456</x:v>
      </x:c>
      <x:c r="C729" s="6">
        <x:v>12.1201096066667</x:v>
      </x:c>
      <x:c r="D729" s="14" t="s">
        <x:v>77</x:v>
      </x:c>
      <x:c r="E729" s="15">
        <x:v>43194.5278059838</x:v>
      </x:c>
      <x:c r="F729" t="s">
        <x:v>82</x:v>
      </x:c>
      <x:c r="G729" s="6">
        <x:v>176.72513760356</x:v>
      </x:c>
      <x:c r="H729" t="s">
        <x:v>83</x:v>
      </x:c>
      <x:c r="I729" s="6">
        <x:v>31.3806658996382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20.75</x:v>
      </x:c>
      <x:c r="R729" s="8">
        <x:v>70321.2989349035</x:v>
      </x:c>
      <x:c r="S729" s="12">
        <x:v>312478.188333597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609364</x:v>
      </x:c>
      <x:c r="B730" s="1">
        <x:v>43209.5104457986</x:v>
      </x:c>
      <x:c r="C730" s="6">
        <x:v>12.1364439083333</x:v>
      </x:c>
      <x:c r="D730" s="14" t="s">
        <x:v>77</x:v>
      </x:c>
      <x:c r="E730" s="15">
        <x:v>43194.5278059838</x:v>
      </x:c>
      <x:c r="F730" t="s">
        <x:v>82</x:v>
      </x:c>
      <x:c r="G730" s="6">
        <x:v>176.811496735537</x:v>
      </x:c>
      <x:c r="H730" t="s">
        <x:v>83</x:v>
      </x:c>
      <x:c r="I730" s="6">
        <x:v>31.3681491092061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20.749</x:v>
      </x:c>
      <x:c r="R730" s="8">
        <x:v>70328.3287281161</x:v>
      </x:c>
      <x:c r="S730" s="12">
        <x:v>312474.133344191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609374</x:v>
      </x:c>
      <x:c r="B731" s="1">
        <x:v>43209.5104577199</x:v>
      </x:c>
      <x:c r="C731" s="6">
        <x:v>12.153578115</x:v>
      </x:c>
      <x:c r="D731" s="14" t="s">
        <x:v>77</x:v>
      </x:c>
      <x:c r="E731" s="15">
        <x:v>43194.5278059838</x:v>
      </x:c>
      <x:c r="F731" t="s">
        <x:v>82</x:v>
      </x:c>
      <x:c r="G731" s="6">
        <x:v>176.827233303565</x:v>
      </x:c>
      <x:c r="H731" t="s">
        <x:v>83</x:v>
      </x:c>
      <x:c r="I731" s="6">
        <x:v>31.365357601167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20.749</x:v>
      </x:c>
      <x:c r="R731" s="8">
        <x:v>70323.6063371503</x:v>
      </x:c>
      <x:c r="S731" s="12">
        <x:v>312486.475123574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609384</x:v>
      </x:c>
      <x:c r="B732" s="1">
        <x:v>43209.5104692477</x:v>
      </x:c>
      <x:c r="C732" s="6">
        <x:v>12.17016239</x:v>
      </x:c>
      <x:c r="D732" s="14" t="s">
        <x:v>77</x:v>
      </x:c>
      <x:c r="E732" s="15">
        <x:v>43194.5278059838</x:v>
      </x:c>
      <x:c r="F732" t="s">
        <x:v>82</x:v>
      </x:c>
      <x:c r="G732" s="6">
        <x:v>176.758520250131</x:v>
      </x:c>
      <x:c r="H732" t="s">
        <x:v>83</x:v>
      </x:c>
      <x:c r="I732" s="6">
        <x:v>31.3635266132856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20.754</x:v>
      </x:c>
      <x:c r="R732" s="8">
        <x:v>70324.7398519484</x:v>
      </x:c>
      <x:c r="S732" s="12">
        <x:v>312468.307549642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609393</x:v>
      </x:c>
      <x:c r="B733" s="1">
        <x:v>43209.5104805903</x:v>
      </x:c>
      <x:c r="C733" s="6">
        <x:v>12.186513315</x:v>
      </x:c>
      <x:c r="D733" s="14" t="s">
        <x:v>77</x:v>
      </x:c>
      <x:c r="E733" s="15">
        <x:v>43194.5278059838</x:v>
      </x:c>
      <x:c r="F733" t="s">
        <x:v>82</x:v>
      </x:c>
      <x:c r="G733" s="6">
        <x:v>176.785875198403</x:v>
      </x:c>
      <x:c r="H733" t="s">
        <x:v>83</x:v>
      </x:c>
      <x:c r="I733" s="6">
        <x:v>31.3698900508807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20.75</x:v>
      </x:c>
      <x:c r="R733" s="8">
        <x:v>70323.7342620747</x:v>
      </x:c>
      <x:c r="S733" s="12">
        <x:v>312476.986786399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609397</x:v>
      </x:c>
      <x:c r="B734" s="1">
        <x:v>43209.5104922106</x:v>
      </x:c>
      <x:c r="C734" s="6">
        <x:v>12.2032142583333</x:v>
      </x:c>
      <x:c r="D734" s="14" t="s">
        <x:v>77</x:v>
      </x:c>
      <x:c r="E734" s="15">
        <x:v>43194.5278059838</x:v>
      </x:c>
      <x:c r="F734" t="s">
        <x:v>82</x:v>
      </x:c>
      <x:c r="G734" s="6">
        <x:v>176.79600111539</x:v>
      </x:c>
      <x:c r="H734" t="s">
        <x:v>83</x:v>
      </x:c>
      <x:c r="I734" s="6">
        <x:v>31.3737021159809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20.748</x:v>
      </x:c>
      <x:c r="R734" s="8">
        <x:v>70315.5747130271</x:v>
      </x:c>
      <x:c r="S734" s="12">
        <x:v>312466.408497001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609406</x:v>
      </x:c>
      <x:c r="B735" s="1">
        <x:v>43209.5105037037</x:v>
      </x:c>
      <x:c r="C735" s="6">
        <x:v>12.21979851</x:v>
      </x:c>
      <x:c r="D735" s="14" t="s">
        <x:v>77</x:v>
      </x:c>
      <x:c r="E735" s="15">
        <x:v>43194.5278059838</x:v>
      </x:c>
      <x:c r="F735" t="s">
        <x:v>82</x:v>
      </x:c>
      <x:c r="G735" s="6">
        <x:v>176.864367771712</x:v>
      </x:c>
      <x:c r="H735" t="s">
        <x:v>83</x:v>
      </x:c>
      <x:c r="I735" s="6">
        <x:v>31.3615755617247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20.748</x:v>
      </x:c>
      <x:c r="R735" s="8">
        <x:v>70326.557695746</x:v>
      </x:c>
      <x:c r="S735" s="12">
        <x:v>312473.854912118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609424</x:v>
      </x:c>
      <x:c r="B736" s="1">
        <x:v>43209.5105155093</x:v>
      </x:c>
      <x:c r="C736" s="6">
        <x:v>12.236782765</x:v>
      </x:c>
      <x:c r="D736" s="14" t="s">
        <x:v>77</x:v>
      </x:c>
      <x:c r="E736" s="15">
        <x:v>43194.5278059838</x:v>
      </x:c>
      <x:c r="F736" t="s">
        <x:v>82</x:v>
      </x:c>
      <x:c r="G736" s="6">
        <x:v>176.867903287453</x:v>
      </x:c>
      <x:c r="H736" t="s">
        <x:v>83</x:v>
      </x:c>
      <x:c r="I736" s="6">
        <x:v>31.3665582495009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20.746</x:v>
      </x:c>
      <x:c r="R736" s="8">
        <x:v>70327.509322844</x:v>
      </x:c>
      <x:c r="S736" s="12">
        <x:v>312484.370004057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609434</x:v>
      </x:c>
      <x:c r="B737" s="1">
        <x:v>43209.5105271181</x:v>
      </x:c>
      <x:c r="C737" s="6">
        <x:v>12.25350039</x:v>
      </x:c>
      <x:c r="D737" s="14" t="s">
        <x:v>77</x:v>
      </x:c>
      <x:c r="E737" s="15">
        <x:v>43194.5278059838</x:v>
      </x:c>
      <x:c r="F737" t="s">
        <x:v>82</x:v>
      </x:c>
      <x:c r="G737" s="6">
        <x:v>176.771733633135</x:v>
      </x:c>
      <x:c r="H737" t="s">
        <x:v>83</x:v>
      </x:c>
      <x:c r="I737" s="6">
        <x:v>31.3752029302013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20.749</x:v>
      </x:c>
      <x:c r="R737" s="8">
        <x:v>70328.4738292732</x:v>
      </x:c>
      <x:c r="S737" s="12">
        <x:v>312469.623392302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609444</x:v>
      </x:c>
      <x:c r="B738" s="1">
        <x:v>43209.5105386227</x:v>
      </x:c>
      <x:c r="C738" s="6">
        <x:v>12.2701013</x:v>
      </x:c>
      <x:c r="D738" s="14" t="s">
        <x:v>77</x:v>
      </x:c>
      <x:c r="E738" s="15">
        <x:v>43194.5278059838</x:v>
      </x:c>
      <x:c r="F738" t="s">
        <x:v>82</x:v>
      </x:c>
      <x:c r="G738" s="6">
        <x:v>176.655988619815</x:v>
      </x:c>
      <x:c r="H738" t="s">
        <x:v>83</x:v>
      </x:c>
      <x:c r="I738" s="6">
        <x:v>31.3873295337512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20.752</x:v>
      </x:c>
      <x:c r="R738" s="8">
        <x:v>70337.2435366789</x:v>
      </x:c>
      <x:c r="S738" s="12">
        <x:v>312468.842300648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609453</x:v>
      </x:c>
      <x:c r="B739" s="1">
        <x:v>43209.5105502315</x:v>
      </x:c>
      <x:c r="C739" s="6">
        <x:v>12.286785585</x:v>
      </x:c>
      <x:c r="D739" s="14" t="s">
        <x:v>77</x:v>
      </x:c>
      <x:c r="E739" s="15">
        <x:v>43194.5278059838</x:v>
      </x:c>
      <x:c r="F739" t="s">
        <x:v>82</x:v>
      </x:c>
      <x:c r="G739" s="6">
        <x:v>176.653113218698</x:v>
      </x:c>
      <x:c r="H739" t="s">
        <x:v>83</x:v>
      </x:c>
      <x:c r="I739" s="6">
        <x:v>31.3878398125844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20.752</x:v>
      </x:c>
      <x:c r="R739" s="8">
        <x:v>70332.829569845</x:v>
      </x:c>
      <x:c r="S739" s="12">
        <x:v>312468.090890625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609464</x:v>
      </x:c>
      <x:c r="B740" s="1">
        <x:v>43209.5105619213</x:v>
      </x:c>
      <x:c r="C740" s="6">
        <x:v>12.3036198433333</x:v>
      </x:c>
      <x:c r="D740" s="14" t="s">
        <x:v>77</x:v>
      </x:c>
      <x:c r="E740" s="15">
        <x:v>43194.5278059838</x:v>
      </x:c>
      <x:c r="F740" t="s">
        <x:v>82</x:v>
      </x:c>
      <x:c r="G740" s="6">
        <x:v>176.715560950325</x:v>
      </x:c>
      <x:c r="H740" t="s">
        <x:v>83</x:v>
      </x:c>
      <x:c r="I740" s="6">
        <x:v>31.3851683536682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20.749</x:v>
      </x:c>
      <x:c r="R740" s="8">
        <x:v>70330.798265154</x:v>
      </x:c>
      <x:c r="S740" s="12">
        <x:v>312474.546389957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609474</x:v>
      </x:c>
      <x:c r="B741" s="1">
        <x:v>43209.5105732292</x:v>
      </x:c>
      <x:c r="C741" s="6">
        <x:v>12.3199207583333</x:v>
      </x:c>
      <x:c r="D741" s="14" t="s">
        <x:v>77</x:v>
      </x:c>
      <x:c r="E741" s="15">
        <x:v>43194.5278059838</x:v>
      </x:c>
      <x:c r="F741" t="s">
        <x:v>82</x:v>
      </x:c>
      <x:c r="G741" s="6">
        <x:v>176.669085756469</x:v>
      </x:c>
      <x:c r="H741" t="s">
        <x:v>83</x:v>
      </x:c>
      <x:c r="I741" s="6">
        <x:v>31.3737921648149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20.756</x:v>
      </x:c>
      <x:c r="R741" s="8">
        <x:v>70332.4473819512</x:v>
      </x:c>
      <x:c r="S741" s="12">
        <x:v>312462.268885108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609484</x:v>
      </x:c>
      <x:c r="B742" s="1">
        <x:v>43209.5105845255</x:v>
      </x:c>
      <x:c r="C742" s="6">
        <x:v>12.33617164</x:v>
      </x:c>
      <x:c r="D742" s="14" t="s">
        <x:v>77</x:v>
      </x:c>
      <x:c r="E742" s="15">
        <x:v>43194.5278059838</x:v>
      </x:c>
      <x:c r="F742" t="s">
        <x:v>82</x:v>
      </x:c>
      <x:c r="G742" s="6">
        <x:v>176.779855301973</x:v>
      </x:c>
      <x:c r="H742" t="s">
        <x:v>83</x:v>
      </x:c>
      <x:c r="I742" s="6">
        <x:v>31.3737621485366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20.749</x:v>
      </x:c>
      <x:c r="R742" s="8">
        <x:v>70337.0029030094</x:v>
      </x:c>
      <x:c r="S742" s="12">
        <x:v>312466.864363468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609493</x:v>
      </x:c>
      <x:c r="B743" s="1">
        <x:v>43209.5105966088</x:v>
      </x:c>
      <x:c r="C743" s="6">
        <x:v>12.3536059333333</x:v>
      </x:c>
      <x:c r="D743" s="14" t="s">
        <x:v>77</x:v>
      </x:c>
      <x:c r="E743" s="15">
        <x:v>43194.5278059838</x:v>
      </x:c>
      <x:c r="F743" t="s">
        <x:v>82</x:v>
      </x:c>
      <x:c r="G743" s="6">
        <x:v>176.596162744495</x:v>
      </x:c>
      <x:c r="H743" t="s">
        <x:v>83</x:v>
      </x:c>
      <x:c r="I743" s="6">
        <x:v>31.3923422762505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20.754</x:v>
      </x:c>
      <x:c r="R743" s="8">
        <x:v>70338.9661563616</x:v>
      </x:c>
      <x:c r="S743" s="12">
        <x:v>312474.848865913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609498</x:v>
      </x:c>
      <x:c r="B744" s="1">
        <x:v>43209.5106078356</x:v>
      </x:c>
      <x:c r="C744" s="6">
        <x:v>12.3697235333333</x:v>
      </x:c>
      <x:c r="D744" s="14" t="s">
        <x:v>77</x:v>
      </x:c>
      <x:c r="E744" s="15">
        <x:v>43194.5278059838</x:v>
      </x:c>
      <x:c r="F744" t="s">
        <x:v>82</x:v>
      </x:c>
      <x:c r="G744" s="6">
        <x:v>176.7055410755</x:v>
      </x:c>
      <x:c r="H744" t="s">
        <x:v>83</x:v>
      </x:c>
      <x:c r="I744" s="6">
        <x:v>31.3645171475887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20.757</x:v>
      </x:c>
      <x:c r="R744" s="8">
        <x:v>70335.3659030681</x:v>
      </x:c>
      <x:c r="S744" s="12">
        <x:v>312474.670714685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609513</x:v>
      </x:c>
      <x:c r="B745" s="1">
        <x:v>43209.510619294</x:v>
      </x:c>
      <x:c r="C745" s="6">
        <x:v>12.3862244683333</x:v>
      </x:c>
      <x:c r="D745" s="14" t="s">
        <x:v>77</x:v>
      </x:c>
      <x:c r="E745" s="15">
        <x:v>43194.5278059838</x:v>
      </x:c>
      <x:c r="F745" t="s">
        <x:v>82</x:v>
      </x:c>
      <x:c r="G745" s="6">
        <x:v>176.695930289926</x:v>
      </x:c>
      <x:c r="H745" t="s">
        <x:v>83</x:v>
      </x:c>
      <x:c r="I745" s="6">
        <x:v>31.3606150444502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20.759</x:v>
      </x:c>
      <x:c r="R745" s="8">
        <x:v>70332.737176092</x:v>
      </x:c>
      <x:c r="S745" s="12">
        <x:v>312462.982446735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609517</x:v>
      </x:c>
      <x:c r="B746" s="1">
        <x:v>43209.51063125</x:v>
      </x:c>
      <x:c r="C746" s="6">
        <x:v>12.4034754133333</x:v>
      </x:c>
      <x:c r="D746" s="14" t="s">
        <x:v>77</x:v>
      </x:c>
      <x:c r="E746" s="15">
        <x:v>43194.5278059838</x:v>
      </x:c>
      <x:c r="F746" t="s">
        <x:v>82</x:v>
      </x:c>
      <x:c r="G746" s="6">
        <x:v>176.722691313364</x:v>
      </x:c>
      <x:c r="H746" t="s">
        <x:v>83</x:v>
      </x:c>
      <x:c r="I746" s="6">
        <x:v>31.364277018034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20.756</x:v>
      </x:c>
      <x:c r="R746" s="8">
        <x:v>70335.155770204</x:v>
      </x:c>
      <x:c r="S746" s="12">
        <x:v>312467.660185647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609534</x:v>
      </x:c>
      <x:c r="B747" s="1">
        <x:v>43209.5106429051</x:v>
      </x:c>
      <x:c r="C747" s="6">
        <x:v>12.4202763433333</x:v>
      </x:c>
      <x:c r="D747" s="14" t="s">
        <x:v>77</x:v>
      </x:c>
      <x:c r="E747" s="15">
        <x:v>43194.5278059838</x:v>
      </x:c>
      <x:c r="F747" t="s">
        <x:v>82</x:v>
      </x:c>
      <x:c r="G747" s="6">
        <x:v>176.617279302746</x:v>
      </x:c>
      <x:c r="H747" t="s">
        <x:v>83</x:v>
      </x:c>
      <x:c r="I747" s="6">
        <x:v>31.380185638232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20.757</x:v>
      </x:c>
      <x:c r="R747" s="8">
        <x:v>70339.3093571971</x:v>
      </x:c>
      <x:c r="S747" s="12">
        <x:v>312479.191414245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609543</x:v>
      </x:c>
      <x:c r="B748" s="1">
        <x:v>43209.5106543981</x:v>
      </x:c>
      <x:c r="C748" s="6">
        <x:v>12.4367939483333</x:v>
      </x:c>
      <x:c r="D748" s="14" t="s">
        <x:v>77</x:v>
      </x:c>
      <x:c r="E748" s="15">
        <x:v>43194.5278059838</x:v>
      </x:c>
      <x:c r="F748" t="s">
        <x:v>82</x:v>
      </x:c>
      <x:c r="G748" s="6">
        <x:v>176.603034094013</x:v>
      </x:c>
      <x:c r="H748" t="s">
        <x:v>83</x:v>
      </x:c>
      <x:c r="I748" s="6">
        <x:v>31.3883200750874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20.755</x:v>
      </x:c>
      <x:c r="R748" s="8">
        <x:v>70335.2402685225</x:v>
      </x:c>
      <x:c r="S748" s="12">
        <x:v>312474.331738958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609553</x:v>
      </x:c>
      <x:c r="B749" s="1">
        <x:v>43209.5106657755</x:v>
      </x:c>
      <x:c r="C749" s="6">
        <x:v>12.4531615333333</x:v>
      </x:c>
      <x:c r="D749" s="14" t="s">
        <x:v>77</x:v>
      </x:c>
      <x:c r="E749" s="15">
        <x:v>43194.5278059838</x:v>
      </x:c>
      <x:c r="F749" t="s">
        <x:v>82</x:v>
      </x:c>
      <x:c r="G749" s="6">
        <x:v>176.663336472386</x:v>
      </x:c>
      <x:c r="H749" t="s">
        <x:v>83</x:v>
      </x:c>
      <x:c r="I749" s="6">
        <x:v>31.3748127184394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20.756</x:v>
      </x:c>
      <x:c r="R749" s="8">
        <x:v>70338.5270648507</x:v>
      </x:c>
      <x:c r="S749" s="12">
        <x:v>312457.362506456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609564</x:v>
      </x:c>
      <x:c r="B750" s="1">
        <x:v>43209.510677581</x:v>
      </x:c>
      <x:c r="C750" s="6">
        <x:v>12.4701958</x:v>
      </x:c>
      <x:c r="D750" s="14" t="s">
        <x:v>77</x:v>
      </x:c>
      <x:c r="E750" s="15">
        <x:v>43194.5278059838</x:v>
      </x:c>
      <x:c r="F750" t="s">
        <x:v>82</x:v>
      </x:c>
      <x:c r="G750" s="6">
        <x:v>176.772970370816</x:v>
      </x:c>
      <x:c r="H750" t="s">
        <x:v>83</x:v>
      </x:c>
      <x:c r="I750" s="6">
        <x:v>31.3637667427861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20.753</x:v>
      </x:c>
      <x:c r="R750" s="8">
        <x:v>70339.844610318</x:v>
      </x:c>
      <x:c r="S750" s="12">
        <x:v>312468.866802098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609574</x:v>
      </x:c>
      <x:c r="B751" s="1">
        <x:v>43209.5106889699</x:v>
      </x:c>
      <x:c r="C751" s="6">
        <x:v>12.486563395</x:v>
      </x:c>
      <x:c r="D751" s="14" t="s">
        <x:v>77</x:v>
      </x:c>
      <x:c r="E751" s="15">
        <x:v>43194.5278059838</x:v>
      </x:c>
      <x:c r="F751" t="s">
        <x:v>82</x:v>
      </x:c>
      <x:c r="G751" s="6">
        <x:v>176.610217555296</x:v>
      </x:c>
      <x:c r="H751" t="s">
        <x:v>83</x:v>
      </x:c>
      <x:c r="I751" s="6">
        <x:v>31.3758332723742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20.759</x:v>
      </x:c>
      <x:c r="R751" s="8">
        <x:v>70337.4436785115</x:v>
      </x:c>
      <x:c r="S751" s="12">
        <x:v>312464.763525541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609584</x:v>
      </x:c>
      <x:c r="B752" s="1">
        <x:v>43209.5107004282</x:v>
      </x:c>
      <x:c r="C752" s="6">
        <x:v>12.5030476133333</x:v>
      </x:c>
      <x:c r="D752" s="14" t="s">
        <x:v>77</x:v>
      </x:c>
      <x:c r="E752" s="15">
        <x:v>43194.5278059838</x:v>
      </x:c>
      <x:c r="F752" t="s">
        <x:v>82</x:v>
      </x:c>
      <x:c r="G752" s="6">
        <x:v>176.613701513128</x:v>
      </x:c>
      <x:c r="H752" t="s">
        <x:v>83</x:v>
      </x:c>
      <x:c r="I752" s="6">
        <x:v>31.3724114162883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20.76</x:v>
      </x:c>
      <x:c r="R752" s="8">
        <x:v>70339.3059565293</x:v>
      </x:c>
      <x:c r="S752" s="12">
        <x:v>312471.581054387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609594</x:v>
      </x:c>
      <x:c r="B753" s="1">
        <x:v>43209.5107123495</x:v>
      </x:c>
      <x:c r="C753" s="6">
        <x:v>12.5202152766667</x:v>
      </x:c>
      <x:c r="D753" s="14" t="s">
        <x:v>77</x:v>
      </x:c>
      <x:c r="E753" s="15">
        <x:v>43194.5278059838</x:v>
      </x:c>
      <x:c r="F753" t="s">
        <x:v>82</x:v>
      </x:c>
      <x:c r="G753" s="6">
        <x:v>176.711738966613</x:v>
      </x:c>
      <x:c r="H753" t="s">
        <x:v>83</x:v>
      </x:c>
      <x:c r="I753" s="6">
        <x:v>31.3746326207179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20.753</x:v>
      </x:c>
      <x:c r="R753" s="8">
        <x:v>70340.6655095502</x:v>
      </x:c>
      <x:c r="S753" s="12">
        <x:v>312470.514785944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609601</x:v>
      </x:c>
      <x:c r="B754" s="1">
        <x:v>43209.5107238426</x:v>
      </x:c>
      <x:c r="C754" s="6">
        <x:v>12.5368161633333</x:v>
      </x:c>
      <x:c r="D754" s="14" t="s">
        <x:v>77</x:v>
      </x:c>
      <x:c r="E754" s="15">
        <x:v>43194.5278059838</x:v>
      </x:c>
      <x:c r="F754" t="s">
        <x:v>82</x:v>
      </x:c>
      <x:c r="G754" s="6">
        <x:v>176.670978092341</x:v>
      </x:c>
      <x:c r="H754" t="s">
        <x:v>83</x:v>
      </x:c>
      <x:c r="I754" s="6">
        <x:v>31.3678489469398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20.758</x:v>
      </x:c>
      <x:c r="R754" s="8">
        <x:v>70343.4121198002</x:v>
      </x:c>
      <x:c r="S754" s="12">
        <x:v>312470.356658488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609614</x:v>
      </x:c>
      <x:c r="B755" s="1">
        <x:v>43209.5107352662</x:v>
      </x:c>
      <x:c r="C755" s="6">
        <x:v>12.5532504416667</x:v>
      </x:c>
      <x:c r="D755" s="14" t="s">
        <x:v>77</x:v>
      </x:c>
      <x:c r="E755" s="15">
        <x:v>43194.5278059838</x:v>
      </x:c>
      <x:c r="F755" t="s">
        <x:v>82</x:v>
      </x:c>
      <x:c r="G755" s="6">
        <x:v>176.679530907688</x:v>
      </x:c>
      <x:c r="H755" t="s">
        <x:v>83</x:v>
      </x:c>
      <x:c r="I755" s="6">
        <x:v>31.3635266132856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20.759</x:v>
      </x:c>
      <x:c r="R755" s="8">
        <x:v>70350.9155988774</x:v>
      </x:c>
      <x:c r="S755" s="12">
        <x:v>312479.822366994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609624</x:v>
      </x:c>
      <x:c r="B756" s="1">
        <x:v>43209.5107469907</x:v>
      </x:c>
      <x:c r="C756" s="6">
        <x:v>12.5701514266667</x:v>
      </x:c>
      <x:c r="D756" s="14" t="s">
        <x:v>77</x:v>
      </x:c>
      <x:c r="E756" s="15">
        <x:v>43194.5278059838</x:v>
      </x:c>
      <x:c r="F756" t="s">
        <x:v>82</x:v>
      </x:c>
      <x:c r="G756" s="6">
        <x:v>176.663738521167</x:v>
      </x:c>
      <x:c r="H756" t="s">
        <x:v>83</x:v>
      </x:c>
      <x:c r="I756" s="6">
        <x:v>31.3635266132856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20.76</x:v>
      </x:c>
      <x:c r="R756" s="8">
        <x:v>70349.4123302968</x:v>
      </x:c>
      <x:c r="S756" s="12">
        <x:v>312474.143233732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609634</x:v>
      </x:c>
      <x:c r="B757" s="1">
        <x:v>43209.5107585648</x:v>
      </x:c>
      <x:c r="C757" s="6">
        <x:v>12.5867856416667</x:v>
      </x:c>
      <x:c r="D757" s="14" t="s">
        <x:v>77</x:v>
      </x:c>
      <x:c r="E757" s="15">
        <x:v>43194.5278059838</x:v>
      </x:c>
      <x:c r="F757" t="s">
        <x:v>82</x:v>
      </x:c>
      <x:c r="G757" s="6">
        <x:v>176.595952631895</x:v>
      </x:c>
      <x:c r="H757" t="s">
        <x:v>83</x:v>
      </x:c>
      <x:c r="I757" s="6">
        <x:v>31.3755631257141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20.76</x:v>
      </x:c>
      <x:c r="R757" s="8">
        <x:v>70350.5079011117</x:v>
      </x:c>
      <x:c r="S757" s="12">
        <x:v>312482.499976486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609644</x:v>
      </x:c>
      <x:c r="B758" s="1">
        <x:v>43209.5107702894</x:v>
      </x:c>
      <x:c r="C758" s="6">
        <x:v>12.6036699583333</x:v>
      </x:c>
      <x:c r="D758" s="14" t="s">
        <x:v>77</x:v>
      </x:c>
      <x:c r="E758" s="15">
        <x:v>43194.5278059838</x:v>
      </x:c>
      <x:c r="F758" t="s">
        <x:v>82</x:v>
      </x:c>
      <x:c r="G758" s="6">
        <x:v>176.554940120755</x:v>
      </x:c>
      <x:c r="H758" t="s">
        <x:v>83</x:v>
      </x:c>
      <x:c r="I758" s="6">
        <x:v>31.3856486157883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20.759</x:v>
      </x:c>
      <x:c r="R758" s="8">
        <x:v>70348.5111541958</x:v>
      </x:c>
      <x:c r="S758" s="12">
        <x:v>312476.662633309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609649</x:v>
      </x:c>
      <x:c r="B759" s="1">
        <x:v>43209.5107814005</x:v>
      </x:c>
      <x:c r="C759" s="6">
        <x:v>12.61968749</x:v>
      </x:c>
      <x:c r="D759" s="14" t="s">
        <x:v>77</x:v>
      </x:c>
      <x:c r="E759" s="15">
        <x:v>43194.5278059838</x:v>
      </x:c>
      <x:c r="F759" t="s">
        <x:v>82</x:v>
      </x:c>
      <x:c r="G759" s="6">
        <x:v>176.536792460535</x:v>
      </x:c>
      <x:c r="H759" t="s">
        <x:v>83</x:v>
      </x:c>
      <x:c r="I759" s="6">
        <x:v>31.3860688452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20.76</x:v>
      </x:c>
      <x:c r="R759" s="8">
        <x:v>70357.1179983605</x:v>
      </x:c>
      <x:c r="S759" s="12">
        <x:v>312466.686048502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609659</x:v>
      </x:c>
      <x:c r="B760" s="1">
        <x:v>43209.5107929745</x:v>
      </x:c>
      <x:c r="C760" s="6">
        <x:v>12.63635507</x:v>
      </x:c>
      <x:c r="D760" s="14" t="s">
        <x:v>77</x:v>
      </x:c>
      <x:c r="E760" s="15">
        <x:v>43194.5278059838</x:v>
      </x:c>
      <x:c r="F760" t="s">
        <x:v>82</x:v>
      </x:c>
      <x:c r="G760" s="6">
        <x:v>176.673075872127</x:v>
      </x:c>
      <x:c r="H760" t="s">
        <x:v>83</x:v>
      </x:c>
      <x:c r="I760" s="6">
        <x:v>31.3702802620701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20.757</x:v>
      </x:c>
      <x:c r="R760" s="8">
        <x:v>70352.658027126</x:v>
      </x:c>
      <x:c r="S760" s="12">
        <x:v>312463.831999116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609674</x:v>
      </x:c>
      <x:c r="B761" s="1">
        <x:v>43209.5108047801</x:v>
      </x:c>
      <x:c r="C761" s="6">
        <x:v>12.65335603</x:v>
      </x:c>
      <x:c r="D761" s="14" t="s">
        <x:v>77</x:v>
      </x:c>
      <x:c r="E761" s="15">
        <x:v>43194.5278059838</x:v>
      </x:c>
      <x:c r="F761" t="s">
        <x:v>82</x:v>
      </x:c>
      <x:c r="G761" s="6">
        <x:v>176.508831271099</x:v>
      </x:c>
      <x:c r="H761" t="s">
        <x:v>83</x:v>
      </x:c>
      <x:c r="I761" s="6">
        <x:v>31.3798254422222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20.764</x:v>
      </x:c>
      <x:c r="R761" s="8">
        <x:v>70357.5279617969</x:v>
      </x:c>
      <x:c r="S761" s="12">
        <x:v>312474.115955841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609682</x:v>
      </x:c>
      <x:c r="B762" s="1">
        <x:v>43209.510816088</x:v>
      </x:c>
      <x:c r="C762" s="6">
        <x:v>12.6696569216667</x:v>
      </x:c>
      <x:c r="D762" s="14" t="s">
        <x:v>77</x:v>
      </x:c>
      <x:c r="E762" s="15">
        <x:v>43194.5278059838</x:v>
      </x:c>
      <x:c r="F762" t="s">
        <x:v>82</x:v>
      </x:c>
      <x:c r="G762" s="6">
        <x:v>176.625601232963</x:v>
      </x:c>
      <x:c r="H762" t="s">
        <x:v>83</x:v>
      </x:c>
      <x:c r="I762" s="6">
        <x:v>31.3731017904806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20.759</x:v>
      </x:c>
      <x:c r="R762" s="8">
        <x:v>70357.5458331997</x:v>
      </x:c>
      <x:c r="S762" s="12">
        <x:v>312455.589415589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609693</x:v>
      </x:c>
      <x:c r="B763" s="1">
        <x:v>43209.5108280903</x:v>
      </x:c>
      <x:c r="C763" s="6">
        <x:v>12.68694122</x:v>
      </x:c>
      <x:c r="D763" s="14" t="s">
        <x:v>77</x:v>
      </x:c>
      <x:c r="E763" s="15">
        <x:v>43194.5278059838</x:v>
      </x:c>
      <x:c r="F763" t="s">
        <x:v>82</x:v>
      </x:c>
      <x:c r="G763" s="6">
        <x:v>176.601765107716</x:v>
      </x:c>
      <x:c r="H763" t="s">
        <x:v>83</x:v>
      </x:c>
      <x:c r="I763" s="6">
        <x:v>31.3773340875487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20.759</x:v>
      </x:c>
      <x:c r="R763" s="8">
        <x:v>70360.2370194493</x:v>
      </x:c>
      <x:c r="S763" s="12">
        <x:v>312472.714938157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609704</x:v>
      </x:c>
      <x:c r="B764" s="1">
        <x:v>43209.5108396643</x:v>
      </x:c>
      <x:c r="C764" s="6">
        <x:v>12.7035921866667</x:v>
      </x:c>
      <x:c r="D764" s="14" t="s">
        <x:v>77</x:v>
      </x:c>
      <x:c r="E764" s="15">
        <x:v>43194.5278059838</x:v>
      </x:c>
      <x:c r="F764" t="s">
        <x:v>82</x:v>
      </x:c>
      <x:c r="G764" s="6">
        <x:v>176.583210452883</x:v>
      </x:c>
      <x:c r="H764" t="s">
        <x:v>83</x:v>
      </x:c>
      <x:c r="I764" s="6">
        <x:v>31.3750228324593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20.761</x:v>
      </x:c>
      <x:c r="R764" s="8">
        <x:v>70356.3522572816</x:v>
      </x:c>
      <x:c r="S764" s="12">
        <x:v>312472.837897448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609707</x:v>
      </x:c>
      <x:c r="B765" s="1">
        <x:v>43209.5108511227</x:v>
      </x:c>
      <x:c r="C765" s="6">
        <x:v>12.7200764283333</x:v>
      </x:c>
      <x:c r="D765" s="14" t="s">
        <x:v>77</x:v>
      </x:c>
      <x:c r="E765" s="15">
        <x:v>43194.5278059838</x:v>
      </x:c>
      <x:c r="F765" t="s">
        <x:v>82</x:v>
      </x:c>
      <x:c r="G765" s="6">
        <x:v>176.64054532268</x:v>
      </x:c>
      <x:c r="H765" t="s">
        <x:v>83</x:v>
      </x:c>
      <x:c r="I765" s="6">
        <x:v>31.3732518718452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20.758</x:v>
      </x:c>
      <x:c r="R765" s="8">
        <x:v>70363.3641934694</x:v>
      </x:c>
      <x:c r="S765" s="12">
        <x:v>312467.338489617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609723</x:v>
      </x:c>
      <x:c r="B766" s="1">
        <x:v>43209.5108624653</x:v>
      </x:c>
      <x:c r="C766" s="6">
        <x:v>12.7364439666667</x:v>
      </x:c>
      <x:c r="D766" s="14" t="s">
        <x:v>77</x:v>
      </x:c>
      <x:c r="E766" s="15">
        <x:v>43194.5278059838</x:v>
      </x:c>
      <x:c r="F766" t="s">
        <x:v>82</x:v>
      </x:c>
      <x:c r="G766" s="6">
        <x:v>176.706457084094</x:v>
      </x:c>
      <x:c r="H766" t="s">
        <x:v>83</x:v>
      </x:c>
      <x:c r="I766" s="6">
        <x:v>31.3671585738293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20.756</x:v>
      </x:c>
      <x:c r="R766" s="8">
        <x:v>70356.6838488893</x:v>
      </x:c>
      <x:c r="S766" s="12">
        <x:v>312458.759084167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609732</x:v>
      </x:c>
      <x:c r="B767" s="1">
        <x:v>43209.5108743403</x:v>
      </x:c>
      <x:c r="C767" s="6">
        <x:v>12.753511585</x:v>
      </x:c>
      <x:c r="D767" s="14" t="s">
        <x:v>77</x:v>
      </x:c>
      <x:c r="E767" s="15">
        <x:v>43194.5278059838</x:v>
      </x:c>
      <x:c r="F767" t="s">
        <x:v>82</x:v>
      </x:c>
      <x:c r="G767" s="6">
        <x:v>176.572263430404</x:v>
      </x:c>
      <x:c r="H767" t="s">
        <x:v>83</x:v>
      </x:c>
      <x:c r="I767" s="6">
        <x:v>31.371360847138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20.763</x:v>
      </x:c>
      <x:c r="R767" s="8">
        <x:v>70366.3380392725</x:v>
      </x:c>
      <x:c r="S767" s="12">
        <x:v>312452.583241253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609744</x:v>
      </x:c>
      <x:c r="B768" s="1">
        <x:v>43209.5108856829</x:v>
      </x:c>
      <x:c r="C768" s="6">
        <x:v>12.7698291933333</x:v>
      </x:c>
      <x:c r="D768" s="14" t="s">
        <x:v>77</x:v>
      </x:c>
      <x:c r="E768" s="15">
        <x:v>43194.5278059838</x:v>
      </x:c>
      <x:c r="F768" t="s">
        <x:v>82</x:v>
      </x:c>
      <x:c r="G768" s="6">
        <x:v>176.621205867095</x:v>
      </x:c>
      <x:c r="H768" t="s">
        <x:v>83</x:v>
      </x:c>
      <x:c r="I768" s="6">
        <x:v>31.3738822136515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20.759</x:v>
      </x:c>
      <x:c r="R768" s="8">
        <x:v>70361.8858901123</x:v>
      </x:c>
      <x:c r="S768" s="12">
        <x:v>312457.750265267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609754</x:v>
      </x:c>
      <x:c r="B769" s="1">
        <x:v>43209.5108972222</x:v>
      </x:c>
      <x:c r="C769" s="6">
        <x:v>12.7864467966667</x:v>
      </x:c>
      <x:c r="D769" s="14" t="s">
        <x:v>77</x:v>
      </x:c>
      <x:c r="E769" s="15">
        <x:v>43194.5278059838</x:v>
      </x:c>
      <x:c r="F769" t="s">
        <x:v>82</x:v>
      </x:c>
      <x:c r="G769" s="6">
        <x:v>176.621579064268</x:v>
      </x:c>
      <x:c r="H769" t="s">
        <x:v>83</x:v>
      </x:c>
      <x:c r="I769" s="6">
        <x:v>31.3682091416631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20.761</x:v>
      </x:c>
      <x:c r="R769" s="8">
        <x:v>70363.2688807441</x:v>
      </x:c>
      <x:c r="S769" s="12">
        <x:v>312472.556875398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609764</x:v>
      </x:c>
      <x:c r="B770" s="1">
        <x:v>43209.5109090625</x:v>
      </x:c>
      <x:c r="C770" s="6">
        <x:v>12.803531085</x:v>
      </x:c>
      <x:c r="D770" s="14" t="s">
        <x:v>77</x:v>
      </x:c>
      <x:c r="E770" s="15">
        <x:v>43194.5278059838</x:v>
      </x:c>
      <x:c r="F770" t="s">
        <x:v>82</x:v>
      </x:c>
      <x:c r="G770" s="6">
        <x:v>176.638482105735</x:v>
      </x:c>
      <x:c r="H770" t="s">
        <x:v>83</x:v>
      </x:c>
      <x:c r="I770" s="6">
        <x:v>31.3652075201558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20.761</x:v>
      </x:c>
      <x:c r="R770" s="8">
        <x:v>70364.8464937221</x:v>
      </x:c>
      <x:c r="S770" s="12">
        <x:v>312477.648326516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609774</x:v>
      </x:c>
      <x:c r="B771" s="1">
        <x:v>43209.5109207986</x:v>
      </x:c>
      <x:c r="C771" s="6">
        <x:v>12.8203986733333</x:v>
      </x:c>
      <x:c r="D771" s="14" t="s">
        <x:v>77</x:v>
      </x:c>
      <x:c r="E771" s="15">
        <x:v>43194.5278059838</x:v>
      </x:c>
      <x:c r="F771" t="s">
        <x:v>82</x:v>
      </x:c>
      <x:c r="G771" s="6">
        <x:v>176.519031720231</x:v>
      </x:c>
      <x:c r="H771" t="s">
        <x:v>83</x:v>
      </x:c>
      <x:c r="I771" s="6">
        <x:v>31.380815981342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20.763</x:v>
      </x:c>
      <x:c r="R771" s="8">
        <x:v>70364.5285826786</x:v>
      </x:c>
      <x:c r="S771" s="12">
        <x:v>312468.067348321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609783</x:v>
      </x:c>
      <x:c r="B772" s="1">
        <x:v>43209.5109320949</x:v>
      </x:c>
      <x:c r="C772" s="6">
        <x:v>12.8366829183333</x:v>
      </x:c>
      <x:c r="D772" s="14" t="s">
        <x:v>77</x:v>
      </x:c>
      <x:c r="E772" s="15">
        <x:v>43194.5278059838</x:v>
      </x:c>
      <x:c r="F772" t="s">
        <x:v>82</x:v>
      </x:c>
      <x:c r="G772" s="6">
        <x:v>176.679939067441</x:v>
      </x:c>
      <x:c r="H772" t="s">
        <x:v>83</x:v>
      </x:c>
      <x:c r="I772" s="6">
        <x:v>31.366258087377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20.758</x:v>
      </x:c>
      <x:c r="R772" s="8">
        <x:v>70366.3467377511</x:v>
      </x:c>
      <x:c r="S772" s="12">
        <x:v>312470.480714568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609794</x:v>
      </x:c>
      <x:c r="B773" s="1">
        <x:v>43209.5109437847</x:v>
      </x:c>
      <x:c r="C773" s="6">
        <x:v>12.8535005866667</x:v>
      </x:c>
      <x:c r="D773" s="14" t="s">
        <x:v>77</x:v>
      </x:c>
      <x:c r="E773" s="15">
        <x:v>43194.5278059838</x:v>
      </x:c>
      <x:c r="F773" t="s">
        <x:v>82</x:v>
      </x:c>
      <x:c r="G773" s="6">
        <x:v>176.646455608062</x:v>
      </x:c>
      <x:c r="H773" t="s">
        <x:v>83</x:v>
      </x:c>
      <x:c r="I773" s="6">
        <x:v>31.3581837363304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20.763</x:v>
      </x:c>
      <x:c r="R773" s="8">
        <x:v>70365.0054959679</x:v>
      </x:c>
      <x:c r="S773" s="12">
        <x:v>312469.146756031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609804</x:v>
      </x:c>
      <x:c r="B774" s="1">
        <x:v>43209.5109551736</x:v>
      </x:c>
      <x:c r="C774" s="6">
        <x:v>12.8698847716667</x:v>
      </x:c>
      <x:c r="D774" s="14" t="s">
        <x:v>77</x:v>
      </x:c>
      <x:c r="E774" s="15">
        <x:v>43194.5278059838</x:v>
      </x:c>
      <x:c r="F774" t="s">
        <x:v>82</x:v>
      </x:c>
      <x:c r="G774" s="6">
        <x:v>176.553242945052</x:v>
      </x:c>
      <x:c r="H774" t="s">
        <x:v>83</x:v>
      </x:c>
      <x:c r="I774" s="6">
        <x:v>31.3635266132856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20.767</x:v>
      </x:c>
      <x:c r="R774" s="8">
        <x:v>70358.6669071566</x:v>
      </x:c>
      <x:c r="S774" s="12">
        <x:v>312461.280976016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609814</x:v>
      </x:c>
      <x:c r="B775" s="1">
        <x:v>43209.5109666667</x:v>
      </x:c>
      <x:c r="C775" s="6">
        <x:v>12.8864690583333</x:v>
      </x:c>
      <x:c r="D775" s="14" t="s">
        <x:v>77</x:v>
      </x:c>
      <x:c r="E775" s="15">
        <x:v>43194.5278059838</x:v>
      </x:c>
      <x:c r="F775" t="s">
        <x:v>82</x:v>
      </x:c>
      <x:c r="G775" s="6">
        <x:v>176.379588175318</x:v>
      </x:c>
      <x:c r="H775" t="s">
        <x:v>83</x:v>
      </x:c>
      <x:c r="I775" s="6">
        <x:v>31.3859787960359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20.77</x:v>
      </x:c>
      <x:c r="R775" s="8">
        <x:v>70360.9139037339</x:v>
      </x:c>
      <x:c r="S775" s="12">
        <x:v>312460.527452281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609824</x:v>
      </x:c>
      <x:c r="B776" s="1">
        <x:v>43209.5109781597</x:v>
      </x:c>
      <x:c r="C776" s="6">
        <x:v>12.9030199683333</x:v>
      </x:c>
      <x:c r="D776" s="14" t="s">
        <x:v>77</x:v>
      </x:c>
      <x:c r="E776" s="15">
        <x:v>43194.5278059838</x:v>
      </x:c>
      <x:c r="F776" t="s">
        <x:v>82</x:v>
      </x:c>
      <x:c r="G776" s="6">
        <x:v>176.474362063281</x:v>
      </x:c>
      <x:c r="H776" t="s">
        <x:v>83</x:v>
      </x:c>
      <x:c r="I776" s="6">
        <x:v>31.3859487796485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20.764</x:v>
      </x:c>
      <x:c r="R776" s="8">
        <x:v>70366.5510758134</x:v>
      </x:c>
      <x:c r="S776" s="12">
        <x:v>312458.000065185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609834</x:v>
      </x:c>
      <x:c r="B777" s="1">
        <x:v>43209.5109901273</x:v>
      </x:c>
      <x:c r="C777" s="6">
        <x:v>12.920270925</x:v>
      </x:c>
      <x:c r="D777" s="14" t="s">
        <x:v>77</x:v>
      </x:c>
      <x:c r="E777" s="15">
        <x:v>43194.5278059838</x:v>
      </x:c>
      <x:c r="F777" t="s">
        <x:v>82</x:v>
      </x:c>
      <x:c r="G777" s="6">
        <x:v>176.568907454549</x:v>
      </x:c>
      <x:c r="H777" t="s">
        <x:v>83</x:v>
      </x:c>
      <x:c r="I777" s="6">
        <x:v>31.380365736251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20.76</x:v>
      </x:c>
      <x:c r="R777" s="8">
        <x:v>70368.4316834078</x:v>
      </x:c>
      <x:c r="S777" s="12">
        <x:v>312460.084080883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609844</x:v>
      </x:c>
      <x:c r="B778" s="1">
        <x:v>43209.5110013542</x:v>
      </x:c>
      <x:c r="C778" s="6">
        <x:v>12.93642182</x:v>
      </x:c>
      <x:c r="D778" s="14" t="s">
        <x:v>77</x:v>
      </x:c>
      <x:c r="E778" s="15">
        <x:v>43194.5278059838</x:v>
      </x:c>
      <x:c r="F778" t="s">
        <x:v>82</x:v>
      </x:c>
      <x:c r="G778" s="6">
        <x:v>176.474531026467</x:v>
      </x:c>
      <x:c r="H778" t="s">
        <x:v>83</x:v>
      </x:c>
      <x:c r="I778" s="6">
        <x:v>31.3859187632615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20.764</x:v>
      </x:c>
      <x:c r="R778" s="8">
        <x:v>70370.5827297767</x:v>
      </x:c>
      <x:c r="S778" s="12">
        <x:v>312463.926412801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609854</x:v>
      </x:c>
      <x:c r="B779" s="1">
        <x:v>43209.5110128472</x:v>
      </x:c>
      <x:c r="C779" s="6">
        <x:v>12.9529894233333</x:v>
      </x:c>
      <x:c r="D779" s="14" t="s">
        <x:v>77</x:v>
      </x:c>
      <x:c r="E779" s="15">
        <x:v>43194.5278059838</x:v>
      </x:c>
      <x:c r="F779" t="s">
        <x:v>82</x:v>
      </x:c>
      <x:c r="G779" s="6">
        <x:v>176.584159203957</x:v>
      </x:c>
      <x:c r="H779" t="s">
        <x:v>83</x:v>
      </x:c>
      <x:c r="I779" s="6">
        <x:v>31.3720512211139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20.762</x:v>
      </x:c>
      <x:c r="R779" s="8">
        <x:v>70369.4292286108</x:v>
      </x:c>
      <x:c r="S779" s="12">
        <x:v>312458.72525662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609864</x:v>
      </x:c>
      <x:c r="B780" s="1">
        <x:v>43209.5110246875</x:v>
      </x:c>
      <x:c r="C780" s="6">
        <x:v>12.9700070433333</x:v>
      </x:c>
      <x:c r="D780" s="14" t="s">
        <x:v>77</x:v>
      </x:c>
      <x:c r="E780" s="15">
        <x:v>43194.5278059838</x:v>
      </x:c>
      <x:c r="F780" t="s">
        <x:v>82</x:v>
      </x:c>
      <x:c r="G780" s="6">
        <x:v>176.53884430279</x:v>
      </x:c>
      <x:c r="H780" t="s">
        <x:v>83</x:v>
      </x:c>
      <x:c r="I780" s="6">
        <x:v>31.3716910259782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20.765</x:v>
      </x:c>
      <x:c r="R780" s="8">
        <x:v>70372.5849453831</x:v>
      </x:c>
      <x:c r="S780" s="12">
        <x:v>312462.108396071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609874</x:v>
      </x:c>
      <x:c r="B781" s="1">
        <x:v>43209.5110364236</x:v>
      </x:c>
      <x:c r="C781" s="6">
        <x:v>12.9869412883333</x:v>
      </x:c>
      <x:c r="D781" s="14" t="s">
        <x:v>77</x:v>
      </x:c>
      <x:c r="E781" s="15">
        <x:v>43194.5278059838</x:v>
      </x:c>
      <x:c r="F781" t="s">
        <x:v>82</x:v>
      </x:c>
      <x:c r="G781" s="6">
        <x:v>176.574732308578</x:v>
      </x:c>
      <x:c r="H781" t="s">
        <x:v>83</x:v>
      </x:c>
      <x:c r="I781" s="6">
        <x:v>31.3681190929788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20.764</x:v>
      </x:c>
      <x:c r="R781" s="8">
        <x:v>70370.2403258975</x:v>
      </x:c>
      <x:c r="S781" s="12">
        <x:v>312456.59044988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609884</x:v>
      </x:c>
      <x:c r="B782" s="1">
        <x:v>43209.5110476505</x:v>
      </x:c>
      <x:c r="C782" s="6">
        <x:v>13.00309223</x:v>
      </x:c>
      <x:c r="D782" s="14" t="s">
        <x:v>77</x:v>
      </x:c>
      <x:c r="E782" s="15">
        <x:v>43194.5278059838</x:v>
      </x:c>
      <x:c r="F782" t="s">
        <x:v>82</x:v>
      </x:c>
      <x:c r="G782" s="6">
        <x:v>176.4335802898</x:v>
      </x:c>
      <x:c r="H782" t="s">
        <x:v>83</x:v>
      </x:c>
      <x:c r="I782" s="6">
        <x:v>31.3819866188605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20.768</x:v>
      </x:c>
      <x:c r="R782" s="8">
        <x:v>70373.8332458954</x:v>
      </x:c>
      <x:c r="S782" s="12">
        <x:v>312471.167677168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609893</x:v>
      </x:c>
      <x:c r="B783" s="1">
        <x:v>43209.511059294</x:v>
      </x:c>
      <x:c r="C783" s="6">
        <x:v>13.019876535</x:v>
      </x:c>
      <x:c r="D783" s="14" t="s">
        <x:v>77</x:v>
      </x:c>
      <x:c r="E783" s="15">
        <x:v>43194.5278059838</x:v>
      </x:c>
      <x:c r="F783" t="s">
        <x:v>82</x:v>
      </x:c>
      <x:c r="G783" s="6">
        <x:v>176.543259990385</x:v>
      </x:c>
      <x:c r="H783" t="s">
        <x:v>83</x:v>
      </x:c>
      <x:c r="I783" s="6">
        <x:v>31.3793151646082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20.762</x:v>
      </x:c>
      <x:c r="R783" s="8">
        <x:v>70370.2295958941</x:v>
      </x:c>
      <x:c r="S783" s="12">
        <x:v>312464.011134852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609904</x:v>
      </x:c>
      <x:c r="B784" s="1">
        <x:v>43209.5110709491</x:v>
      </x:c>
      <x:c r="C784" s="6">
        <x:v>13.0366274083333</x:v>
      </x:c>
      <x:c r="D784" s="14" t="s">
        <x:v>77</x:v>
      </x:c>
      <x:c r="E784" s="15">
        <x:v>43194.5278059838</x:v>
      </x:c>
      <x:c r="F784" t="s">
        <x:v>82</x:v>
      </x:c>
      <x:c r="G784" s="6">
        <x:v>176.506234768392</x:v>
      </x:c>
      <x:c r="H784" t="s">
        <x:v>83</x:v>
      </x:c>
      <x:c r="I784" s="6">
        <x:v>31.3774841691034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20.765</x:v>
      </x:c>
      <x:c r="R784" s="8">
        <x:v>70374.0913401204</x:v>
      </x:c>
      <x:c r="S784" s="12">
        <x:v>312466.027369187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609914</x:v>
      </x:c>
      <x:c r="B785" s="1">
        <x:v>43209.5110826389</x:v>
      </x:c>
      <x:c r="C785" s="6">
        <x:v>13.0534450316667</x:v>
      </x:c>
      <x:c r="D785" s="14" t="s">
        <x:v>77</x:v>
      </x:c>
      <x:c r="E785" s="15">
        <x:v>43194.5278059838</x:v>
      </x:c>
      <x:c r="F785" t="s">
        <x:v>82</x:v>
      </x:c>
      <x:c r="G785" s="6">
        <x:v>176.522792815745</x:v>
      </x:c>
      <x:c r="H785" t="s">
        <x:v>83</x:v>
      </x:c>
      <x:c r="I785" s="6">
        <x:v>31.3745425718616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20.765</x:v>
      </x:c>
      <x:c r="R785" s="8">
        <x:v>70377.3227604949</x:v>
      </x:c>
      <x:c r="S785" s="12">
        <x:v>312475.020609174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609924</x:v>
      </x:c>
      <x:c r="B786" s="1">
        <x:v>43209.5110939005</x:v>
      </x:c>
      <x:c r="C786" s="6">
        <x:v>13.06966263</x:v>
      </x:c>
      <x:c r="D786" s="14" t="s">
        <x:v>77</x:v>
      </x:c>
      <x:c r="E786" s="15">
        <x:v>43194.5278059838</x:v>
      </x:c>
      <x:c r="F786" t="s">
        <x:v>82</x:v>
      </x:c>
      <x:c r="G786" s="6">
        <x:v>176.352285732667</x:v>
      </x:c>
      <x:c r="H786" t="s">
        <x:v>83</x:v>
      </x:c>
      <x:c r="I786" s="6">
        <x:v>31.3936329836156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20.769</x:v>
      </x:c>
      <x:c r="R786" s="8">
        <x:v>70375.6490681038</x:v>
      </x:c>
      <x:c r="S786" s="12">
        <x:v>312469.200845489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609925</x:v>
      </x:c>
      <x:c r="B787" s="1">
        <x:v>43209.5111054051</x:v>
      </x:c>
      <x:c r="C787" s="6">
        <x:v>13.0862468233333</x:v>
      </x:c>
      <x:c r="D787" s="14" t="s">
        <x:v>77</x:v>
      </x:c>
      <x:c r="E787" s="15">
        <x:v>43194.5278059838</x:v>
      </x:c>
      <x:c r="F787" t="s">
        <x:v>82</x:v>
      </x:c>
      <x:c r="G787" s="6">
        <x:v>176.370412566975</x:v>
      </x:c>
      <x:c r="H787" t="s">
        <x:v>83</x:v>
      </x:c>
      <x:c r="I787" s="6">
        <x:v>31.3848081571236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20.771</x:v>
      </x:c>
      <x:c r="R787" s="8">
        <x:v>70378.3448995104</x:v>
      </x:c>
      <x:c r="S787" s="12">
        <x:v>312463.728255309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609944</x:v>
      </x:c>
      <x:c r="B788" s="1">
        <x:v>43209.5111170139</x:v>
      </x:c>
      <x:c r="C788" s="6">
        <x:v>13.10298113</x:v>
      </x:c>
      <x:c r="D788" s="14" t="s">
        <x:v>77</x:v>
      </x:c>
      <x:c r="E788" s="15">
        <x:v>43194.5278059838</x:v>
      </x:c>
      <x:c r="F788" t="s">
        <x:v>82</x:v>
      </x:c>
      <x:c r="G788" s="6">
        <x:v>176.496690283885</x:v>
      </x:c>
      <x:c r="H788" t="s">
        <x:v>83</x:v>
      </x:c>
      <x:c r="I788" s="6">
        <x:v>31.3679690118429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20.769</x:v>
      </x:c>
      <x:c r="R788" s="8">
        <x:v>70384.2221060716</x:v>
      </x:c>
      <x:c r="S788" s="12">
        <x:v>312468.323320141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609954</x:v>
      </x:c>
      <x:c r="B789" s="1">
        <x:v>43209.5111287384</x:v>
      </x:c>
      <x:c r="C789" s="6">
        <x:v>13.11983207</x:v>
      </x:c>
      <x:c r="D789" s="14" t="s">
        <x:v>77</x:v>
      </x:c>
      <x:c r="E789" s="15">
        <x:v>43194.5278059838</x:v>
      </x:c>
      <x:c r="F789" t="s">
        <x:v>82</x:v>
      </x:c>
      <x:c r="G789" s="6">
        <x:v>176.577977435952</x:v>
      </x:c>
      <x:c r="H789" t="s">
        <x:v>83</x:v>
      </x:c>
      <x:c r="I789" s="6">
        <x:v>31.3619357557732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20.766</x:v>
      </x:c>
      <x:c r="R789" s="8">
        <x:v>70382.7918328694</x:v>
      </x:c>
      <x:c r="S789" s="12">
        <x:v>312460.874557654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609964</x:v>
      </x:c>
      <x:c r="B790" s="1">
        <x:v>43209.5111404282</x:v>
      </x:c>
      <x:c r="C790" s="6">
        <x:v>13.136682975</x:v>
      </x:c>
      <x:c r="D790" s="14" t="s">
        <x:v>77</x:v>
      </x:c>
      <x:c r="E790" s="15">
        <x:v>43194.5278059838</x:v>
      </x:c>
      <x:c r="F790" t="s">
        <x:v>82</x:v>
      </x:c>
      <x:c r="G790" s="6">
        <x:v>176.533163346071</x:v>
      </x:c>
      <x:c r="H790" t="s">
        <x:v>83</x:v>
      </x:c>
      <x:c r="I790" s="6">
        <x:v>31.3755030931261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20.764</x:v>
      </x:c>
      <x:c r="R790" s="8">
        <x:v>70386.3789133794</x:v>
      </x:c>
      <x:c r="S790" s="12">
        <x:v>312449.061078138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609967</x:v>
      </x:c>
      <x:c r="B791" s="1">
        <x:v>43209.5111519329</x:v>
      </x:c>
      <x:c r="C791" s="6">
        <x:v>13.1532338983333</x:v>
      </x:c>
      <x:c r="D791" s="14" t="s">
        <x:v>77</x:v>
      </x:c>
      <x:c r="E791" s="15">
        <x:v>43194.5278059838</x:v>
      </x:c>
      <x:c r="F791" t="s">
        <x:v>82</x:v>
      </x:c>
      <x:c r="G791" s="6">
        <x:v>176.387915766024</x:v>
      </x:c>
      <x:c r="H791" t="s">
        <x:v>83</x:v>
      </x:c>
      <x:c r="I791" s="6">
        <x:v>31.3788949360437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20.772</x:v>
      </x:c>
      <x:c r="R791" s="8">
        <x:v>70387.4304416369</x:v>
      </x:c>
      <x:c r="S791" s="12">
        <x:v>312454.15769802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609977</x:v>
      </x:c>
      <x:c r="B792" s="1">
        <x:v>43209.5111636227</x:v>
      </x:c>
      <x:c r="C792" s="6">
        <x:v>13.1700682016667</x:v>
      </x:c>
      <x:c r="D792" s="14" t="s">
        <x:v>77</x:v>
      </x:c>
      <x:c r="E792" s="15">
        <x:v>43194.5278059838</x:v>
      </x:c>
      <x:c r="F792" t="s">
        <x:v>82</x:v>
      </x:c>
      <x:c r="G792" s="6">
        <x:v>176.401599993015</x:v>
      </x:c>
      <x:c r="H792" t="s">
        <x:v>83</x:v>
      </x:c>
      <x:c r="I792" s="6">
        <x:v>31.384868189878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20.769</x:v>
      </x:c>
      <x:c r="R792" s="8">
        <x:v>70391.3131791573</x:v>
      </x:c>
      <x:c r="S792" s="12">
        <x:v>312464.775772518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609991</x:v>
      </x:c>
      <x:c r="B793" s="1">
        <x:v>43209.5111749653</x:v>
      </x:c>
      <x:c r="C793" s="6">
        <x:v>13.18643574</x:v>
      </x:c>
      <x:c r="D793" s="14" t="s">
        <x:v>77</x:v>
      </x:c>
      <x:c r="E793" s="15">
        <x:v>43194.5278059838</x:v>
      </x:c>
      <x:c r="F793" t="s">
        <x:v>82</x:v>
      </x:c>
      <x:c r="G793" s="6">
        <x:v>176.497807949659</x:v>
      </x:c>
      <x:c r="H793" t="s">
        <x:v>83</x:v>
      </x:c>
      <x:c r="I793" s="6">
        <x:v>31.3649673905511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20.77</x:v>
      </x:c>
      <x:c r="R793" s="8">
        <x:v>70380.3208958774</x:v>
      </x:c>
      <x:c r="S793" s="12">
        <x:v>312453.010502806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610004</x:v>
      </x:c>
      <x:c r="B794" s="1">
        <x:v>43209.5111868056</x:v>
      </x:c>
      <x:c r="C794" s="6">
        <x:v>13.2034867116667</x:v>
      </x:c>
      <x:c r="D794" s="14" t="s">
        <x:v>77</x:v>
      </x:c>
      <x:c r="E794" s="15">
        <x:v>43194.5278059838</x:v>
      </x:c>
      <x:c r="F794" t="s">
        <x:v>82</x:v>
      </x:c>
      <x:c r="G794" s="6">
        <x:v>176.502962181132</x:v>
      </x:c>
      <x:c r="H794" t="s">
        <x:v>83</x:v>
      </x:c>
      <x:c r="I794" s="6">
        <x:v>31.3752629627843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20.766</x:v>
      </x:c>
      <x:c r="R794" s="8">
        <x:v>70390.5876800982</x:v>
      </x:c>
      <x:c r="S794" s="12">
        <x:v>312470.882535816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610014</x:v>
      </x:c>
      <x:c r="B795" s="1">
        <x:v>43209.5111985301</x:v>
      </x:c>
      <x:c r="C795" s="6">
        <x:v>13.220337665</x:v>
      </x:c>
      <x:c r="D795" s="14" t="s">
        <x:v>77</x:v>
      </x:c>
      <x:c r="E795" s="15">
        <x:v>43194.5278059838</x:v>
      </x:c>
      <x:c r="F795" t="s">
        <x:v>82</x:v>
      </x:c>
      <x:c r="G795" s="6">
        <x:v>176.406497803235</x:v>
      </x:c>
      <x:c r="H795" t="s">
        <x:v>83</x:v>
      </x:c>
      <x:c r="I795" s="6">
        <x:v>31.3839977150392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20.769</x:v>
      </x:c>
      <x:c r="R795" s="8">
        <x:v>70387.1992950683</x:v>
      </x:c>
      <x:c r="S795" s="12">
        <x:v>312461.888916608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610024</x:v>
      </x:c>
      <x:c r="B796" s="1">
        <x:v>43209.5112096875</x:v>
      </x:c>
      <x:c r="C796" s="6">
        <x:v>13.2364218783333</x:v>
      </x:c>
      <x:c r="D796" s="14" t="s">
        <x:v>77</x:v>
      </x:c>
      <x:c r="E796" s="15">
        <x:v>43194.5278059838</x:v>
      </x:c>
      <x:c r="F796" t="s">
        <x:v>82</x:v>
      </x:c>
      <x:c r="G796" s="6">
        <x:v>176.301130682371</x:v>
      </x:c>
      <x:c r="H796" t="s">
        <x:v>83</x:v>
      </x:c>
      <x:c r="I796" s="6">
        <x:v>31.3943233621781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20.772</x:v>
      </x:c>
      <x:c r="R796" s="8">
        <x:v>70388.3955788586</x:v>
      </x:c>
      <x:c r="S796" s="12">
        <x:v>312452.016629461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610027</x:v>
      </x:c>
      <x:c r="B797" s="1">
        <x:v>43209.5112212616</x:v>
      </x:c>
      <x:c r="C797" s="6">
        <x:v>13.2531061616667</x:v>
      </x:c>
      <x:c r="D797" s="14" t="s">
        <x:v>77</x:v>
      </x:c>
      <x:c r="E797" s="15">
        <x:v>43194.5278059838</x:v>
      </x:c>
      <x:c r="F797" t="s">
        <x:v>82</x:v>
      </x:c>
      <x:c r="G797" s="6">
        <x:v>176.436500427692</x:v>
      </x:c>
      <x:c r="H797" t="s">
        <x:v>83</x:v>
      </x:c>
      <x:c r="I797" s="6">
        <x:v>31.3758632886711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20.77</x:v>
      </x:c>
      <x:c r="R797" s="8">
        <x:v>70391.0608342579</x:v>
      </x:c>
      <x:c r="S797" s="12">
        <x:v>312460.489914232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610041</x:v>
      </x:c>
      <x:c r="B798" s="1">
        <x:v>43209.5112331829</x:v>
      </x:c>
      <x:c r="C798" s="6">
        <x:v>13.2702737783333</x:v>
      </x:c>
      <x:c r="D798" s="14" t="s">
        <x:v>77</x:v>
      </x:c>
      <x:c r="E798" s="15">
        <x:v>43194.5278059838</x:v>
      </x:c>
      <x:c r="F798" t="s">
        <x:v>82</x:v>
      </x:c>
      <x:c r="G798" s="6">
        <x:v>176.315768014022</x:v>
      </x:c>
      <x:c r="H798" t="s">
        <x:v>83</x:v>
      </x:c>
      <x:c r="I798" s="6">
        <x:v>31.3805158179412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20.776</x:v>
      </x:c>
      <x:c r="R798" s="8">
        <x:v>70391.4760970646</x:v>
      </x:c>
      <x:c r="S798" s="12">
        <x:v>312454.218105307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610049</x:v>
      </x:c>
      <x:c r="B799" s="1">
        <x:v>43209.5112444792</x:v>
      </x:c>
      <x:c r="C799" s="6">
        <x:v>13.2865246833333</x:v>
      </x:c>
      <x:c r="D799" s="14" t="s">
        <x:v>77</x:v>
      </x:c>
      <x:c r="E799" s="15">
        <x:v>43194.5278059838</x:v>
      </x:c>
      <x:c r="F799" t="s">
        <x:v>82</x:v>
      </x:c>
      <x:c r="G799" s="6">
        <x:v>176.462846900174</x:v>
      </x:c>
      <x:c r="H799" t="s">
        <x:v>83</x:v>
      </x:c>
      <x:c r="I799" s="6">
        <x:v>31.3711807496029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20.77</x:v>
      </x:c>
      <x:c r="R799" s="8">
        <x:v>70390.3776828063</x:v>
      </x:c>
      <x:c r="S799" s="12">
        <x:v>312454.866178978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610060</x:v>
      </x:c>
      <x:c r="B800" s="1">
        <x:v>43209.5112559028</x:v>
      </x:c>
      <x:c r="C800" s="6">
        <x:v>13.30295896</x:v>
      </x:c>
      <x:c r="D800" s="14" t="s">
        <x:v>77</x:v>
      </x:c>
      <x:c r="E800" s="15">
        <x:v>43194.5278059838</x:v>
      </x:c>
      <x:c r="F800" t="s">
        <x:v>82</x:v>
      </x:c>
      <x:c r="G800" s="6">
        <x:v>176.326510234751</x:v>
      </x:c>
      <x:c r="H800" t="s">
        <x:v>83</x:v>
      </x:c>
      <x:c r="I800" s="6">
        <x:v>31.3926124242621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20.771</x:v>
      </x:c>
      <x:c r="R800" s="8">
        <x:v>70384.8944796627</x:v>
      </x:c>
      <x:c r="S800" s="12">
        <x:v>312450.487589676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610074</x:v>
      </x:c>
      <x:c r="B801" s="1">
        <x:v>43209.5112676273</x:v>
      </x:c>
      <x:c r="C801" s="6">
        <x:v>13.3198765583333</x:v>
      </x:c>
      <x:c r="D801" s="14" t="s">
        <x:v>77</x:v>
      </x:c>
      <x:c r="E801" s="15">
        <x:v>43194.5278059838</x:v>
      </x:c>
      <x:c r="F801" t="s">
        <x:v>82</x:v>
      </x:c>
      <x:c r="G801" s="6">
        <x:v>176.343053803099</x:v>
      </x:c>
      <x:c r="H801" t="s">
        <x:v>83</x:v>
      </x:c>
      <x:c r="I801" s="6">
        <x:v>31.3728616603103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20.777</x:v>
      </x:c>
      <x:c r="R801" s="8">
        <x:v>70388.5855662742</x:v>
      </x:c>
      <x:c r="S801" s="12">
        <x:v>312457.116970391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610083</x:v>
      </x:c>
      <x:c r="B802" s="1">
        <x:v>43209.5112795139</x:v>
      </x:c>
      <x:c r="C802" s="6">
        <x:v>13.3369608016667</x:v>
      </x:c>
      <x:c r="D802" s="14" t="s">
        <x:v>77</x:v>
      </x:c>
      <x:c r="E802" s="15">
        <x:v>43194.5278059838</x:v>
      </x:c>
      <x:c r="F802" t="s">
        <x:v>82</x:v>
      </x:c>
      <x:c r="G802" s="6">
        <x:v>176.542533055086</x:v>
      </x:c>
      <x:c r="H802" t="s">
        <x:v>83</x:v>
      </x:c>
      <x:c r="I802" s="6">
        <x:v>31.3626261278077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20.768</x:v>
      </x:c>
      <x:c r="R802" s="8">
        <x:v>70397.7532152706</x:v>
      </x:c>
      <x:c r="S802" s="12">
        <x:v>312466.514050936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610094</x:v>
      </x:c>
      <x:c r="B803" s="1">
        <x:v>43209.5112908912</x:v>
      </x:c>
      <x:c r="C803" s="6">
        <x:v>13.3533617716667</x:v>
      </x:c>
      <x:c r="D803" s="14" t="s">
        <x:v>77</x:v>
      </x:c>
      <x:c r="E803" s="15">
        <x:v>43194.5278059838</x:v>
      </x:c>
      <x:c r="F803" t="s">
        <x:v>82</x:v>
      </x:c>
      <x:c r="G803" s="6">
        <x:v>176.436483998533</x:v>
      </x:c>
      <x:c r="H803" t="s">
        <x:v>83</x:v>
      </x:c>
      <x:c r="I803" s="6">
        <x:v>31.3674587360342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20.773</x:v>
      </x:c>
      <x:c r="R803" s="8">
        <x:v>70399.5240046243</x:v>
      </x:c>
      <x:c r="S803" s="12">
        <x:v>312463.325041931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610104</x:v>
      </x:c>
      <x:c r="B804" s="1">
        <x:v>43209.5113023148</x:v>
      </x:c>
      <x:c r="C804" s="6">
        <x:v>13.3698126966667</x:v>
      </x:c>
      <x:c r="D804" s="14" t="s">
        <x:v>77</x:v>
      </x:c>
      <x:c r="E804" s="15">
        <x:v>43194.5278059838</x:v>
      </x:c>
      <x:c r="F804" t="s">
        <x:v>82</x:v>
      </x:c>
      <x:c r="G804" s="6">
        <x:v>176.473824846822</x:v>
      </x:c>
      <x:c r="H804" t="s">
        <x:v>83</x:v>
      </x:c>
      <x:c r="I804" s="6">
        <x:v>31.3692296935878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20.77</x:v>
      </x:c>
      <x:c r="R804" s="8">
        <x:v>70403.2970910462</x:v>
      </x:c>
      <x:c r="S804" s="12">
        <x:v>312460.767517676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610114</x:v>
      </x:c>
      <x:c r="B805" s="1">
        <x:v>43209.5113138889</x:v>
      </x:c>
      <x:c r="C805" s="6">
        <x:v>13.3864469116667</x:v>
      </x:c>
      <x:c r="D805" s="14" t="s">
        <x:v>77</x:v>
      </x:c>
      <x:c r="E805" s="15">
        <x:v>43194.5278059838</x:v>
      </x:c>
      <x:c r="F805" t="s">
        <x:v>82</x:v>
      </x:c>
      <x:c r="G805" s="6">
        <x:v>176.494663377684</x:v>
      </x:c>
      <x:c r="H805" t="s">
        <x:v>83</x:v>
      </x:c>
      <x:c r="I805" s="6">
        <x:v>31.3683292065789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20.769</x:v>
      </x:c>
      <x:c r="R805" s="8">
        <x:v>70398.7444894759</x:v>
      </x:c>
      <x:c r="S805" s="12">
        <x:v>312443.156591685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610124</x:v>
      </x:c>
      <x:c r="B806" s="1">
        <x:v>43209.5113254282</x:v>
      </x:c>
      <x:c r="C806" s="6">
        <x:v>13.4030645033333</x:v>
      </x:c>
      <x:c r="D806" s="14" t="s">
        <x:v>77</x:v>
      </x:c>
      <x:c r="E806" s="15">
        <x:v>43194.5278059838</x:v>
      </x:c>
      <x:c r="F806" t="s">
        <x:v>82</x:v>
      </x:c>
      <x:c r="G806" s="6">
        <x:v>176.418370097596</x:v>
      </x:c>
      <x:c r="H806" t="s">
        <x:v>83</x:v>
      </x:c>
      <x:c r="I806" s="6">
        <x:v>31.3762835168563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20.771</x:v>
      </x:c>
      <x:c r="R806" s="8">
        <x:v>70400.1034098511</x:v>
      </x:c>
      <x:c r="S806" s="12">
        <x:v>312455.399359667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610134</x:v>
      </x:c>
      <x:c r="B807" s="1">
        <x:v>43209.5113368403</x:v>
      </x:c>
      <x:c r="C807" s="6">
        <x:v>13.4195154616667</x:v>
      </x:c>
      <x:c r="D807" s="14" t="s">
        <x:v>77</x:v>
      </x:c>
      <x:c r="E807" s="15">
        <x:v>43194.5278059838</x:v>
      </x:c>
      <x:c r="F807" t="s">
        <x:v>82</x:v>
      </x:c>
      <x:c r="G807" s="6">
        <x:v>176.460018513935</x:v>
      </x:c>
      <x:c r="H807" t="s">
        <x:v>83</x:v>
      </x:c>
      <x:c r="I807" s="6">
        <x:v>31.3660779901161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20.772</x:v>
      </x:c>
      <x:c r="R807" s="8">
        <x:v>70402.2109048994</x:v>
      </x:c>
      <x:c r="S807" s="12">
        <x:v>312446.06494849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610144</x:v>
      </x:c>
      <x:c r="B808" s="1">
        <x:v>43209.5113484606</x:v>
      </x:c>
      <x:c r="C808" s="6">
        <x:v>13.4362497216667</x:v>
      </x:c>
      <x:c r="D808" s="14" t="s">
        <x:v>77</x:v>
      </x:c>
      <x:c r="E808" s="15">
        <x:v>43194.5278059838</x:v>
      </x:c>
      <x:c r="F808" t="s">
        <x:v>82</x:v>
      </x:c>
      <x:c r="G808" s="6">
        <x:v>176.405476507322</x:v>
      </x:c>
      <x:c r="H808" t="s">
        <x:v>83</x:v>
      </x:c>
      <x:c r="I808" s="6">
        <x:v>31.3757732397812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20.772</x:v>
      </x:c>
      <x:c r="R808" s="8">
        <x:v>70405.2962286393</x:v>
      </x:c>
      <x:c r="S808" s="12">
        <x:v>312443.724823608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610154</x:v>
      </x:c>
      <x:c r="B809" s="1">
        <x:v>43209.5113604977</x:v>
      </x:c>
      <x:c r="C809" s="6">
        <x:v>13.4535673366667</x:v>
      </x:c>
      <x:c r="D809" s="14" t="s">
        <x:v>77</x:v>
      </x:c>
      <x:c r="E809" s="15">
        <x:v>43194.5278059838</x:v>
      </x:c>
      <x:c r="F809" t="s">
        <x:v>82</x:v>
      </x:c>
      <x:c r="G809" s="6">
        <x:v>176.310027046936</x:v>
      </x:c>
      <x:c r="H809" t="s">
        <x:v>83</x:v>
      </x:c>
      <x:c r="I809" s="6">
        <x:v>31.373131806753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20.779</x:v>
      </x:c>
      <x:c r="R809" s="8">
        <x:v>70398.4469943605</x:v>
      </x:c>
      <x:c r="S809" s="12">
        <x:v>312452.106095986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610164</x:v>
      </x:c>
      <x:c r="B810" s="1">
        <x:v>43209.5113717245</x:v>
      </x:c>
      <x:c r="C810" s="6">
        <x:v>13.4697682883333</x:v>
      </x:c>
      <x:c r="D810" s="14" t="s">
        <x:v>77</x:v>
      </x:c>
      <x:c r="E810" s="15">
        <x:v>43194.5278059838</x:v>
      </x:c>
      <x:c r="F810" t="s">
        <x:v>82</x:v>
      </x:c>
      <x:c r="G810" s="6">
        <x:v>176.384082792815</x:v>
      </x:c>
      <x:c r="H810" t="s">
        <x:v>83</x:v>
      </x:c>
      <x:c r="I810" s="6">
        <x:v>31.373972262491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20.774</x:v>
      </x:c>
      <x:c r="R810" s="8">
        <x:v>70402.7242374042</x:v>
      </x:c>
      <x:c r="S810" s="12">
        <x:v>312449.224936386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610173</x:v>
      </x:c>
      <x:c r="B811" s="1">
        <x:v>43209.5113834491</x:v>
      </x:c>
      <x:c r="C811" s="6">
        <x:v>13.4866525</x:v>
      </x:c>
      <x:c r="D811" s="14" t="s">
        <x:v>77</x:v>
      </x:c>
      <x:c r="E811" s="15">
        <x:v>43194.5278059838</x:v>
      </x:c>
      <x:c r="F811" t="s">
        <x:v>82</x:v>
      </x:c>
      <x:c r="G811" s="6">
        <x:v>176.422807283282</x:v>
      </x:c>
      <x:c r="H811" t="s">
        <x:v>83</x:v>
      </x:c>
      <x:c r="I811" s="6">
        <x:v>31.3698900508807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20.773</x:v>
      </x:c>
      <x:c r="R811" s="8">
        <x:v>70411.4513860545</x:v>
      </x:c>
      <x:c r="S811" s="12">
        <x:v>312449.991027407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610182</x:v>
      </x:c>
      <x:c r="B812" s="1">
        <x:v>43209.5113950231</x:v>
      </x:c>
      <x:c r="C812" s="6">
        <x:v>13.5032867616667</x:v>
      </x:c>
      <x:c r="D812" s="14" t="s">
        <x:v>77</x:v>
      </x:c>
      <x:c r="E812" s="15">
        <x:v>43194.5278059838</x:v>
      </x:c>
      <x:c r="F812" t="s">
        <x:v>82</x:v>
      </x:c>
      <x:c r="G812" s="6">
        <x:v>176.518073162682</x:v>
      </x:c>
      <x:c r="H812" t="s">
        <x:v>83</x:v>
      </x:c>
      <x:c r="I812" s="6">
        <x:v>31.3473479277532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20.775</x:v>
      </x:c>
      <x:c r="R812" s="8">
        <x:v>70410.410305022</x:v>
      </x:c>
      <x:c r="S812" s="12">
        <x:v>312448.390785609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610192</x:v>
      </x:c>
      <x:c r="B813" s="1">
        <x:v>43209.5114064815</x:v>
      </x:c>
      <x:c r="C813" s="6">
        <x:v>13.51982106</x:v>
      </x:c>
      <x:c r="D813" s="14" t="s">
        <x:v>77</x:v>
      </x:c>
      <x:c r="E813" s="15">
        <x:v>43194.5278059838</x:v>
      </x:c>
      <x:c r="F813" t="s">
        <x:v>82</x:v>
      </x:c>
      <x:c r="G813" s="6">
        <x:v>176.419706111687</x:v>
      </x:c>
      <x:c r="H813" t="s">
        <x:v>83</x:v>
      </x:c>
      <x:c r="I813" s="6">
        <x:v>31.3676388333697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20.774</x:v>
      </x:c>
      <x:c r="R813" s="8">
        <x:v>70411.4782203223</x:v>
      </x:c>
      <x:c r="S813" s="12">
        <x:v>312446.97307828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610199</x:v>
      </x:c>
      <x:c r="B814" s="1">
        <x:v>43209.5114179398</x:v>
      </x:c>
      <x:c r="C814" s="6">
        <x:v>13.5363219833333</x:v>
      </x:c>
      <x:c r="D814" s="14" t="s">
        <x:v>77</x:v>
      </x:c>
      <x:c r="E814" s="15">
        <x:v>43194.5278059838</x:v>
      </x:c>
      <x:c r="F814" t="s">
        <x:v>82</x:v>
      </x:c>
      <x:c r="G814" s="6">
        <x:v>176.426475872223</x:v>
      </x:c>
      <x:c r="H814" t="s">
        <x:v>83</x:v>
      </x:c>
      <x:c r="I814" s="6">
        <x:v>31.3748427347268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20.771</x:v>
      </x:c>
      <x:c r="R814" s="8">
        <x:v>70413.7248996174</x:v>
      </x:c>
      <x:c r="S814" s="12">
        <x:v>312441.537585996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610214</x:v>
      </x:c>
      <x:c r="B815" s="1">
        <x:v>43209.5114299421</x:v>
      </x:c>
      <x:c r="C815" s="6">
        <x:v>13.5536062566667</x:v>
      </x:c>
      <x:c r="D815" s="14" t="s">
        <x:v>77</x:v>
      </x:c>
      <x:c r="E815" s="15">
        <x:v>43194.5278059838</x:v>
      </x:c>
      <x:c r="F815" t="s">
        <x:v>82</x:v>
      </x:c>
      <x:c r="G815" s="6">
        <x:v>176.271092876737</x:v>
      </x:c>
      <x:c r="H815" t="s">
        <x:v>83</x:v>
      </x:c>
      <x:c r="I815" s="6">
        <x:v>31.3912616844186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20.775</x:v>
      </x:c>
      <x:c r="R815" s="8">
        <x:v>70411.9646070092</x:v>
      </x:c>
      <x:c r="S815" s="12">
        <x:v>312458.309359698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610223</x:v>
      </x:c>
      <x:c r="B816" s="1">
        <x:v>43209.5114415509</x:v>
      </x:c>
      <x:c r="C816" s="6">
        <x:v>13.5703238583333</x:v>
      </x:c>
      <x:c r="D816" s="14" t="s">
        <x:v>77</x:v>
      </x:c>
      <x:c r="E816" s="15">
        <x:v>43194.5278059838</x:v>
      </x:c>
      <x:c r="F816" t="s">
        <x:v>82</x:v>
      </x:c>
      <x:c r="G816" s="6">
        <x:v>176.357577346128</x:v>
      </x:c>
      <x:c r="H816" t="s">
        <x:v>83</x:v>
      </x:c>
      <x:c r="I816" s="6">
        <x:v>31.3786848217806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20.774</x:v>
      </x:c>
      <x:c r="R816" s="8">
        <x:v>70408.4960084282</x:v>
      </x:c>
      <x:c r="S816" s="12">
        <x:v>312450.360526386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610234</x:v>
      </x:c>
      <x:c r="B817" s="1">
        <x:v>43209.5114531597</x:v>
      </x:c>
      <x:c r="C817" s="6">
        <x:v>13.5870247666667</x:v>
      </x:c>
      <x:c r="D817" s="14" t="s">
        <x:v>77</x:v>
      </x:c>
      <x:c r="E817" s="15">
        <x:v>43194.5278059838</x:v>
      </x:c>
      <x:c r="F817" t="s">
        <x:v>82</x:v>
      </x:c>
      <x:c r="G817" s="6">
        <x:v>176.252767327045</x:v>
      </x:c>
      <x:c r="H817" t="s">
        <x:v>83</x:v>
      </x:c>
      <x:c r="I817" s="6">
        <x:v>31.3805158179412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20.78</x:v>
      </x:c>
      <x:c r="R817" s="8">
        <x:v>70415.2922495008</x:v>
      </x:c>
      <x:c r="S817" s="12">
        <x:v>312451.755722595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610244</x:v>
      </x:c>
      <x:c r="B818" s="1">
        <x:v>43209.5114642014</x:v>
      </x:c>
      <x:c r="C818" s="6">
        <x:v>13.6029256883333</x:v>
      </x:c>
      <x:c r="D818" s="14" t="s">
        <x:v>77</x:v>
      </x:c>
      <x:c r="E818" s="15">
        <x:v>43194.5278059838</x:v>
      </x:c>
      <x:c r="F818" t="s">
        <x:v>82</x:v>
      </x:c>
      <x:c r="G818" s="6">
        <x:v>176.338715622001</x:v>
      </x:c>
      <x:c r="H818" t="s">
        <x:v>83</x:v>
      </x:c>
      <x:c r="I818" s="6">
        <x:v>31.3680290442962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20.779</x:v>
      </x:c>
      <x:c r="R818" s="8">
        <x:v>70414.880988572</x:v>
      </x:c>
      <x:c r="S818" s="12">
        <x:v>312442.891461821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610254</x:v>
      </x:c>
      <x:c r="B819" s="1">
        <x:v>43209.5114767014</x:v>
      </x:c>
      <x:c r="C819" s="6">
        <x:v>13.6209100083333</x:v>
      </x:c>
      <x:c r="D819" s="14" t="s">
        <x:v>77</x:v>
      </x:c>
      <x:c r="E819" s="15">
        <x:v>43194.5278059838</x:v>
      </x:c>
      <x:c r="F819" t="s">
        <x:v>82</x:v>
      </x:c>
      <x:c r="G819" s="6">
        <x:v>176.269189747935</x:v>
      </x:c>
      <x:c r="H819" t="s">
        <x:v>83</x:v>
      </x:c>
      <x:c r="I819" s="6">
        <x:v>31.3803957525888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20.779</x:v>
      </x:c>
      <x:c r="R819" s="8">
        <x:v>70417.2847206787</x:v>
      </x:c>
      <x:c r="S819" s="12">
        <x:v>312450.387662294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610264</x:v>
      </x:c>
      <x:c r="B820" s="1">
        <x:v>43209.5114876968</x:v>
      </x:c>
      <x:c r="C820" s="6">
        <x:v>13.6367109433333</x:v>
      </x:c>
      <x:c r="D820" s="14" t="s">
        <x:v>77</x:v>
      </x:c>
      <x:c r="E820" s="15">
        <x:v>43194.5278059838</x:v>
      </x:c>
      <x:c r="F820" t="s">
        <x:v>82</x:v>
      </x:c>
      <x:c r="G820" s="6">
        <x:v>176.362699979438</x:v>
      </x:c>
      <x:c r="H820" t="s">
        <x:v>83</x:v>
      </x:c>
      <x:c r="I820" s="6">
        <x:v>31.3805758506196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20.773</x:v>
      </x:c>
      <x:c r="R820" s="8">
        <x:v>70413.0023660275</x:v>
      </x:c>
      <x:c r="S820" s="12">
        <x:v>312449.372803827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610273</x:v>
      </x:c>
      <x:c r="B821" s="1">
        <x:v>43209.5114990393</x:v>
      </x:c>
      <x:c r="C821" s="6">
        <x:v>13.6530618116667</x:v>
      </x:c>
      <x:c r="D821" s="14" t="s">
        <x:v>77</x:v>
      </x:c>
      <x:c r="E821" s="15">
        <x:v>43194.5278059838</x:v>
      </x:c>
      <x:c r="F821" t="s">
        <x:v>82</x:v>
      </x:c>
      <x:c r="G821" s="6">
        <x:v>176.343560154081</x:v>
      </x:c>
      <x:c r="H821" t="s">
        <x:v>83</x:v>
      </x:c>
      <x:c r="I821" s="6">
        <x:v>31.3727716115013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20.777</x:v>
      </x:c>
      <x:c r="R821" s="8">
        <x:v>70407.3672971916</x:v>
      </x:c>
      <x:c r="S821" s="12">
        <x:v>312428.561120704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610284</x:v>
      </x:c>
      <x:c r="B822" s="1">
        <x:v>43209.5115113079</x:v>
      </x:c>
      <x:c r="C822" s="6">
        <x:v>13.670762795</x:v>
      </x:c>
      <x:c r="D822" s="14" t="s">
        <x:v>77</x:v>
      </x:c>
      <x:c r="E822" s="15">
        <x:v>43194.5278059838</x:v>
      </x:c>
      <x:c r="F822" t="s">
        <x:v>82</x:v>
      </x:c>
      <x:c r="G822" s="6">
        <x:v>176.288089402315</x:v>
      </x:c>
      <x:c r="H822" t="s">
        <x:v>83</x:v>
      </x:c>
      <x:c r="I822" s="6">
        <x:v>31.3770339244606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20.779</x:v>
      </x:c>
      <x:c r="R822" s="8">
        <x:v>70419.9316830826</x:v>
      </x:c>
      <x:c r="S822" s="12">
        <x:v>312441.112045923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610287</x:v>
      </x:c>
      <x:c r="B823" s="1">
        <x:v>43209.5115222569</x:v>
      </x:c>
      <x:c r="C823" s="6">
        <x:v>13.6864970383333</x:v>
      </x:c>
      <x:c r="D823" s="14" t="s">
        <x:v>77</x:v>
      </x:c>
      <x:c r="E823" s="15">
        <x:v>43194.5278059838</x:v>
      </x:c>
      <x:c r="F823" t="s">
        <x:v>82</x:v>
      </x:c>
      <x:c r="G823" s="6">
        <x:v>176.189121077345</x:v>
      </x:c>
      <x:c r="H823" t="s">
        <x:v>83</x:v>
      </x:c>
      <x:c r="I823" s="6">
        <x:v>31.3806358832985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20.784</x:v>
      </x:c>
      <x:c r="R823" s="8">
        <x:v>70416.9894839998</x:v>
      </x:c>
      <x:c r="S823" s="12">
        <x:v>312438.654124564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610304</x:v>
      </x:c>
      <x:c r="B824" s="1">
        <x:v>43209.5115341435</x:v>
      </x:c>
      <x:c r="C824" s="6">
        <x:v>13.7036479266667</x:v>
      </x:c>
      <x:c r="D824" s="14" t="s">
        <x:v>77</x:v>
      </x:c>
      <x:c r="E824" s="15">
        <x:v>43194.5278059838</x:v>
      </x:c>
      <x:c r="F824" t="s">
        <x:v>82</x:v>
      </x:c>
      <x:c r="G824" s="6">
        <x:v>176.30591895825</x:v>
      </x:c>
      <x:c r="H824" t="s">
        <x:v>83</x:v>
      </x:c>
      <x:c r="I824" s="6">
        <x:v>31.3710606845839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20.78</x:v>
      </x:c>
      <x:c r="R824" s="8">
        <x:v>70423.7164471289</x:v>
      </x:c>
      <x:c r="S824" s="12">
        <x:v>312444.982970671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610312</x:v>
      </x:c>
      <x:c r="B825" s="1">
        <x:v>43209.5115456829</x:v>
      </x:c>
      <x:c r="C825" s="6">
        <x:v>13.72024893</x:v>
      </x:c>
      <x:c r="D825" s="14" t="s">
        <x:v>77</x:v>
      </x:c>
      <x:c r="E825" s="15">
        <x:v>43194.5278059838</x:v>
      </x:c>
      <x:c r="F825" t="s">
        <x:v>82</x:v>
      </x:c>
      <x:c r="G825" s="6">
        <x:v>176.26367909492</x:v>
      </x:c>
      <x:c r="H825" t="s">
        <x:v>83</x:v>
      </x:c>
      <x:c r="I825" s="6">
        <x:v>31.3757732397812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20.781</x:v>
      </x:c>
      <x:c r="R825" s="8">
        <x:v>70422.0491366111</x:v>
      </x:c>
      <x:c r="S825" s="12">
        <x:v>312441.226341634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610315</x:v>
      </x:c>
      <x:c r="B826" s="1">
        <x:v>43209.5115571759</x:v>
      </x:c>
      <x:c r="C826" s="6">
        <x:v>13.7367998166667</x:v>
      </x:c>
      <x:c r="D826" s="14" t="s">
        <x:v>77</x:v>
      </x:c>
      <x:c r="E826" s="15">
        <x:v>43194.5278059838</x:v>
      </x:c>
      <x:c r="F826" t="s">
        <x:v>82</x:v>
      </x:c>
      <x:c r="G826" s="6">
        <x:v>176.370059625579</x:v>
      </x:c>
      <x:c r="H826" t="s">
        <x:v>83</x:v>
      </x:c>
      <x:c r="I826" s="6">
        <x:v>31.3680590605236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20.777</x:v>
      </x:c>
      <x:c r="R826" s="8">
        <x:v>70428.7073639925</x:v>
      </x:c>
      <x:c r="S826" s="12">
        <x:v>312423.643185978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610334</x:v>
      </x:c>
      <x:c r="B827" s="1">
        <x:v>43209.5115688657</x:v>
      </x:c>
      <x:c r="C827" s="6">
        <x:v>13.753634075</x:v>
      </x:c>
      <x:c r="D827" s="14" t="s">
        <x:v>77</x:v>
      </x:c>
      <x:c r="E827" s="15">
        <x:v>43194.5278059838</x:v>
      </x:c>
      <x:c r="F827" t="s">
        <x:v>82</x:v>
      </x:c>
      <x:c r="G827" s="6">
        <x:v>176.231458317184</x:v>
      </x:c>
      <x:c r="H827" t="s">
        <x:v>83</x:v>
      </x:c>
      <x:c r="I827" s="6">
        <x:v>31.3731017904806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20.784</x:v>
      </x:c>
      <x:c r="R827" s="8">
        <x:v>70413.9710007878</x:v>
      </x:c>
      <x:c r="S827" s="12">
        <x:v>312442.524339838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610344</x:v>
      </x:c>
      <x:c r="B828" s="1">
        <x:v>43209.5115804051</x:v>
      </x:c>
      <x:c r="C828" s="6">
        <x:v>13.7702516666667</x:v>
      </x:c>
      <x:c r="D828" s="14" t="s">
        <x:v>77</x:v>
      </x:c>
      <x:c r="E828" s="15">
        <x:v>43194.5278059838</x:v>
      </x:c>
      <x:c r="F828" t="s">
        <x:v>82</x:v>
      </x:c>
      <x:c r="G828" s="6">
        <x:v>176.28415168335</x:v>
      </x:c>
      <x:c r="H828" t="s">
        <x:v>83</x:v>
      </x:c>
      <x:c r="I828" s="6">
        <x:v>31.3749327835917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20.78</x:v>
      </x:c>
      <x:c r="R828" s="8">
        <x:v>70418.1966465547</x:v>
      </x:c>
      <x:c r="S828" s="12">
        <x:v>312440.1069084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610353</x:v>
      </x:c>
      <x:c r="B829" s="1">
        <x:v>43209.5115919329</x:v>
      </x:c>
      <x:c r="C829" s="6">
        <x:v>13.7868692816667</x:v>
      </x:c>
      <x:c r="D829" s="14" t="s">
        <x:v>77</x:v>
      </x:c>
      <x:c r="E829" s="15">
        <x:v>43194.5278059838</x:v>
      </x:c>
      <x:c r="F829" t="s">
        <x:v>82</x:v>
      </x:c>
      <x:c r="G829" s="6">
        <x:v>176.313284392021</x:v>
      </x:c>
      <x:c r="H829" t="s">
        <x:v>83</x:v>
      </x:c>
      <x:c r="I829" s="6">
        <x:v>31.3669484603024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20.781</x:v>
      </x:c>
      <x:c r="R829" s="8">
        <x:v>70419.2593924357</x:v>
      </x:c>
      <x:c r="S829" s="12">
        <x:v>312442.49670506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610364</x:v>
      </x:c>
      <x:c r="B830" s="1">
        <x:v>43209.5116033218</x:v>
      </x:c>
      <x:c r="C830" s="6">
        <x:v>13.8032702066667</x:v>
      </x:c>
      <x:c r="D830" s="14" t="s">
        <x:v>77</x:v>
      </x:c>
      <x:c r="E830" s="15">
        <x:v>43194.5278059838</x:v>
      </x:c>
      <x:c r="F830" t="s">
        <x:v>82</x:v>
      </x:c>
      <x:c r="G830" s="6">
        <x:v>176.292582002546</x:v>
      </x:c>
      <x:c r="H830" t="s">
        <x:v>83</x:v>
      </x:c>
      <x:c r="I830" s="6">
        <x:v>31.3650274229503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20.783</x:v>
      </x:c>
      <x:c r="R830" s="8">
        <x:v>70423.3771720295</x:v>
      </x:c>
      <x:c r="S830" s="12">
        <x:v>312438.676083458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610374</x:v>
      </x:c>
      <x:c r="B831" s="1">
        <x:v>43209.511615162</x:v>
      </x:c>
      <x:c r="C831" s="6">
        <x:v>13.8202878033333</x:v>
      </x:c>
      <x:c r="D831" s="14" t="s">
        <x:v>77</x:v>
      </x:c>
      <x:c r="E831" s="15">
        <x:v>43194.5278059838</x:v>
      </x:c>
      <x:c r="F831" t="s">
        <x:v>82</x:v>
      </x:c>
      <x:c r="G831" s="6">
        <x:v>176.344959739176</x:v>
      </x:c>
      <x:c r="H831" t="s">
        <x:v>83</x:v>
      </x:c>
      <x:c r="I831" s="6">
        <x:v>31.3669184440851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20.779</x:v>
      </x:c>
      <x:c r="R831" s="8">
        <x:v>70432.0049501256</x:v>
      </x:c>
      <x:c r="S831" s="12">
        <x:v>312432.941421038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610384</x:v>
      </x:c>
      <x:c r="B832" s="1">
        <x:v>43209.5116266551</x:v>
      </x:c>
      <x:c r="C832" s="6">
        <x:v>13.8368387266667</x:v>
      </x:c>
      <x:c r="D832" s="14" t="s">
        <x:v>77</x:v>
      </x:c>
      <x:c r="E832" s="15">
        <x:v>43194.5278059838</x:v>
      </x:c>
      <x:c r="F832" t="s">
        <x:v>82</x:v>
      </x:c>
      <x:c r="G832" s="6">
        <x:v>176.257492546918</x:v>
      </x:c>
      <x:c r="H832" t="s">
        <x:v>83</x:v>
      </x:c>
      <x:c r="I832" s="6">
        <x:v>31.3712707983686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20.783</x:v>
      </x:c>
      <x:c r="R832" s="8">
        <x:v>70417.6226340882</x:v>
      </x:c>
      <x:c r="S832" s="12">
        <x:v>312422.34469798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610393</x:v>
      </x:c>
      <x:c r="B833" s="1">
        <x:v>43209.5116383102</x:v>
      </x:c>
      <x:c r="C833" s="6">
        <x:v>13.8536396666667</x:v>
      </x:c>
      <x:c r="D833" s="14" t="s">
        <x:v>77</x:v>
      </x:c>
      <x:c r="E833" s="15">
        <x:v>43194.5278059838</x:v>
      </x:c>
      <x:c r="F833" t="s">
        <x:v>82</x:v>
      </x:c>
      <x:c r="G833" s="6">
        <x:v>176.159416505205</x:v>
      </x:c>
      <x:c r="H833" t="s">
        <x:v>83</x:v>
      </x:c>
      <x:c r="I833" s="6">
        <x:v>31.3943233621781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20.781</x:v>
      </x:c>
      <x:c r="R833" s="8">
        <x:v>70426.729491438</x:v>
      </x:c>
      <x:c r="S833" s="12">
        <x:v>312440.01111444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610402</x:v>
      </x:c>
      <x:c r="B834" s="1">
        <x:v>43209.5116493403</x:v>
      </x:c>
      <x:c r="C834" s="6">
        <x:v>13.8695238616667</x:v>
      </x:c>
      <x:c r="D834" s="14" t="s">
        <x:v>77</x:v>
      </x:c>
      <x:c r="E834" s="15">
        <x:v>43194.5278059838</x:v>
      </x:c>
      <x:c r="F834" t="s">
        <x:v>82</x:v>
      </x:c>
      <x:c r="G834" s="6">
        <x:v>176.111777522592</x:v>
      </x:c>
      <x:c r="H834" t="s">
        <x:v>83</x:v>
      </x:c>
      <x:c r="I834" s="6">
        <x:v>31.3888003376592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20.786</x:v>
      </x:c>
      <x:c r="R834" s="8">
        <x:v>70434.9007225715</x:v>
      </x:c>
      <x:c r="S834" s="12">
        <x:v>312411.820765795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610414</x:v>
      </x:c>
      <x:c r="B835" s="1">
        <x:v>43209.5116611921</x:v>
      </x:c>
      <x:c r="C835" s="6">
        <x:v>13.8865581616667</x:v>
      </x:c>
      <x:c r="D835" s="14" t="s">
        <x:v>77</x:v>
      </x:c>
      <x:c r="E835" s="15">
        <x:v>43194.5278059838</x:v>
      </x:c>
      <x:c r="F835" t="s">
        <x:v>82</x:v>
      </x:c>
      <x:c r="G835" s="6">
        <x:v>176.199301464992</x:v>
      </x:c>
      <x:c r="H835" t="s">
        <x:v>83</x:v>
      </x:c>
      <x:c r="I835" s="6">
        <x:v>31.373221855572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20.786</x:v>
      </x:c>
      <x:c r="R835" s="8">
        <x:v>70432.4065021578</x:v>
      </x:c>
      <x:c r="S835" s="12">
        <x:v>312433.663925497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610424</x:v>
      </x:c>
      <x:c r="B836" s="1">
        <x:v>43209.5116733449</x:v>
      </x:c>
      <x:c r="C836" s="6">
        <x:v>13.9041091483333</x:v>
      </x:c>
      <x:c r="D836" s="14" t="s">
        <x:v>77</x:v>
      </x:c>
      <x:c r="E836" s="15">
        <x:v>43194.5278059838</x:v>
      </x:c>
      <x:c r="F836" t="s">
        <x:v>82</x:v>
      </x:c>
      <x:c r="G836" s="6">
        <x:v>176.249224007333</x:v>
      </x:c>
      <x:c r="H836" t="s">
        <x:v>83</x:v>
      </x:c>
      <x:c r="I836" s="6">
        <x:v>31.381146161114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20.78</x:v>
      </x:c>
      <x:c r="R836" s="8">
        <x:v>70422.3837639662</x:v>
      </x:c>
      <x:c r="S836" s="12">
        <x:v>312423.585742876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610434</x:v>
      </x:c>
      <x:c r="B837" s="1">
        <x:v>43209.5116845718</x:v>
      </x:c>
      <x:c r="C837" s="6">
        <x:v>13.9202600666667</x:v>
      </x:c>
      <x:c r="D837" s="14" t="s">
        <x:v>77</x:v>
      </x:c>
      <x:c r="E837" s="15">
        <x:v>43194.5278059838</x:v>
      </x:c>
      <x:c r="F837" t="s">
        <x:v>82</x:v>
      </x:c>
      <x:c r="G837" s="6">
        <x:v>176.243490924322</x:v>
      </x:c>
      <x:c r="H837" t="s">
        <x:v>83</x:v>
      </x:c>
      <x:c r="I837" s="6">
        <x:v>31.3737621485366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20.783</x:v>
      </x:c>
      <x:c r="R837" s="8">
        <x:v>70430.6635048656</x:v>
      </x:c>
      <x:c r="S837" s="12">
        <x:v>312437.111475001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610442</x:v>
      </x:c>
      <x:c r="B838" s="1">
        <x:v>43209.5116960301</x:v>
      </x:c>
      <x:c r="C838" s="6">
        <x:v>13.936727625</x:v>
      </x:c>
      <x:c r="D838" s="14" t="s">
        <x:v>77</x:v>
      </x:c>
      <x:c r="E838" s="15">
        <x:v>43194.5278059838</x:v>
      </x:c>
      <x:c r="F838" t="s">
        <x:v>82</x:v>
      </x:c>
      <x:c r="G838" s="6">
        <x:v>176.271546294828</x:v>
      </x:c>
      <x:c r="H838" t="s">
        <x:v>83</x:v>
      </x:c>
      <x:c r="I838" s="6">
        <x:v>31.3883801079051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20.776</x:v>
      </x:c>
      <x:c r="R838" s="8">
        <x:v>70426.8466929406</x:v>
      </x:c>
      <x:c r="S838" s="12">
        <x:v>312428.66250772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610454</x:v>
      </x:c>
      <x:c r="B839" s="1">
        <x:v>43209.5117073264</x:v>
      </x:c>
      <x:c r="C839" s="6">
        <x:v>13.95302854</x:v>
      </x:c>
      <x:c r="D839" s="14" t="s">
        <x:v>77</x:v>
      </x:c>
      <x:c r="E839" s="15">
        <x:v>43194.5278059838</x:v>
      </x:c>
      <x:c r="F839" t="s">
        <x:v>82</x:v>
      </x:c>
      <x:c r="G839" s="6">
        <x:v>176.271889451837</x:v>
      </x:c>
      <x:c r="H839" t="s">
        <x:v>83</x:v>
      </x:c>
      <x:c r="I839" s="6">
        <x:v>31.3715109284253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20.782</x:v>
      </x:c>
      <x:c r="R839" s="8">
        <x:v>70426.3172204144</x:v>
      </x:c>
      <x:c r="S839" s="12">
        <x:v>312411.432502238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610464</x:v>
      </x:c>
      <x:c r="B840" s="1">
        <x:v>43209.5117189468</x:v>
      </x:c>
      <x:c r="C840" s="6">
        <x:v>13.9697628116667</x:v>
      </x:c>
      <x:c r="D840" s="14" t="s">
        <x:v>77</x:v>
      </x:c>
      <x:c r="E840" s="15">
        <x:v>43194.5278059838</x:v>
      </x:c>
      <x:c r="F840" t="s">
        <x:v>82</x:v>
      </x:c>
      <x:c r="G840" s="6">
        <x:v>176.269859105951</x:v>
      </x:c>
      <x:c r="H840" t="s">
        <x:v>83</x:v>
      </x:c>
      <x:c r="I840" s="6">
        <x:v>31.3634665809122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20.785</x:v>
      </x:c>
      <x:c r="R840" s="8">
        <x:v>70433.4489203155</x:v>
      </x:c>
      <x:c r="S840" s="12">
        <x:v>312412.410112777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610470</x:v>
      </x:c>
      <x:c r="B841" s="1">
        <x:v>43209.5117305903</x:v>
      </x:c>
      <x:c r="C841" s="6">
        <x:v>13.9864971066667</x:v>
      </x:c>
      <x:c r="D841" s="14" t="s">
        <x:v>77</x:v>
      </x:c>
      <x:c r="E841" s="15">
        <x:v>43194.5278059838</x:v>
      </x:c>
      <x:c r="F841" t="s">
        <x:v>82</x:v>
      </x:c>
      <x:c r="G841" s="6">
        <x:v>176.209753056904</x:v>
      </x:c>
      <x:c r="H841" t="s">
        <x:v>83</x:v>
      </x:c>
      <x:c r="I841" s="6">
        <x:v>31.3797654095579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20.783</x:v>
      </x:c>
      <x:c r="R841" s="8">
        <x:v>70423.0150039791</x:v>
      </x:c>
      <x:c r="S841" s="12">
        <x:v>312402.1903891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610483</x:v>
      </x:c>
      <x:c r="B842" s="1">
        <x:v>43209.5117420949</x:v>
      </x:c>
      <x:c r="C842" s="6">
        <x:v>14.003047995</x:v>
      </x:c>
      <x:c r="D842" s="14" t="s">
        <x:v>77</x:v>
      </x:c>
      <x:c r="E842" s="15">
        <x:v>43194.5278059838</x:v>
      </x:c>
      <x:c r="F842" t="s">
        <x:v>82</x:v>
      </x:c>
      <x:c r="G842" s="6">
        <x:v>176.188770655675</x:v>
      </x:c>
      <x:c r="H842" t="s">
        <x:v>83</x:v>
      </x:c>
      <x:c r="I842" s="6">
        <x:v>31.3891005018017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20.781</x:v>
      </x:c>
      <x:c r="R842" s="8">
        <x:v>70437.4878699444</x:v>
      </x:c>
      <x:c r="S842" s="12">
        <x:v>312413.091352362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610493</x:v>
      </x:c>
      <x:c r="B843" s="1">
        <x:v>43209.5117539699</x:v>
      </x:c>
      <x:c r="C843" s="6">
        <x:v>14.0201823066667</x:v>
      </x:c>
      <x:c r="D843" s="14" t="s">
        <x:v>77</x:v>
      </x:c>
      <x:c r="E843" s="15">
        <x:v>43194.5278059838</x:v>
      </x:c>
      <x:c r="F843" t="s">
        <x:v>82</x:v>
      </x:c>
      <x:c r="G843" s="6">
        <x:v>176.141237176398</x:v>
      </x:c>
      <x:c r="H843" t="s">
        <x:v>83</x:v>
      </x:c>
      <x:c r="I843" s="6">
        <x:v>31.38075594866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20.787</x:v>
      </x:c>
      <x:c r="R843" s="8">
        <x:v>70428.9091545548</x:v>
      </x:c>
      <x:c r="S843" s="12">
        <x:v>312429.226396942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610501</x:v>
      </x:c>
      <x:c r="B844" s="1">
        <x:v>43209.5117658912</x:v>
      </x:c>
      <x:c r="C844" s="6">
        <x:v>14.0373498883333</x:v>
      </x:c>
      <x:c r="D844" s="14" t="s">
        <x:v>77</x:v>
      </x:c>
      <x:c r="E844" s="15">
        <x:v>43194.5278059838</x:v>
      </x:c>
      <x:c r="F844" t="s">
        <x:v>82</x:v>
      </x:c>
      <x:c r="G844" s="6">
        <x:v>176.126127332422</x:v>
      </x:c>
      <x:c r="H844" t="s">
        <x:v>83</x:v>
      </x:c>
      <x:c r="I844" s="6">
        <x:v>31.3778443648612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20.789</x:v>
      </x:c>
      <x:c r="R844" s="8">
        <x:v>70427.996620612</x:v>
      </x:c>
      <x:c r="S844" s="12">
        <x:v>312421.37912441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610513</x:v>
      </x:c>
      <x:c r="B845" s="1">
        <x:v>43209.5117770486</x:v>
      </x:c>
      <x:c r="C845" s="6">
        <x:v>14.053400785</x:v>
      </x:c>
      <x:c r="D845" s="14" t="s">
        <x:v>77</x:v>
      </x:c>
      <x:c r="E845" s="15">
        <x:v>43194.5278059838</x:v>
      </x:c>
      <x:c r="F845" t="s">
        <x:v>82</x:v>
      </x:c>
      <x:c r="G845" s="6">
        <x:v>176.231176666087</x:v>
      </x:c>
      <x:c r="H845" t="s">
        <x:v>83</x:v>
      </x:c>
      <x:c r="I845" s="6">
        <x:v>31.3675487847004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20.786</x:v>
      </x:c>
      <x:c r="R845" s="8">
        <x:v>70430.5657323845</x:v>
      </x:c>
      <x:c r="S845" s="12">
        <x:v>312420.591517872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610524</x:v>
      </x:c>
      <x:c r="B846" s="1">
        <x:v>43209.5117885069</x:v>
      </x:c>
      <x:c r="C846" s="6">
        <x:v>14.0699184016667</x:v>
      </x:c>
      <x:c r="D846" s="14" t="s">
        <x:v>77</x:v>
      </x:c>
      <x:c r="E846" s="15">
        <x:v>43194.5278059838</x:v>
      </x:c>
      <x:c r="F846" t="s">
        <x:v>82</x:v>
      </x:c>
      <x:c r="G846" s="6">
        <x:v>176.171358935067</x:v>
      </x:c>
      <x:c r="H846" t="s">
        <x:v>83</x:v>
      </x:c>
      <x:c r="I846" s="6">
        <x:v>31.3809960793947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20.785</x:v>
      </x:c>
      <x:c r="R846" s="8">
        <x:v>70425.302109064</x:v>
      </x:c>
      <x:c r="S846" s="12">
        <x:v>312423.375476738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610534</x:v>
      </x:c>
      <x:c r="B847" s="1">
        <x:v>43209.5118</x:v>
      </x:c>
      <x:c r="C847" s="6">
        <x:v>14.0864693466667</x:v>
      </x:c>
      <x:c r="D847" s="14" t="s">
        <x:v>77</x:v>
      </x:c>
      <x:c r="E847" s="15">
        <x:v>43194.5278059838</x:v>
      </x:c>
      <x:c r="F847" t="s">
        <x:v>82</x:v>
      </x:c>
      <x:c r="G847" s="6">
        <x:v>176.157477685201</x:v>
      </x:c>
      <x:c r="H847" t="s">
        <x:v>83</x:v>
      </x:c>
      <x:c r="I847" s="6">
        <x:v>31.3806658996382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20.786</x:v>
      </x:c>
      <x:c r="R847" s="8">
        <x:v>70427.5107101081</x:v>
      </x:c>
      <x:c r="S847" s="12">
        <x:v>312412.686524708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610544</x:v>
      </x:c>
      <x:c r="B848" s="1">
        <x:v>43209.5118115393</x:v>
      </x:c>
      <x:c r="C848" s="6">
        <x:v>14.1030535516667</x:v>
      </x:c>
      <x:c r="D848" s="14" t="s">
        <x:v>77</x:v>
      </x:c>
      <x:c r="E848" s="15">
        <x:v>43194.5278059838</x:v>
      </x:c>
      <x:c r="F848" t="s">
        <x:v>82</x:v>
      </x:c>
      <x:c r="G848" s="6">
        <x:v>176.140626922347</x:v>
      </x:c>
      <x:c r="H848" t="s">
        <x:v>83</x:v>
      </x:c>
      <x:c r="I848" s="6">
        <x:v>31.3752629627843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20.789</x:v>
      </x:c>
      <x:c r="R848" s="8">
        <x:v>70438.810906445</x:v>
      </x:c>
      <x:c r="S848" s="12">
        <x:v>312423.760386293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610554</x:v>
      </x:c>
      <x:c r="B849" s="1">
        <x:v>43209.5118234144</x:v>
      </x:c>
      <x:c r="C849" s="6">
        <x:v>14.1201711933333</x:v>
      </x:c>
      <x:c r="D849" s="14" t="s">
        <x:v>77</x:v>
      </x:c>
      <x:c r="E849" s="15">
        <x:v>43194.5278059838</x:v>
      </x:c>
      <x:c r="F849" t="s">
        <x:v>82</x:v>
      </x:c>
      <x:c r="G849" s="6">
        <x:v>176.121120557451</x:v>
      </x:c>
      <x:c r="H849" t="s">
        <x:v>83</x:v>
      </x:c>
      <x:c r="I849" s="6">
        <x:v>31.3815363736126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20.788</x:v>
      </x:c>
      <x:c r="R849" s="8">
        <x:v>70436.8285603673</x:v>
      </x:c>
      <x:c r="S849" s="12">
        <x:v>312428.860178165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610559</x:v>
      </x:c>
      <x:c r="B850" s="1">
        <x:v>43209.5118349884</x:v>
      </x:c>
      <x:c r="C850" s="6">
        <x:v>14.136838795</x:v>
      </x:c>
      <x:c r="D850" s="14" t="s">
        <x:v>77</x:v>
      </x:c>
      <x:c r="E850" s="15">
        <x:v>43194.5278059838</x:v>
      </x:c>
      <x:c r="F850" t="s">
        <x:v>82</x:v>
      </x:c>
      <x:c r="G850" s="6">
        <x:v>176.180586422855</x:v>
      </x:c>
      <x:c r="H850" t="s">
        <x:v>83</x:v>
      </x:c>
      <x:c r="I850" s="6">
        <x:v>31.3681491092061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20.789</x:v>
      </x:c>
      <x:c r="R850" s="8">
        <x:v>70431.9648106547</x:v>
      </x:c>
      <x:c r="S850" s="12">
        <x:v>312433.399122696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610574</x:v>
      </x:c>
      <x:c r="B851" s="1">
        <x:v>43209.5118461458</x:v>
      </x:c>
      <x:c r="C851" s="6">
        <x:v>14.1529397133333</x:v>
      </x:c>
      <x:c r="D851" s="14" t="s">
        <x:v>77</x:v>
      </x:c>
      <x:c r="E851" s="15">
        <x:v>43194.5278059838</x:v>
      </x:c>
      <x:c r="F851" t="s">
        <x:v>82</x:v>
      </x:c>
      <x:c r="G851" s="6">
        <x:v>176.263668018404</x:v>
      </x:c>
      <x:c r="H851" t="s">
        <x:v>83</x:v>
      </x:c>
      <x:c r="I851" s="6">
        <x:v>31.3589641560288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20.787</x:v>
      </x:c>
      <x:c r="R851" s="8">
        <x:v>70440.1259788724</x:v>
      </x:c>
      <x:c r="S851" s="12">
        <x:v>312413.412913788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610576</x:v>
      </x:c>
      <x:c r="B852" s="1">
        <x:v>43209.5118577894</x:v>
      </x:c>
      <x:c r="C852" s="6">
        <x:v>14.16967394</x:v>
      </x:c>
      <x:c r="D852" s="14" t="s">
        <x:v>77</x:v>
      </x:c>
      <x:c r="E852" s="15">
        <x:v>43194.5278059838</x:v>
      </x:c>
      <x:c r="F852" t="s">
        <x:v>82</x:v>
      </x:c>
      <x:c r="G852" s="6">
        <x:v>176.047710482083</x:v>
      </x:c>
      <x:c r="H852" t="s">
        <x:v>83</x:v>
      </x:c>
      <x:c r="I852" s="6">
        <x:v>31.3806058669588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20.793</x:v>
      </x:c>
      <x:c r="R852" s="8">
        <x:v>70444.7171543155</x:v>
      </x:c>
      <x:c r="S852" s="12">
        <x:v>312427.607836403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610594</x:v>
      </x:c>
      <x:c r="B853" s="1">
        <x:v>43209.5118696412</x:v>
      </x:c>
      <x:c r="C853" s="6">
        <x:v>14.1867249116667</x:v>
      </x:c>
      <x:c r="D853" s="14" t="s">
        <x:v>77</x:v>
      </x:c>
      <x:c r="E853" s="15">
        <x:v>43194.5278059838</x:v>
      </x:c>
      <x:c r="F853" t="s">
        <x:v>82</x:v>
      </x:c>
      <x:c r="G853" s="6">
        <x:v>176.14281874314</x:v>
      </x:c>
      <x:c r="H853" t="s">
        <x:v>83</x:v>
      </x:c>
      <x:c r="I853" s="6">
        <x:v>31.3748727510151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20.789</x:v>
      </x:c>
      <x:c r="R853" s="8">
        <x:v>70442.0123280537</x:v>
      </x:c>
      <x:c r="S853" s="12">
        <x:v>312434.31657816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610603</x:v>
      </x:c>
      <x:c r="B854" s="1">
        <x:v>43209.5118813657</x:v>
      </x:c>
      <x:c r="C854" s="6">
        <x:v>14.203659225</x:v>
      </x:c>
      <x:c r="D854" s="14" t="s">
        <x:v>77</x:v>
      </x:c>
      <x:c r="E854" s="15">
        <x:v>43194.5278059838</x:v>
      </x:c>
      <x:c r="F854" t="s">
        <x:v>82</x:v>
      </x:c>
      <x:c r="G854" s="6">
        <x:v>176.114932109555</x:v>
      </x:c>
      <x:c r="H854" t="s">
        <x:v>83</x:v>
      </x:c>
      <x:c r="I854" s="6">
        <x:v>31.3854385011027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20.787</x:v>
      </x:c>
      <x:c r="R854" s="8">
        <x:v>70435.6772487594</x:v>
      </x:c>
      <x:c r="S854" s="12">
        <x:v>312409.897164322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610612</x:v>
      </x:c>
      <x:c r="B855" s="1">
        <x:v>43209.5118927083</x:v>
      </x:c>
      <x:c r="C855" s="6">
        <x:v>14.219993435</x:v>
      </x:c>
      <x:c r="D855" s="14" t="s">
        <x:v>77</x:v>
      </x:c>
      <x:c r="E855" s="15">
        <x:v>43194.5278059838</x:v>
      </x:c>
      <x:c r="F855" t="s">
        <x:v>82</x:v>
      </x:c>
      <x:c r="G855" s="6">
        <x:v>176.143493150717</x:v>
      </x:c>
      <x:c r="H855" t="s">
        <x:v>83</x:v>
      </x:c>
      <x:c r="I855" s="6">
        <x:v>31.3747526858647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20.789</x:v>
      </x:c>
      <x:c r="R855" s="8">
        <x:v>70442.6051868599</x:v>
      </x:c>
      <x:c r="S855" s="12">
        <x:v>312412.157197612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610620</x:v>
      </x:c>
      <x:c r="B856" s="1">
        <x:v>43209.5119045139</x:v>
      </x:c>
      <x:c r="C856" s="6">
        <x:v>14.2369777133333</x:v>
      </x:c>
      <x:c r="D856" s="14" t="s">
        <x:v>77</x:v>
      </x:c>
      <x:c r="E856" s="15">
        <x:v>43194.5278059838</x:v>
      </x:c>
      <x:c r="F856" t="s">
        <x:v>82</x:v>
      </x:c>
      <x:c r="G856" s="6">
        <x:v>176.106064369044</x:v>
      </x:c>
      <x:c r="H856" t="s">
        <x:v>83</x:v>
      </x:c>
      <x:c r="I856" s="6">
        <x:v>31.3814163082234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20.789</x:v>
      </x:c>
      <x:c r="R856" s="8">
        <x:v>70448.5622624473</x:v>
      </x:c>
      <x:c r="S856" s="12">
        <x:v>312417.73016117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610634</x:v>
      </x:c>
      <x:c r="B857" s="1">
        <x:v>43209.5119160069</x:v>
      </x:c>
      <x:c r="C857" s="6">
        <x:v>14.253495295</x:v>
      </x:c>
      <x:c r="D857" s="14" t="s">
        <x:v>77</x:v>
      </x:c>
      <x:c r="E857" s="15">
        <x:v>43194.5278059838</x:v>
      </x:c>
      <x:c r="F857" t="s">
        <x:v>82</x:v>
      </x:c>
      <x:c r="G857" s="6">
        <x:v>176.057968967965</x:v>
      </x:c>
      <x:c r="H857" t="s">
        <x:v>83</x:v>
      </x:c>
      <x:c r="I857" s="6">
        <x:v>31.3871794517559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20.79</x:v>
      </x:c>
      <x:c r="R857" s="8">
        <x:v>70453.5193405264</x:v>
      </x:c>
      <x:c r="S857" s="12">
        <x:v>312415.605726678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610642</x:v>
      </x:c>
      <x:c r="B858" s="1">
        <x:v>43209.5119272801</x:v>
      </x:c>
      <x:c r="C858" s="6">
        <x:v>14.26972953</x:v>
      </x:c>
      <x:c r="D858" s="14" t="s">
        <x:v>77</x:v>
      </x:c>
      <x:c r="E858" s="15">
        <x:v>43194.5278059838</x:v>
      </x:c>
      <x:c r="F858" t="s">
        <x:v>82</x:v>
      </x:c>
      <x:c r="G858" s="6">
        <x:v>176.065771326363</x:v>
      </x:c>
      <x:c r="H858" t="s">
        <x:v>83</x:v>
      </x:c>
      <x:c r="I858" s="6">
        <x:v>31.3885902227753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20.789</x:v>
      </x:c>
      <x:c r="R858" s="8">
        <x:v>70444.7189041093</x:v>
      </x:c>
      <x:c r="S858" s="12">
        <x:v>312413.240563795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610654</x:v>
      </x:c>
      <x:c r="B859" s="1">
        <x:v>43209.5119391551</x:v>
      </x:c>
      <x:c r="C859" s="6">
        <x:v>14.2868638183333</x:v>
      </x:c>
      <x:c r="D859" s="14" t="s">
        <x:v>77</x:v>
      </x:c>
      <x:c r="E859" s="15">
        <x:v>43194.5278059838</x:v>
      </x:c>
      <x:c r="F859" t="s">
        <x:v>82</x:v>
      </x:c>
      <x:c r="G859" s="6">
        <x:v>176.098190043058</x:v>
      </x:c>
      <x:c r="H859" t="s">
        <x:v>83</x:v>
      </x:c>
      <x:c r="I859" s="6">
        <x:v>31.3856185994041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20.788</x:v>
      </x:c>
      <x:c r="R859" s="8">
        <x:v>70450.0960297703</x:v>
      </x:c>
      <x:c r="S859" s="12">
        <x:v>312413.761029273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610664</x:v>
      </x:c>
      <x:c r="B860" s="1">
        <x:v>43209.511950544</x:v>
      </x:c>
      <x:c r="C860" s="6">
        <x:v>14.3032480833333</x:v>
      </x:c>
      <x:c r="D860" s="14" t="s">
        <x:v>77</x:v>
      </x:c>
      <x:c r="E860" s="15">
        <x:v>43194.5278059838</x:v>
      </x:c>
      <x:c r="F860" t="s">
        <x:v>82</x:v>
      </x:c>
      <x:c r="G860" s="6">
        <x:v>176.197953396525</x:v>
      </x:c>
      <x:c r="H860" t="s">
        <x:v>83</x:v>
      </x:c>
      <x:c r="I860" s="6">
        <x:v>31.3650574391509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20.789</x:v>
      </x:c>
      <x:c r="R860" s="8">
        <x:v>70445.2993906616</x:v>
      </x:c>
      <x:c r="S860" s="12">
        <x:v>312404.626946237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610674</x:v>
      </x:c>
      <x:c r="B861" s="1">
        <x:v>43209.5119622685</x:v>
      </x:c>
      <x:c r="C861" s="6">
        <x:v>14.32011573</x:v>
      </x:c>
      <x:c r="D861" s="14" t="s">
        <x:v>77</x:v>
      </x:c>
      <x:c r="E861" s="15">
        <x:v>43194.5278059838</x:v>
      </x:c>
      <x:c r="F861" t="s">
        <x:v>82</x:v>
      </x:c>
      <x:c r="G861" s="6">
        <x:v>176.089171249372</x:v>
      </x:c>
      <x:c r="H861" t="s">
        <x:v>83</x:v>
      </x:c>
      <x:c r="I861" s="6">
        <x:v>31.373221855572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20.793</x:v>
      </x:c>
      <x:c r="R861" s="8">
        <x:v>70452.0055559147</x:v>
      </x:c>
      <x:c r="S861" s="12">
        <x:v>312417.430926762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610683</x:v>
      </x:c>
      <x:c r="B862" s="1">
        <x:v>43209.5119738426</x:v>
      </x:c>
      <x:c r="C862" s="6">
        <x:v>14.3368166033333</x:v>
      </x:c>
      <x:c r="D862" s="14" t="s">
        <x:v>77</x:v>
      </x:c>
      <x:c r="E862" s="15">
        <x:v>43194.5278059838</x:v>
      </x:c>
      <x:c r="F862" t="s">
        <x:v>82</x:v>
      </x:c>
      <x:c r="G862" s="6">
        <x:v>176.048360380893</x:v>
      </x:c>
      <x:c r="H862" t="s">
        <x:v>83</x:v>
      </x:c>
      <x:c r="I862" s="6">
        <x:v>31.3888903868988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20.79</x:v>
      </x:c>
      <x:c r="R862" s="8">
        <x:v>70449.3571057957</x:v>
      </x:c>
      <x:c r="S862" s="12">
        <x:v>312419.115692078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610693</x:v>
      </x:c>
      <x:c r="B863" s="1">
        <x:v>43209.5119854977</x:v>
      </x:c>
      <x:c r="C863" s="6">
        <x:v>14.3536008616667</x:v>
      </x:c>
      <x:c r="D863" s="14" t="s">
        <x:v>77</x:v>
      </x:c>
      <x:c r="E863" s="15">
        <x:v>43194.5278059838</x:v>
      </x:c>
      <x:c r="F863" t="s">
        <x:v>82</x:v>
      </x:c>
      <x:c r="G863" s="6">
        <x:v>175.96064924377</x:v>
      </x:c>
      <x:c r="H863" t="s">
        <x:v>83</x:v>
      </x:c>
      <x:c r="I863" s="6">
        <x:v>31.3793151646082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20.799</x:v>
      </x:c>
      <x:c r="R863" s="8">
        <x:v>70447.6364668892</x:v>
      </x:c>
      <x:c r="S863" s="12">
        <x:v>312405.493162699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610704</x:v>
      </x:c>
      <x:c r="B864" s="1">
        <x:v>43209.5119971065</x:v>
      </x:c>
      <x:c r="C864" s="6">
        <x:v>14.3702851233333</x:v>
      </x:c>
      <x:c r="D864" s="14" t="s">
        <x:v>77</x:v>
      </x:c>
      <x:c r="E864" s="15">
        <x:v>43194.5278059838</x:v>
      </x:c>
      <x:c r="F864" t="s">
        <x:v>82</x:v>
      </x:c>
      <x:c r="G864" s="6">
        <x:v>176.043566764223</x:v>
      </x:c>
      <x:c r="H864" t="s">
        <x:v>83</x:v>
      </x:c>
      <x:c r="I864" s="6">
        <x:v>31.3757432234852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20.795</x:v>
      </x:c>
      <x:c r="R864" s="8">
        <x:v>70449.3513743081</x:v>
      </x:c>
      <x:c r="S864" s="12">
        <x:v>312416.383428721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610714</x:v>
      </x:c>
      <x:c r="B865" s="1">
        <x:v>43209.5120085648</x:v>
      </x:c>
      <x:c r="C865" s="6">
        <x:v>14.38681948</x:v>
      </x:c>
      <x:c r="D865" s="14" t="s">
        <x:v>77</x:v>
      </x:c>
      <x:c r="E865" s="15">
        <x:v>43194.5278059838</x:v>
      </x:c>
      <x:c r="F865" t="s">
        <x:v>82</x:v>
      </x:c>
      <x:c r="G865" s="6">
        <x:v>176.12843537384</x:v>
      </x:c>
      <x:c r="H865" t="s">
        <x:v>83</x:v>
      </x:c>
      <x:c r="I865" s="6">
        <x:v>31.3746326207179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20.79</x:v>
      </x:c>
      <x:c r="R865" s="8">
        <x:v>70452.7353768738</x:v>
      </x:c>
      <x:c r="S865" s="12">
        <x:v>312400.43216545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610724</x:v>
      </x:c>
      <x:c r="B866" s="1">
        <x:v>43209.5120198727</x:v>
      </x:c>
      <x:c r="C866" s="6">
        <x:v>14.403086985</x:v>
      </x:c>
      <x:c r="D866" s="14" t="s">
        <x:v>77</x:v>
      </x:c>
      <x:c r="E866" s="15">
        <x:v>43194.5278059838</x:v>
      </x:c>
      <x:c r="F866" t="s">
        <x:v>82</x:v>
      </x:c>
      <x:c r="G866" s="6">
        <x:v>176.03874759429</x:v>
      </x:c>
      <x:c r="H866" t="s">
        <x:v>83</x:v>
      </x:c>
      <x:c r="I866" s="6">
        <x:v>31.3710006520769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20.797</x:v>
      </x:c>
      <x:c r="R866" s="8">
        <x:v>70452.9992784053</x:v>
      </x:c>
      <x:c r="S866" s="12">
        <x:v>312397.491816972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610733</x:v>
      </x:c>
      <x:c r="B867" s="1">
        <x:v>43209.512031794</x:v>
      </x:c>
      <x:c r="C867" s="6">
        <x:v>14.4202212616667</x:v>
      </x:c>
      <x:c r="D867" s="14" t="s">
        <x:v>77</x:v>
      </x:c>
      <x:c r="E867" s="15">
        <x:v>43194.5278059838</x:v>
      </x:c>
      <x:c r="F867" t="s">
        <x:v>82</x:v>
      </x:c>
      <x:c r="G867" s="6">
        <x:v>176.055531145674</x:v>
      </x:c>
      <x:c r="H867" t="s">
        <x:v>83</x:v>
      </x:c>
      <x:c r="I867" s="6">
        <x:v>31.3736120671483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20.795</x:v>
      </x:c>
      <x:c r="R867" s="8">
        <x:v>70449.4175214418</x:v>
      </x:c>
      <x:c r="S867" s="12">
        <x:v>312409.990094052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610738</x:v>
      </x:c>
      <x:c r="B868" s="1">
        <x:v>43209.5120430208</x:v>
      </x:c>
      <x:c r="C868" s="6">
        <x:v>14.4364055083333</x:v>
      </x:c>
      <x:c r="D868" s="14" t="s">
        <x:v>77</x:v>
      </x:c>
      <x:c r="E868" s="15">
        <x:v>43194.5278059838</x:v>
      </x:c>
      <x:c r="F868" t="s">
        <x:v>82</x:v>
      </x:c>
      <x:c r="G868" s="6">
        <x:v>176.135241986302</x:v>
      </x:c>
      <x:c r="H868" t="s">
        <x:v>83</x:v>
      </x:c>
      <x:c r="I868" s="6">
        <x:v>31.3594143982446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20.795</x:v>
      </x:c>
      <x:c r="R868" s="8">
        <x:v>70449.253197127</x:v>
      </x:c>
      <x:c r="S868" s="12">
        <x:v>312398.767907437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610754</x:v>
      </x:c>
      <x:c r="B869" s="1">
        <x:v>43209.5120547106</x:v>
      </x:c>
      <x:c r="C869" s="6">
        <x:v>14.4532231083333</x:v>
      </x:c>
      <x:c r="D869" s="14" t="s">
        <x:v>77</x:v>
      </x:c>
      <x:c r="E869" s="15">
        <x:v>43194.5278059838</x:v>
      </x:c>
      <x:c r="F869" t="s">
        <x:v>82</x:v>
      </x:c>
      <x:c r="G869" s="6">
        <x:v>176.09805123821</x:v>
      </x:c>
      <x:c r="H869" t="s">
        <x:v>83</x:v>
      </x:c>
      <x:c r="I869" s="6">
        <x:v>31.3688394825208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20.794</x:v>
      </x:c>
      <x:c r="R869" s="8">
        <x:v>70454.2528972835</x:v>
      </x:c>
      <x:c r="S869" s="12">
        <x:v>312410.735756591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610763</x:v>
      </x:c>
      <x:c r="B870" s="1">
        <x:v>43209.5120660532</x:v>
      </x:c>
      <x:c r="C870" s="6">
        <x:v>14.46959075</x:v>
      </x:c>
      <x:c r="D870" s="14" t="s">
        <x:v>77</x:v>
      </x:c>
      <x:c r="E870" s="15">
        <x:v>43194.5278059838</x:v>
      </x:c>
      <x:c r="F870" t="s">
        <x:v>82</x:v>
      </x:c>
      <x:c r="G870" s="6">
        <x:v>176.019893402777</x:v>
      </x:c>
      <x:c r="H870" t="s">
        <x:v>83</x:v>
      </x:c>
      <x:c r="I870" s="6">
        <x:v>31.3659579252803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20.8</x:v>
      </x:c>
      <x:c r="R870" s="8">
        <x:v>70452.3749425193</x:v>
      </x:c>
      <x:c r="S870" s="12">
        <x:v>312410.439815502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610774</x:v>
      </x:c>
      <x:c r="B871" s="1">
        <x:v>43209.5120778125</x:v>
      </x:c>
      <x:c r="C871" s="6">
        <x:v>14.4865416416667</x:v>
      </x:c>
      <x:c r="D871" s="14" t="s">
        <x:v>77</x:v>
      </x:c>
      <x:c r="E871" s="15">
        <x:v>43194.5278059838</x:v>
      </x:c>
      <x:c r="F871" t="s">
        <x:v>82</x:v>
      </x:c>
      <x:c r="G871" s="6">
        <x:v>176.072466346903</x:v>
      </x:c>
      <x:c r="H871" t="s">
        <x:v>83</x:v>
      </x:c>
      <x:c r="I871" s="6">
        <x:v>31.3845980424899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20.79</x:v>
      </x:c>
      <x:c r="R871" s="8">
        <x:v>70457.4593653053</x:v>
      </x:c>
      <x:c r="S871" s="12">
        <x:v>312411.70741314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610783</x:v>
      </x:c>
      <x:c r="B872" s="1">
        <x:v>43209.5120893171</x:v>
      </x:c>
      <x:c r="C872" s="6">
        <x:v>14.5030592233333</x:v>
      </x:c>
      <x:c r="D872" s="14" t="s">
        <x:v>77</x:v>
      </x:c>
      <x:c r="E872" s="15">
        <x:v>43194.5278059838</x:v>
      </x:c>
      <x:c r="F872" t="s">
        <x:v>82</x:v>
      </x:c>
      <x:c r="G872" s="6">
        <x:v>176.041207611042</x:v>
      </x:c>
      <x:c r="H872" t="s">
        <x:v>83</x:v>
      </x:c>
      <x:c r="I872" s="6">
        <x:v>31.3761634516554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20.795</x:v>
      </x:c>
      <x:c r="R872" s="8">
        <x:v>70455.3905475629</x:v>
      </x:c>
      <x:c r="S872" s="12">
        <x:v>312410.95456867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610794</x:v>
      </x:c>
      <x:c r="B873" s="1">
        <x:v>43209.5121007292</x:v>
      </x:c>
      <x:c r="C873" s="6">
        <x:v>14.51952683</x:v>
      </x:c>
      <x:c r="D873" s="14" t="s">
        <x:v>77</x:v>
      </x:c>
      <x:c r="E873" s="15">
        <x:v>43194.5278059838</x:v>
      </x:c>
      <x:c r="F873" t="s">
        <x:v>82</x:v>
      </x:c>
      <x:c r="G873" s="6">
        <x:v>176.017374662706</x:v>
      </x:c>
      <x:c r="H873" t="s">
        <x:v>83</x:v>
      </x:c>
      <x:c r="I873" s="6">
        <x:v>31.3860088124238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20.793</x:v>
      </x:c>
      <x:c r="R873" s="8">
        <x:v>70447.2601532947</x:v>
      </x:c>
      <x:c r="S873" s="12">
        <x:v>312405.984856466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610804</x:v>
      </x:c>
      <x:c r="B874" s="1">
        <x:v>43209.5121123495</x:v>
      </x:c>
      <x:c r="C874" s="6">
        <x:v>14.5362610666667</x:v>
      </x:c>
      <x:c r="D874" s="14" t="s">
        <x:v>77</x:v>
      </x:c>
      <x:c r="E874" s="15">
        <x:v>43194.5278059838</x:v>
      </x:c>
      <x:c r="F874" t="s">
        <x:v>82</x:v>
      </x:c>
      <x:c r="G874" s="6">
        <x:v>176.034147351612</x:v>
      </x:c>
      <x:c r="H874" t="s">
        <x:v>83</x:v>
      </x:c>
      <x:c r="I874" s="6">
        <x:v>31.3690195799309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20.798</x:v>
      </x:c>
      <x:c r="R874" s="8">
        <x:v>70449.8556020828</x:v>
      </x:c>
      <x:c r="S874" s="12">
        <x:v>312408.688268345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610807</x:v>
      </x:c>
      <x:c r="B875" s="1">
        <x:v>43209.5121243056</x:v>
      </x:c>
      <x:c r="C875" s="6">
        <x:v>14.553445355</x:v>
      </x:c>
      <x:c r="D875" s="14" t="s">
        <x:v>77</x:v>
      </x:c>
      <x:c r="E875" s="15">
        <x:v>43194.5278059838</x:v>
      </x:c>
      <x:c r="F875" t="s">
        <x:v>82</x:v>
      </x:c>
      <x:c r="G875" s="6">
        <x:v>176.028536336251</x:v>
      </x:c>
      <x:c r="H875" t="s">
        <x:v>83</x:v>
      </x:c>
      <x:c r="I875" s="6">
        <x:v>31.3672186062681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20.799</x:v>
      </x:c>
      <x:c r="R875" s="8">
        <x:v>70458.6251172962</x:v>
      </x:c>
      <x:c r="S875" s="12">
        <x:v>312420.522915913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610824</x:v>
      </x:c>
      <x:c r="B876" s="1">
        <x:v>43209.5121357292</x:v>
      </x:c>
      <x:c r="C876" s="6">
        <x:v>14.56991296</x:v>
      </x:c>
      <x:c r="D876" s="14" t="s">
        <x:v>77</x:v>
      </x:c>
      <x:c r="E876" s="15">
        <x:v>43194.5278059838</x:v>
      </x:c>
      <x:c r="F876" t="s">
        <x:v>82</x:v>
      </x:c>
      <x:c r="G876" s="6">
        <x:v>175.967649251439</x:v>
      </x:c>
      <x:c r="H876" t="s">
        <x:v>83</x:v>
      </x:c>
      <x:c r="I876" s="6">
        <x:v>31.3836675349862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20.797</x:v>
      </x:c>
      <x:c r="R876" s="8">
        <x:v>70465.7369310249</x:v>
      </x:c>
      <x:c r="S876" s="12">
        <x:v>312416.625302911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610833</x:v>
      </x:c>
      <x:c r="B877" s="1">
        <x:v>43209.5121476042</x:v>
      </x:c>
      <x:c r="C877" s="6">
        <x:v>14.5870305783333</x:v>
      </x:c>
      <x:c r="D877" s="14" t="s">
        <x:v>77</x:v>
      </x:c>
      <x:c r="E877" s="15">
        <x:v>43194.5278059838</x:v>
      </x:c>
      <x:c r="F877" t="s">
        <x:v>82</x:v>
      </x:c>
      <x:c r="G877" s="6">
        <x:v>175.991981048162</x:v>
      </x:c>
      <x:c r="H877" t="s">
        <x:v>83</x:v>
      </x:c>
      <x:c r="I877" s="6">
        <x:v>31.3737321322587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20.799</x:v>
      </x:c>
      <x:c r="R877" s="8">
        <x:v>70456.5670961731</x:v>
      </x:c>
      <x:c r="S877" s="12">
        <x:v>312422.079316693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610843</x:v>
      </x:c>
      <x:c r="B878" s="1">
        <x:v>43209.5121591782</x:v>
      </x:c>
      <x:c r="C878" s="6">
        <x:v>14.6036648516667</x:v>
      </x:c>
      <x:c r="D878" s="14" t="s">
        <x:v>77</x:v>
      </x:c>
      <x:c r="E878" s="15">
        <x:v>43194.5278059838</x:v>
      </x:c>
      <x:c r="F878" t="s">
        <x:v>82</x:v>
      </x:c>
      <x:c r="G878" s="6">
        <x:v>175.932549305663</x:v>
      </x:c>
      <x:c r="H878" t="s">
        <x:v>83</x:v>
      </x:c>
      <x:c r="I878" s="6">
        <x:v>31.3759233212659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20.802</x:v>
      </x:c>
      <x:c r="R878" s="8">
        <x:v>70465.0289503339</x:v>
      </x:c>
      <x:c r="S878" s="12">
        <x:v>312404.237885218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610854</x:v>
      </x:c>
      <x:c r="B879" s="1">
        <x:v>43209.5121704051</x:v>
      </x:c>
      <x:c r="C879" s="6">
        <x:v>14.6198324283333</x:v>
      </x:c>
      <x:c r="D879" s="14" t="s">
        <x:v>77</x:v>
      </x:c>
      <x:c r="E879" s="15">
        <x:v>43194.5278059838</x:v>
      </x:c>
      <x:c r="F879" t="s">
        <x:v>82</x:v>
      </x:c>
      <x:c r="G879" s="6">
        <x:v>176.07720471502</x:v>
      </x:c>
      <x:c r="H879" t="s">
        <x:v>83</x:v>
      </x:c>
      <x:c r="I879" s="6">
        <x:v>31.3753530116605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20.793</x:v>
      </x:c>
      <x:c r="R879" s="8">
        <x:v>70464.6664674931</x:v>
      </x:c>
      <x:c r="S879" s="12">
        <x:v>312390.850482852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610864</x:v>
      </x:c>
      <x:c r="B880" s="1">
        <x:v>43209.5121823264</x:v>
      </x:c>
      <x:c r="C880" s="6">
        <x:v>14.63703342</x:v>
      </x:c>
      <x:c r="D880" s="14" t="s">
        <x:v>77</x:v>
      </x:c>
      <x:c r="E880" s="15">
        <x:v>43194.5278059838</x:v>
      </x:c>
      <x:c r="F880" t="s">
        <x:v>82</x:v>
      </x:c>
      <x:c r="G880" s="6">
        <x:v>176.07467659633</x:v>
      </x:c>
      <x:c r="H880" t="s">
        <x:v>83</x:v>
      </x:c>
      <x:c r="I880" s="6">
        <x:v>31.3758032560777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20.793</x:v>
      </x:c>
      <x:c r="R880" s="8">
        <x:v>70455.8509649294</x:v>
      </x:c>
      <x:c r="S880" s="12">
        <x:v>312388.067423777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610874</x:v>
      </x:c>
      <x:c r="B881" s="1">
        <x:v>43209.5121937847</x:v>
      </x:c>
      <x:c r="C881" s="6">
        <x:v>14.65351765</x:v>
      </x:c>
      <x:c r="D881" s="14" t="s">
        <x:v>77</x:v>
      </x:c>
      <x:c r="E881" s="15">
        <x:v>43194.5278059838</x:v>
      </x:c>
      <x:c r="F881" t="s">
        <x:v>82</x:v>
      </x:c>
      <x:c r="G881" s="6">
        <x:v>176.041257216946</x:v>
      </x:c>
      <x:c r="H881" t="s">
        <x:v>83</x:v>
      </x:c>
      <x:c r="I881" s="6">
        <x:v>31.3789549686926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20.794</x:v>
      </x:c>
      <x:c r="R881" s="8">
        <x:v>70469.619127266</x:v>
      </x:c>
      <x:c r="S881" s="12">
        <x:v>312408.941658003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610884</x:v>
      </x:c>
      <x:c r="B882" s="1">
        <x:v>43209.5122052893</x:v>
      </x:c>
      <x:c r="C882" s="6">
        <x:v>14.67005189</x:v>
      </x:c>
      <x:c r="D882" s="14" t="s">
        <x:v>77</x:v>
      </x:c>
      <x:c r="E882" s="15">
        <x:v>43194.5278059838</x:v>
      </x:c>
      <x:c r="F882" t="s">
        <x:v>82</x:v>
      </x:c>
      <x:c r="G882" s="6">
        <x:v>175.939638802719</x:v>
      </x:c>
      <x:c r="H882" t="s">
        <x:v>83</x:v>
      </x:c>
      <x:c r="I882" s="6">
        <x:v>31.3858587304876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20.798</x:v>
      </x:c>
      <x:c r="R882" s="8">
        <x:v>70463.3729787504</x:v>
      </x:c>
      <x:c r="S882" s="12">
        <x:v>312393.615047674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610892</x:v>
      </x:c>
      <x:c r="B883" s="1">
        <x:v>43209.5122166319</x:v>
      </x:c>
      <x:c r="C883" s="6">
        <x:v>14.6864361683333</x:v>
      </x:c>
      <x:c r="D883" s="14" t="s">
        <x:v>77</x:v>
      </x:c>
      <x:c r="E883" s="15">
        <x:v>43194.5278059838</x:v>
      </x:c>
      <x:c r="F883" t="s">
        <x:v>82</x:v>
      </x:c>
      <x:c r="G883" s="6">
        <x:v>176.093279073199</x:v>
      </x:c>
      <x:c r="H883" t="s">
        <x:v>83</x:v>
      </x:c>
      <x:c r="I883" s="6">
        <x:v>31.3668884278686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20.795</x:v>
      </x:c>
      <x:c r="R883" s="8">
        <x:v>70474.2990477045</x:v>
      </x:c>
      <x:c r="S883" s="12">
        <x:v>312401.202450017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610904</x:v>
      </x:c>
      <x:c r="B884" s="1">
        <x:v>43209.5122285532</x:v>
      </x:c>
      <x:c r="C884" s="6">
        <x:v>14.7035703983333</x:v>
      </x:c>
      <x:c r="D884" s="14" t="s">
        <x:v>77</x:v>
      </x:c>
      <x:c r="E884" s="15">
        <x:v>43194.5278059838</x:v>
      </x:c>
      <x:c r="F884" t="s">
        <x:v>82</x:v>
      </x:c>
      <x:c r="G884" s="6">
        <x:v>176.072498755404</x:v>
      </x:c>
      <x:c r="H884" t="s">
        <x:v>83</x:v>
      </x:c>
      <x:c r="I884" s="6">
        <x:v>31.3677889144901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20.796</x:v>
      </x:c>
      <x:c r="R884" s="8">
        <x:v>70470.5087208619</x:v>
      </x:c>
      <x:c r="S884" s="12">
        <x:v>312399.591502397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610911</x:v>
      </x:c>
      <x:c r="B885" s="1">
        <x:v>43209.5122398495</x:v>
      </x:c>
      <x:c r="C885" s="6">
        <x:v>14.7198380083333</x:v>
      </x:c>
      <x:c r="D885" s="14" t="s">
        <x:v>77</x:v>
      </x:c>
      <x:c r="E885" s="15">
        <x:v>43194.5278059838</x:v>
      </x:c>
      <x:c r="F885" t="s">
        <x:v>82</x:v>
      </x:c>
      <x:c r="G885" s="6">
        <x:v>176.115633080312</x:v>
      </x:c>
      <x:c r="H885" t="s">
        <x:v>83</x:v>
      </x:c>
      <x:c r="I885" s="6">
        <x:v>31.3685093039617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20.793</x:v>
      </x:c>
      <x:c r="R885" s="8">
        <x:v>70473.8073425927</x:v>
      </x:c>
      <x:c r="S885" s="12">
        <x:v>312404.593429706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610919</x:v>
      </x:c>
      <x:c r="B886" s="1">
        <x:v>43209.5122513889</x:v>
      </x:c>
      <x:c r="C886" s="6">
        <x:v>14.736488975</x:v>
      </x:c>
      <x:c r="D886" s="14" t="s">
        <x:v>77</x:v>
      </x:c>
      <x:c r="E886" s="15">
        <x:v>43194.5278059838</x:v>
      </x:c>
      <x:c r="F886" t="s">
        <x:v>82</x:v>
      </x:c>
      <x:c r="G886" s="6">
        <x:v>176.029663436467</x:v>
      </x:c>
      <x:c r="H886" t="s">
        <x:v>83</x:v>
      </x:c>
      <x:c r="I886" s="6">
        <x:v>31.364216985648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20.8</x:v>
      </x:c>
      <x:c r="R886" s="8">
        <x:v>70467.4120603516</x:v>
      </x:c>
      <x:c r="S886" s="12">
        <x:v>312392.821290506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610932</x:v>
      </x:c>
      <x:c r="B887" s="1">
        <x:v>43209.5122629977</x:v>
      </x:c>
      <x:c r="C887" s="6">
        <x:v>14.75320653</x:v>
      </x:c>
      <x:c r="D887" s="14" t="s">
        <x:v>77</x:v>
      </x:c>
      <x:c r="E887" s="15">
        <x:v>43194.5278059838</x:v>
      </x:c>
      <x:c r="F887" t="s">
        <x:v>82</x:v>
      </x:c>
      <x:c r="G887" s="6">
        <x:v>175.999679911106</x:v>
      </x:c>
      <x:c r="H887" t="s">
        <x:v>83</x:v>
      </x:c>
      <x:c r="I887" s="6">
        <x:v>31.3695598722179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20.8</x:v>
      </x:c>
      <x:c r="R887" s="8">
        <x:v>70462.1111566546</x:v>
      </x:c>
      <x:c r="S887" s="12">
        <x:v>312389.200405911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610939</x:v>
      </x:c>
      <x:c r="B888" s="1">
        <x:v>43209.5122743866</x:v>
      </x:c>
      <x:c r="C888" s="6">
        <x:v>14.769607455</x:v>
      </x:c>
      <x:c r="D888" s="14" t="s">
        <x:v>77</x:v>
      </x:c>
      <x:c r="E888" s="15">
        <x:v>43194.5278059838</x:v>
      </x:c>
      <x:c r="F888" t="s">
        <x:v>82</x:v>
      </x:c>
      <x:c r="G888" s="6">
        <x:v>176.067114889394</x:v>
      </x:c>
      <x:c r="H888" t="s">
        <x:v>83</x:v>
      </x:c>
      <x:c r="I888" s="6">
        <x:v>31.3603448990166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20.799</x:v>
      </x:c>
      <x:c r="R888" s="8">
        <x:v>70471.4033102475</x:v>
      </x:c>
      <x:c r="S888" s="12">
        <x:v>312395.354442344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610951</x:v>
      </x:c>
      <x:c r="B889" s="1">
        <x:v>43209.5122862268</x:v>
      </x:c>
      <x:c r="C889" s="6">
        <x:v>14.7866416983333</x:v>
      </x:c>
      <x:c r="D889" s="14" t="s">
        <x:v>77</x:v>
      </x:c>
      <x:c r="E889" s="15">
        <x:v>43194.5278059838</x:v>
      </x:c>
      <x:c r="F889" t="s">
        <x:v>82</x:v>
      </x:c>
      <x:c r="G889" s="6">
        <x:v>176.070033136188</x:v>
      </x:c>
      <x:c r="H889" t="s">
        <x:v>83</x:v>
      </x:c>
      <x:c r="I889" s="6">
        <x:v>31.3626261278077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20.798</x:v>
      </x:c>
      <x:c r="R889" s="8">
        <x:v>70468.7417867</x:v>
      </x:c>
      <x:c r="S889" s="12">
        <x:v>312386.026038009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610961</x:v>
      </x:c>
      <x:c r="B890" s="1">
        <x:v>43209.5122980324</x:v>
      </x:c>
      <x:c r="C890" s="6">
        <x:v>14.8036593533333</x:v>
      </x:c>
      <x:c r="D890" s="14" t="s">
        <x:v>77</x:v>
      </x:c>
      <x:c r="E890" s="15">
        <x:v>43194.5278059838</x:v>
      </x:c>
      <x:c r="F890" t="s">
        <x:v>82</x:v>
      </x:c>
      <x:c r="G890" s="6">
        <x:v>175.849992641175</x:v>
      </x:c>
      <x:c r="H890" t="s">
        <x:v>83</x:v>
      </x:c>
      <x:c r="I890" s="6">
        <x:v>31.3878398125844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20.803</x:v>
      </x:c>
      <x:c r="R890" s="8">
        <x:v>70470.2279392871</x:v>
      </x:c>
      <x:c r="S890" s="12">
        <x:v>312405.433154812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610974</x:v>
      </x:c>
      <x:c r="B891" s="1">
        <x:v>43209.5123093403</x:v>
      </x:c>
      <x:c r="C891" s="6">
        <x:v>14.819926915</x:v>
      </x:c>
      <x:c r="D891" s="14" t="s">
        <x:v>77</x:v>
      </x:c>
      <x:c r="E891" s="15">
        <x:v>43194.5278059838</x:v>
      </x:c>
      <x:c r="F891" t="s">
        <x:v>82</x:v>
      </x:c>
      <x:c r="G891" s="6">
        <x:v>175.958580685834</x:v>
      </x:c>
      <x:c r="H891" t="s">
        <x:v>83</x:v>
      </x:c>
      <x:c r="I891" s="6">
        <x:v>31.376883842926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20.8</x:v>
      </x:c>
      <x:c r="R891" s="8">
        <x:v>70469.8044907279</x:v>
      </x:c>
      <x:c r="S891" s="12">
        <x:v>312387.435922303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610984</x:v>
      </x:c>
      <x:c r="B892" s="1">
        <x:v>43209.5123209838</x:v>
      </x:c>
      <x:c r="C892" s="6">
        <x:v>14.8366778466667</x:v>
      </x:c>
      <x:c r="D892" s="14" t="s">
        <x:v>77</x:v>
      </x:c>
      <x:c r="E892" s="15">
        <x:v>43194.5278059838</x:v>
      </x:c>
      <x:c r="F892" t="s">
        <x:v>82</x:v>
      </x:c>
      <x:c r="G892" s="6">
        <x:v>175.941063610319</x:v>
      </x:c>
      <x:c r="H892" t="s">
        <x:v>83</x:v>
      </x:c>
      <x:c r="I892" s="6">
        <x:v>31.3800055402221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20.8</x:v>
      </x:c>
      <x:c r="R892" s="8">
        <x:v>70469.1697482691</x:v>
      </x:c>
      <x:c r="S892" s="12">
        <x:v>312400.830172122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610992</x:v>
      </x:c>
      <x:c r="B893" s="1">
        <x:v>43209.5123324421</x:v>
      </x:c>
      <x:c r="C893" s="6">
        <x:v>14.8531954516667</x:v>
      </x:c>
      <x:c r="D893" s="14" t="s">
        <x:v>77</x:v>
      </x:c>
      <x:c r="E893" s="15">
        <x:v>43194.5278059838</x:v>
      </x:c>
      <x:c r="F893" t="s">
        <x:v>82</x:v>
      </x:c>
      <x:c r="G893" s="6">
        <x:v>175.888920178838</x:v>
      </x:c>
      <x:c r="H893" t="s">
        <x:v>83</x:v>
      </x:c>
      <x:c r="I893" s="6">
        <x:v>31.3725014650881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20.806</x:v>
      </x:c>
      <x:c r="R893" s="8">
        <x:v>70466.5416400304</x:v>
      </x:c>
      <x:c r="S893" s="12">
        <x:v>312390.669461933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611004</x:v>
      </x:c>
      <x:c r="B894" s="1">
        <x:v>43209.512344294</x:v>
      </x:c>
      <x:c r="C894" s="6">
        <x:v>14.8702630583333</x:v>
      </x:c>
      <x:c r="D894" s="14" t="s">
        <x:v>77</x:v>
      </x:c>
      <x:c r="E894" s="15">
        <x:v>43194.5278059838</x:v>
      </x:c>
      <x:c r="F894" t="s">
        <x:v>82</x:v>
      </x:c>
      <x:c r="G894" s="6">
        <x:v>175.9766034526</x:v>
      </x:c>
      <x:c r="H894" t="s">
        <x:v>83</x:v>
      </x:c>
      <x:c r="I894" s="6">
        <x:v>31.3736720997031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20.8</x:v>
      </x:c>
      <x:c r="R894" s="8">
        <x:v>70478.956739245</x:v>
      </x:c>
      <x:c r="S894" s="12">
        <x:v>312394.41923524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611014</x:v>
      </x:c>
      <x:c r="B895" s="1">
        <x:v>43209.5123558218</x:v>
      </x:c>
      <x:c r="C895" s="6">
        <x:v>14.8868473333333</x:v>
      </x:c>
      <x:c r="D895" s="14" t="s">
        <x:v>77</x:v>
      </x:c>
      <x:c r="E895" s="15">
        <x:v>43194.5278059838</x:v>
      </x:c>
      <x:c r="F895" t="s">
        <x:v>82</x:v>
      </x:c>
      <x:c r="G895" s="6">
        <x:v>176.048182909492</x:v>
      </x:c>
      <x:c r="H895" t="s">
        <x:v>83</x:v>
      </x:c>
      <x:c r="I895" s="6">
        <x:v>31.3693197423017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20.797</x:v>
      </x:c>
      <x:c r="R895" s="8">
        <x:v>70481.4086827643</x:v>
      </x:c>
      <x:c r="S895" s="12">
        <x:v>312400.391295919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611024</x:v>
      </x:c>
      <x:c r="B896" s="1">
        <x:v>43209.5123672454</x:v>
      </x:c>
      <x:c r="C896" s="6">
        <x:v>14.9032982333333</x:v>
      </x:c>
      <x:c r="D896" s="14" t="s">
        <x:v>77</x:v>
      </x:c>
      <x:c r="E896" s="15">
        <x:v>43194.5278059838</x:v>
      </x:c>
      <x:c r="F896" t="s">
        <x:v>82</x:v>
      </x:c>
      <x:c r="G896" s="6">
        <x:v>175.926869822233</x:v>
      </x:c>
      <x:c r="H896" t="s">
        <x:v>83</x:v>
      </x:c>
      <x:c r="I896" s="6">
        <x:v>31.3797353932259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20.801</x:v>
      </x:c>
      <x:c r="R896" s="8">
        <x:v>70475.8788513684</x:v>
      </x:c>
      <x:c r="S896" s="12">
        <x:v>312392.278804981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611032</x:v>
      </x:c>
      <x:c r="B897" s="1">
        <x:v>43209.5123790509</x:v>
      </x:c>
      <x:c r="C897" s="6">
        <x:v>14.9202825583333</x:v>
      </x:c>
      <x:c r="D897" s="14" t="s">
        <x:v>77</x:v>
      </x:c>
      <x:c r="E897" s="15">
        <x:v>43194.5278059838</x:v>
      </x:c>
      <x:c r="F897" t="s">
        <x:v>82</x:v>
      </x:c>
      <x:c r="G897" s="6">
        <x:v>175.991881367418</x:v>
      </x:c>
      <x:c r="H897" t="s">
        <x:v>83</x:v>
      </x:c>
      <x:c r="I897" s="6">
        <x:v>31.3681491092061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20.801</x:v>
      </x:c>
      <x:c r="R897" s="8">
        <x:v>70482.3647345907</x:v>
      </x:c>
      <x:c r="S897" s="12">
        <x:v>312403.158884902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611040</x:v>
      </x:c>
      <x:c r="B898" s="1">
        <x:v>43209.5123904282</x:v>
      </x:c>
      <x:c r="C898" s="6">
        <x:v>14.9366834483333</x:v>
      </x:c>
      <x:c r="D898" s="14" t="s">
        <x:v>77</x:v>
      </x:c>
      <x:c r="E898" s="15">
        <x:v>43194.5278059838</x:v>
      </x:c>
      <x:c r="F898" t="s">
        <x:v>82</x:v>
      </x:c>
      <x:c r="G898" s="6">
        <x:v>175.989472676838</x:v>
      </x:c>
      <x:c r="H898" t="s">
        <x:v>83</x:v>
      </x:c>
      <x:c r="I898" s="6">
        <x:v>31.3657778280349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20.802</x:v>
      </x:c>
      <x:c r="R898" s="8">
        <x:v>70479.0869429087</x:v>
      </x:c>
      <x:c r="S898" s="12">
        <x:v>312384.393324745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611054</x:v>
      </x:c>
      <x:c r="B899" s="1">
        <x:v>43209.5124017014</x:v>
      </x:c>
      <x:c r="C899" s="6">
        <x:v>14.9529176833333</x:v>
      </x:c>
      <x:c r="D899" s="14" t="s">
        <x:v>77</x:v>
      </x:c>
      <x:c r="E899" s="15">
        <x:v>43194.5278059838</x:v>
      </x:c>
      <x:c r="F899" t="s">
        <x:v>82</x:v>
      </x:c>
      <x:c r="G899" s="6">
        <x:v>176.026851724827</x:v>
      </x:c>
      <x:c r="H899" t="s">
        <x:v>83</x:v>
      </x:c>
      <x:c r="I899" s="6">
        <x:v>31.367518768478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20.799</x:v>
      </x:c>
      <x:c r="R899" s="8">
        <x:v>70477.4662545054</x:v>
      </x:c>
      <x:c r="S899" s="12">
        <x:v>312387.694606842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611064</x:v>
      </x:c>
      <x:c r="B900" s="1">
        <x:v>43209.5124135417</x:v>
      </x:c>
      <x:c r="C900" s="6">
        <x:v>14.9699686083333</x:v>
      </x:c>
      <x:c r="D900" s="14" t="s">
        <x:v>77</x:v>
      </x:c>
      <x:c r="E900" s="15">
        <x:v>43194.5278059838</x:v>
      </x:c>
      <x:c r="F900" t="s">
        <x:v>82</x:v>
      </x:c>
      <x:c r="G900" s="6">
        <x:v>175.794777044895</x:v>
      </x:c>
      <x:c r="H900" t="s">
        <x:v>83</x:v>
      </x:c>
      <x:c r="I900" s="6">
        <x:v>31.3864890746645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20.807</x:v>
      </x:c>
      <x:c r="R900" s="8">
        <x:v>70481.3532698463</x:v>
      </x:c>
      <x:c r="S900" s="12">
        <x:v>312379.18006531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611074</x:v>
      </x:c>
      <x:c r="B901" s="1">
        <x:v>43209.5124251968</x:v>
      </x:c>
      <x:c r="C901" s="6">
        <x:v>14.986736255</x:v>
      </x:c>
      <x:c r="D901" s="14" t="s">
        <x:v>77</x:v>
      </x:c>
      <x:c r="E901" s="15">
        <x:v>43194.5278059838</x:v>
      </x:c>
      <x:c r="F901" t="s">
        <x:v>82</x:v>
      </x:c>
      <x:c r="G901" s="6">
        <x:v>175.866955490887</x:v>
      </x:c>
      <x:c r="H901" t="s">
        <x:v>83</x:v>
      </x:c>
      <x:c r="I901" s="6">
        <x:v>31.3820166352125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20.804</x:v>
      </x:c>
      <x:c r="R901" s="8">
        <x:v>70479.3195627788</x:v>
      </x:c>
      <x:c r="S901" s="12">
        <x:v>312382.243591441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611084</x:v>
      </x:c>
      <x:c r="B902" s="1">
        <x:v>43209.5124365393</x:v>
      </x:c>
      <x:c r="C902" s="6">
        <x:v>15.003087135</x:v>
      </x:c>
      <x:c r="D902" s="14" t="s">
        <x:v>77</x:v>
      </x:c>
      <x:c r="E902" s="15">
        <x:v>43194.5278059838</x:v>
      </x:c>
      <x:c r="F902" t="s">
        <x:v>82</x:v>
      </x:c>
      <x:c r="G902" s="6">
        <x:v>175.96692892247</x:v>
      </x:c>
      <x:c r="H902" t="s">
        <x:v>83</x:v>
      </x:c>
      <x:c r="I902" s="6">
        <x:v>31.3809960793947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20.798</x:v>
      </x:c>
      <x:c r="R902" s="8">
        <x:v>70475.3593079827</x:v>
      </x:c>
      <x:c r="S902" s="12">
        <x:v>312374.792229788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611094</x:v>
      </x:c>
      <x:c r="B903" s="1">
        <x:v>43209.5124481481</x:v>
      </x:c>
      <x:c r="C903" s="6">
        <x:v>15.0198047133333</x:v>
      </x:c>
      <x:c r="D903" s="14" t="s">
        <x:v>77</x:v>
      </x:c>
      <x:c r="E903" s="15">
        <x:v>43194.5278059838</x:v>
      </x:c>
      <x:c r="F903" t="s">
        <x:v>82</x:v>
      </x:c>
      <x:c r="G903" s="6">
        <x:v>175.950616964161</x:v>
      </x:c>
      <x:c r="H903" t="s">
        <x:v>83</x:v>
      </x:c>
      <x:c r="I903" s="6">
        <x:v>31.3755030931261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20.801</x:v>
      </x:c>
      <x:c r="R903" s="8">
        <x:v>70481.2663205365</x:v>
      </x:c>
      <x:c r="S903" s="12">
        <x:v>312380.077184411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611104</x:v>
      </x:c>
      <x:c r="B904" s="1">
        <x:v>43209.5124598727</x:v>
      </x:c>
      <x:c r="C904" s="6">
        <x:v>15.0366889933333</x:v>
      </x:c>
      <x:c r="D904" s="14" t="s">
        <x:v>77</x:v>
      </x:c>
      <x:c r="E904" s="15">
        <x:v>43194.5278059838</x:v>
      </x:c>
      <x:c r="F904" t="s">
        <x:v>82</x:v>
      </x:c>
      <x:c r="G904" s="6">
        <x:v>176.060435415151</x:v>
      </x:c>
      <x:c r="H904" t="s">
        <x:v>83</x:v>
      </x:c>
      <x:c r="I904" s="6">
        <x:v>31.3559325266801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20.801</x:v>
      </x:c>
      <x:c r="R904" s="8">
        <x:v>70489.9156322757</x:v>
      </x:c>
      <x:c r="S904" s="12">
        <x:v>312376.256076067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611114</x:v>
      </x:c>
      <x:c r="B905" s="1">
        <x:v>43209.5124716782</x:v>
      </x:c>
      <x:c r="C905" s="6">
        <x:v>15.0536732966667</x:v>
      </x:c>
      <x:c r="D905" s="14" t="s">
        <x:v>77</x:v>
      </x:c>
      <x:c r="E905" s="15">
        <x:v>43194.5278059838</x:v>
      </x:c>
      <x:c r="F905" t="s">
        <x:v>82</x:v>
      </x:c>
      <x:c r="G905" s="6">
        <x:v>175.912489624553</x:v>
      </x:c>
      <x:c r="H905" t="s">
        <x:v>83</x:v>
      </x:c>
      <x:c r="I905" s="6">
        <x:v>31.3682991903493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20.806</x:v>
      </x:c>
      <x:c r="R905" s="8">
        <x:v>70484.3497018289</x:v>
      </x:c>
      <x:c r="S905" s="12">
        <x:v>312380.413777878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611124</x:v>
      </x:c>
      <x:c r="B906" s="1">
        <x:v>43209.5124827546</x:v>
      </x:c>
      <x:c r="C906" s="6">
        <x:v>15.0696408766667</x:v>
      </x:c>
      <x:c r="D906" s="14" t="s">
        <x:v>77</x:v>
      </x:c>
      <x:c r="E906" s="15">
        <x:v>43194.5278059838</x:v>
      </x:c>
      <x:c r="F906" t="s">
        <x:v>82</x:v>
      </x:c>
      <x:c r="G906" s="6">
        <x:v>175.99127382128</x:v>
      </x:c>
      <x:c r="H906" t="s">
        <x:v>83</x:v>
      </x:c>
      <x:c r="I906" s="6">
        <x:v>31.3626561439869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20.803</x:v>
      </x:c>
      <x:c r="R906" s="8">
        <x:v>70481.849091666</x:v>
      </x:c>
      <x:c r="S906" s="12">
        <x:v>312378.081990851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611133</x:v>
      </x:c>
      <x:c r="B907" s="1">
        <x:v>43209.5124944097</x:v>
      </x:c>
      <x:c r="C907" s="6">
        <x:v>15.0864418283333</x:v>
      </x:c>
      <x:c r="D907" s="14" t="s">
        <x:v>77</x:v>
      </x:c>
      <x:c r="E907" s="15">
        <x:v>43194.5278059838</x:v>
      </x:c>
      <x:c r="F907" t="s">
        <x:v>82</x:v>
      </x:c>
      <x:c r="G907" s="6">
        <x:v>175.958385297084</x:v>
      </x:c>
      <x:c r="H907" t="s">
        <x:v>83</x:v>
      </x:c>
      <x:c r="I907" s="6">
        <x:v>31.365717795622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20.804</x:v>
      </x:c>
      <x:c r="R907" s="8">
        <x:v>70481.6764543651</x:v>
      </x:c>
      <x:c r="S907" s="12">
        <x:v>312385.528019948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611144</x:v>
      </x:c>
      <x:c r="B908" s="1">
        <x:v>43209.512506331</x:v>
      </x:c>
      <x:c r="C908" s="6">
        <x:v>15.1036094233333</x:v>
      </x:c>
      <x:c r="D908" s="14" t="s">
        <x:v>77</x:v>
      </x:c>
      <x:c r="E908" s="15">
        <x:v>43194.5278059838</x:v>
      </x:c>
      <x:c r="F908" t="s">
        <x:v>82</x:v>
      </x:c>
      <x:c r="G908" s="6">
        <x:v>175.877472407576</x:v>
      </x:c>
      <x:c r="H908" t="s">
        <x:v>83</x:v>
      </x:c>
      <x:c r="I908" s="6">
        <x:v>31.3745425718616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20.806</x:v>
      </x:c>
      <x:c r="R908" s="8">
        <x:v>70492.9793978819</x:v>
      </x:c>
      <x:c r="S908" s="12">
        <x:v>312390.832435974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611149</x:v>
      </x:c>
      <x:c r="B909" s="1">
        <x:v>43209.5125174768</x:v>
      </x:c>
      <x:c r="C909" s="6">
        <x:v>15.1196603183333</x:v>
      </x:c>
      <x:c r="D909" s="14" t="s">
        <x:v>77</x:v>
      </x:c>
      <x:c r="E909" s="15">
        <x:v>43194.5278059838</x:v>
      </x:c>
      <x:c r="F909" t="s">
        <x:v>82</x:v>
      </x:c>
      <x:c r="G909" s="6">
        <x:v>175.864296037805</x:v>
      </x:c>
      <x:c r="H909" t="s">
        <x:v>83</x:v>
      </x:c>
      <x:c r="I909" s="6">
        <x:v>31.3740923276127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20.807</x:v>
      </x:c>
      <x:c r="R909" s="8">
        <x:v>70481.0229399903</x:v>
      </x:c>
      <x:c r="S909" s="12">
        <x:v>312377.091812592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611164</x:v>
      </x:c>
      <x:c r="B910" s="1">
        <x:v>43209.5125292014</x:v>
      </x:c>
      <x:c r="C910" s="6">
        <x:v>15.1365279183333</x:v>
      </x:c>
      <x:c r="D910" s="14" t="s">
        <x:v>77</x:v>
      </x:c>
      <x:c r="E910" s="15">
        <x:v>43194.5278059838</x:v>
      </x:c>
      <x:c r="F910" t="s">
        <x:v>82</x:v>
      </x:c>
      <x:c r="G910" s="6">
        <x:v>175.877394473498</x:v>
      </x:c>
      <x:c r="H910" t="s">
        <x:v>83</x:v>
      </x:c>
      <x:c r="I910" s="6">
        <x:v>31.3801556218959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20.804</x:v>
      </x:c>
      <x:c r="R910" s="8">
        <x:v>70488.967575981</x:v>
      </x:c>
      <x:c r="S910" s="12">
        <x:v>312385.177046761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611166</x:v>
      </x:c>
      <x:c r="B911" s="1">
        <x:v>43209.5125407407</x:v>
      </x:c>
      <x:c r="C911" s="6">
        <x:v>15.1531288966667</x:v>
      </x:c>
      <x:c r="D911" s="14" t="s">
        <x:v>77</x:v>
      </x:c>
      <x:c r="E911" s="15">
        <x:v>43194.5278059838</x:v>
      </x:c>
      <x:c r="F911" t="s">
        <x:v>82</x:v>
      </x:c>
      <x:c r="G911" s="6">
        <x:v>175.865651928985</x:v>
      </x:c>
      <x:c r="H911" t="s">
        <x:v>83</x:v>
      </x:c>
      <x:c r="I911" s="6">
        <x:v>31.3850482881489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20.803</x:v>
      </x:c>
      <x:c r="R911" s="8">
        <x:v>70495.356164031</x:v>
      </x:c>
      <x:c r="S911" s="12">
        <x:v>312383.452903202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611184</x:v>
      </x:c>
      <x:c r="B912" s="1">
        <x:v>43209.5125522801</x:v>
      </x:c>
      <x:c r="C912" s="6">
        <x:v>15.16972976</x:v>
      </x:c>
      <x:c r="D912" s="14" t="s">
        <x:v>77</x:v>
      </x:c>
      <x:c r="E912" s="15">
        <x:v>43194.5278059838</x:v>
      </x:c>
      <x:c r="F912" t="s">
        <x:v>82</x:v>
      </x:c>
      <x:c r="G912" s="6">
        <x:v>175.859414366239</x:v>
      </x:c>
      <x:c r="H912" t="s">
        <x:v>83</x:v>
      </x:c>
      <x:c r="I912" s="6">
        <x:v>31.3749627998809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20.807</x:v>
      </x:c>
      <x:c r="R912" s="8">
        <x:v>70491.0021806342</x:v>
      </x:c>
      <x:c r="S912" s="12">
        <x:v>312383.770843463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611193</x:v>
      </x:c>
      <x:c r="B913" s="1">
        <x:v>43209.5125640857</x:v>
      </x:c>
      <x:c r="C913" s="6">
        <x:v>15.1867140866667</x:v>
      </x:c>
      <x:c r="D913" s="14" t="s">
        <x:v>77</x:v>
      </x:c>
      <x:c r="E913" s="15">
        <x:v>43194.5278059838</x:v>
      </x:c>
      <x:c r="F913" t="s">
        <x:v>82</x:v>
      </x:c>
      <x:c r="G913" s="6">
        <x:v>175.728945498268</x:v>
      </x:c>
      <x:c r="H913" t="s">
        <x:v>83</x:v>
      </x:c>
      <x:c r="I913" s="6">
        <x:v>31.3842378460067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20.812</x:v>
      </x:c>
      <x:c r="R913" s="8">
        <x:v>70489.2263087133</x:v>
      </x:c>
      <x:c r="S913" s="12">
        <x:v>312377.857424303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611204</x:v>
      </x:c>
      <x:c r="B914" s="1">
        <x:v>43209.5125754977</x:v>
      </x:c>
      <x:c r="C914" s="6">
        <x:v>15.2031649866667</x:v>
      </x:c>
      <x:c r="D914" s="14" t="s">
        <x:v>77</x:v>
      </x:c>
      <x:c r="E914" s="15">
        <x:v>43194.5278059838</x:v>
      </x:c>
      <x:c r="F914" t="s">
        <x:v>82</x:v>
      </x:c>
      <x:c r="G914" s="6">
        <x:v>175.783923223996</x:v>
      </x:c>
      <x:c r="H914" t="s">
        <x:v>83</x:v>
      </x:c>
      <x:c r="I914" s="6">
        <x:v>31.3828270768181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20.809</x:v>
      </x:c>
      <x:c r="R914" s="8">
        <x:v>70494.2559383676</x:v>
      </x:c>
      <x:c r="S914" s="12">
        <x:v>312381.165268501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611214</x:v>
      </x:c>
      <x:c r="B915" s="1">
        <x:v>43209.5125877315</x:v>
      </x:c>
      <x:c r="C915" s="6">
        <x:v>15.2207992666667</x:v>
      </x:c>
      <x:c r="D915" s="14" t="s">
        <x:v>77</x:v>
      </x:c>
      <x:c r="E915" s="15">
        <x:v>43194.5278059838</x:v>
      </x:c>
      <x:c r="F915" t="s">
        <x:v>82</x:v>
      </x:c>
      <x:c r="G915" s="6">
        <x:v>175.815563128317</x:v>
      </x:c>
      <x:c r="H915" t="s">
        <x:v>83</x:v>
      </x:c>
      <x:c r="I915" s="6">
        <x:v>31.3771840060008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20.809</x:v>
      </x:c>
      <x:c r="R915" s="8">
        <x:v>70500.5701661022</x:v>
      </x:c>
      <x:c r="S915" s="12">
        <x:v>312378.101029636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611219</x:v>
      </x:c>
      <x:c r="B916" s="1">
        <x:v>43209.5125986458</x:v>
      </x:c>
      <x:c r="C916" s="6">
        <x:v>15.236500145</x:v>
      </x:c>
      <x:c r="D916" s="14" t="s">
        <x:v>77</x:v>
      </x:c>
      <x:c r="E916" s="15">
        <x:v>43194.5278059838</x:v>
      </x:c>
      <x:c r="F916" t="s">
        <x:v>82</x:v>
      </x:c>
      <x:c r="G916" s="6">
        <x:v>175.74416782557</x:v>
      </x:c>
      <x:c r="H916" t="s">
        <x:v>83</x:v>
      </x:c>
      <x:c r="I916" s="6">
        <x:v>31.3871194189596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20.81</x:v>
      </x:c>
      <x:c r="R916" s="8">
        <x:v>70491.6477285437</x:v>
      </x:c>
      <x:c r="S916" s="12">
        <x:v>312367.080059659</x:v>
      </x:c>
      <x:c r="T916" s="12">
        <x:v>30.869056362872</x:v>
      </x:c>
      <x:c r="U916" s="12">
        <x:v>95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2018-04-19T21:21:09Z</dcterms:modified>
</cp:coreProperties>
</file>