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b9301d6ae04b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<x:sst xmlns:x="http://schemas.openxmlformats.org/spreadsheetml/2006/main">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</x:sst>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b9301d6ae04b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43211.7370706023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722194</x:v>
      </x:c>
      <x:c r="B2" s="1">
        <x:v>43211.4596168171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155.191903774777</x:v>
      </x:c>
      <x:c r="H2" t="s">
        <x:v>83</x:v>
      </x:c>
      <x:c r="I2" s="6">
        <x:v>32.2854621095885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21.97</x:v>
      </x:c>
      <x:c r="R2" s="8">
        <x:v>112035.512509601</x:v>
      </x:c>
      <x:c r="S2" s="12">
        <x:v>238239.31342364</x:v>
      </x:c>
      <x:c r="T2" s="12">
        <x:v>34.3</x:v>
      </x:c>
      <x:c r="U2" s="12">
        <x:v>54</x:v>
      </x:c>
      <x:c r="V2" s="12">
        <x:f>NA()</x:f>
      </x:c>
    </x:row>
    <x:row r="3">
      <x:c r="A3">
        <x:v>722204</x:v>
      </x:c>
      <x:c r="B3" s="1">
        <x:v>43211.4596243403</x:v>
      </x:c>
      <x:c r="C3" s="6">
        <x:v>0.01083389</x:v>
      </x:c>
      <x:c r="D3" s="14" t="s">
        <x:v>77</x:v>
      </x:c>
      <x:c r="E3" s="15">
        <x:v>43194.5239701389</x:v>
      </x:c>
      <x:c r="F3" t="s">
        <x:v>82</x:v>
      </x:c>
      <x:c r="G3" s="6">
        <x:v>155.303962978291</x:v>
      </x:c>
      <x:c r="H3" t="s">
        <x:v>83</x:v>
      </x:c>
      <x:c r="I3" s="6">
        <x:v>32.2697908602968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21.967</x:v>
      </x:c>
      <x:c r="R3" s="8">
        <x:v>112002.172939445</x:v>
      </x:c>
      <x:c r="S3" s="12">
        <x:v>238181.663404572</x:v>
      </x:c>
      <x:c r="T3" s="12">
        <x:v>34.3</x:v>
      </x:c>
      <x:c r="U3" s="12">
        <x:v>54</x:v>
      </x:c>
      <x:c r="V3" s="12">
        <x:f>NA()</x:f>
      </x:c>
    </x:row>
    <x:row r="4">
      <x:c r="A4">
        <x:v>722206</x:v>
      </x:c>
      <x:c r="B4" s="1">
        <x:v>43211.4596364583</x:v>
      </x:c>
      <x:c r="C4" s="6">
        <x:v>0.0282848783333333</x:v>
      </x:c>
      <x:c r="D4" s="14" t="s">
        <x:v>77</x:v>
      </x:c>
      <x:c r="E4" s="15">
        <x:v>43194.5239701389</x:v>
      </x:c>
      <x:c r="F4" t="s">
        <x:v>82</x:v>
      </x:c>
      <x:c r="G4" s="6">
        <x:v>155.234175120193</x:v>
      </x:c>
      <x:c r="H4" t="s">
        <x:v>83</x:v>
      </x:c>
      <x:c r="I4" s="6">
        <x:v>32.2782569284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21.969</x:v>
      </x:c>
      <x:c r="R4" s="8">
        <x:v>111991.022676918</x:v>
      </x:c>
      <x:c r="S4" s="12">
        <x:v>238164.49535586</x:v>
      </x:c>
      <x:c r="T4" s="12">
        <x:v>34.3</x:v>
      </x:c>
      <x:c r="U4" s="12">
        <x:v>54</x:v>
      </x:c>
      <x:c r="V4" s="12">
        <x:f>NA()</x:f>
      </x:c>
    </x:row>
    <x:row r="5">
      <x:c r="A5">
        <x:v>722219</x:v>
      </x:c>
      <x:c r="B5" s="1">
        <x:v>43211.459647338</x:v>
      </x:c>
      <x:c r="C5" s="6">
        <x:v>0.0439524733333333</x:v>
      </x:c>
      <x:c r="D5" s="14" t="s">
        <x:v>77</x:v>
      </x:c>
      <x:c r="E5" s="15">
        <x:v>43194.5239701389</x:v>
      </x:c>
      <x:c r="F5" t="s">
        <x:v>82</x:v>
      </x:c>
      <x:c r="G5" s="6">
        <x:v>155.308008885715</x:v>
      </x:c>
      <x:c r="H5" t="s">
        <x:v>83</x:v>
      </x:c>
      <x:c r="I5" s="6">
        <x:v>32.2758251832452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21.965</x:v>
      </x:c>
      <x:c r="R5" s="8">
        <x:v>111977.296542145</x:v>
      </x:c>
      <x:c r="S5" s="12">
        <x:v>238136.713305638</x:v>
      </x:c>
      <x:c r="T5" s="12">
        <x:v>34.3</x:v>
      </x:c>
      <x:c r="U5" s="12">
        <x:v>54</x:v>
      </x:c>
      <x:c r="V5" s="12">
        <x:f>NA()</x:f>
      </x:c>
    </x:row>
    <x:row r="6">
      <x:c r="A6">
        <x:v>722232</x:v>
      </x:c>
      <x:c r="B6" s="1">
        <x:v>43211.4596587616</x:v>
      </x:c>
      <x:c r="C6" s="6">
        <x:v>0.0603867383333333</x:v>
      </x:c>
      <x:c r="D6" s="14" t="s">
        <x:v>77</x:v>
      </x:c>
      <x:c r="E6" s="15">
        <x:v>43194.5239701389</x:v>
      </x:c>
      <x:c r="F6" t="s">
        <x:v>82</x:v>
      </x:c>
      <x:c r="G6" s="6">
        <x:v>155.236422201394</x:v>
      </x:c>
      <x:c r="H6" t="s">
        <x:v>83</x:v>
      </x:c>
      <x:c r="I6" s="6">
        <x:v>32.2857923474307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21.966</x:v>
      </x:c>
      <x:c r="R6" s="8">
        <x:v>111965.693573588</x:v>
      </x:c>
      <x:c r="S6" s="12">
        <x:v>238116.873315729</x:v>
      </x:c>
      <x:c r="T6" s="12">
        <x:v>34.3</x:v>
      </x:c>
      <x:c r="U6" s="12">
        <x:v>54</x:v>
      </x:c>
      <x:c r="V6" s="12">
        <x:f>NA()</x:f>
      </x:c>
    </x:row>
    <x:row r="7">
      <x:c r="A7">
        <x:v>722242</x:v>
      </x:c>
      <x:c r="B7" s="1">
        <x:v>43211.4596706829</x:v>
      </x:c>
      <x:c r="C7" s="6">
        <x:v>0.0775544033333333</x:v>
      </x:c>
      <x:c r="D7" s="14" t="s">
        <x:v>77</x:v>
      </x:c>
      <x:c r="E7" s="15">
        <x:v>43194.5239701389</x:v>
      </x:c>
      <x:c r="F7" t="s">
        <x:v>82</x:v>
      </x:c>
      <x:c r="G7" s="6">
        <x:v>155.160972132769</x:v>
      </x:c>
      <x:c r="H7" t="s">
        <x:v>83</x:v>
      </x:c>
      <x:c r="I7" s="6">
        <x:v>32.3033550432024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21.965</x:v>
      </x:c>
      <x:c r="R7" s="8">
        <x:v>111963.689083452</x:v>
      </x:c>
      <x:c r="S7" s="12">
        <x:v>238105.298703164</x:v>
      </x:c>
      <x:c r="T7" s="12">
        <x:v>34.3</x:v>
      </x:c>
      <x:c r="U7" s="12">
        <x:v>54</x:v>
      </x:c>
      <x:c r="V7" s="12">
        <x:f>NA()</x:f>
      </x:c>
    </x:row>
    <x:row r="8">
      <x:c r="A8">
        <x:v>722247</x:v>
      </x:c>
      <x:c r="B8" s="1">
        <x:v>43211.4596823264</x:v>
      </x:c>
      <x:c r="C8" s="6">
        <x:v>0.09433872</x:v>
      </x:c>
      <x:c r="D8" s="14" t="s">
        <x:v>77</x:v>
      </x:c>
      <x:c r="E8" s="15">
        <x:v>43194.5239701389</x:v>
      </x:c>
      <x:c r="F8" t="s">
        <x:v>82</x:v>
      </x:c>
      <x:c r="G8" s="6">
        <x:v>155.229248666024</x:v>
      </x:c>
      <x:c r="H8" t="s">
        <x:v>83</x:v>
      </x:c>
      <x:c r="I8" s="6">
        <x:v>32.2860625420531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21.967</x:v>
      </x:c>
      <x:c r="R8" s="8">
        <x:v>111961.984992484</x:v>
      </x:c>
      <x:c r="S8" s="12">
        <x:v>238104.556265888</x:v>
      </x:c>
      <x:c r="T8" s="12">
        <x:v>34.3</x:v>
      </x:c>
      <x:c r="U8" s="12">
        <x:v>54</x:v>
      </x:c>
      <x:c r="V8" s="12">
        <x:f>NA()</x:f>
      </x:c>
    </x:row>
    <x:row r="9">
      <x:c r="A9">
        <x:v>722259</x:v>
      </x:c>
      <x:c r="B9" s="1">
        <x:v>43211.4596934375</x:v>
      </x:c>
      <x:c r="C9" s="6">
        <x:v>0.110372945</x:v>
      </x:c>
      <x:c r="D9" s="14" t="s">
        <x:v>77</x:v>
      </x:c>
      <x:c r="E9" s="15">
        <x:v>43194.5239701389</x:v>
      </x:c>
      <x:c r="F9" t="s">
        <x:v>82</x:v>
      </x:c>
      <x:c r="G9" s="6">
        <x:v>155.193476498521</x:v>
      </x:c>
      <x:c r="H9" t="s">
        <x:v>83</x:v>
      </x:c>
      <x:c r="I9" s="6">
        <x:v>32.291616547453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21.967</x:v>
      </x:c>
      <x:c r="R9" s="8">
        <x:v>111953.020265022</x:v>
      </x:c>
      <x:c r="S9" s="12">
        <x:v>238104.334406816</x:v>
      </x:c>
      <x:c r="T9" s="12">
        <x:v>34.3</x:v>
      </x:c>
      <x:c r="U9" s="12">
        <x:v>54</x:v>
      </x:c>
      <x:c r="V9" s="12">
        <x:f>NA()</x:f>
      </x:c>
    </x:row>
    <x:row r="10">
      <x:c r="A10">
        <x:v>722272</x:v>
      </x:c>
      <x:c r="B10" s="1">
        <x:v>43211.4597050579</x:v>
      </x:c>
      <x:c r="C10" s="6">
        <x:v>0.127090558333333</x:v>
      </x:c>
      <x:c r="D10" s="14" t="s">
        <x:v>77</x:v>
      </x:c>
      <x:c r="E10" s="15">
        <x:v>43194.5239701389</x:v>
      </x:c>
      <x:c r="F10" t="s">
        <x:v>82</x:v>
      </x:c>
      <x:c r="G10" s="6">
        <x:v>155.313937567636</x:v>
      </x:c>
      <x:c r="H10" t="s">
        <x:v>83</x:v>
      </x:c>
      <x:c r="I10" s="6">
        <x:v>32.2704813544115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21.966</x:v>
      </x:c>
      <x:c r="R10" s="8">
        <x:v>111949.947198722</x:v>
      </x:c>
      <x:c r="S10" s="12">
        <x:v>238083.051386842</x:v>
      </x:c>
      <x:c r="T10" s="12">
        <x:v>34.3</x:v>
      </x:c>
      <x:c r="U10" s="12">
        <x:v>54</x:v>
      </x:c>
      <x:c r="V10" s="12">
        <x:f>NA()</x:f>
      </x:c>
    </x:row>
    <x:row r="11">
      <x:c r="A11">
        <x:v>722283</x:v>
      </x:c>
      <x:c r="B11" s="1">
        <x:v>43211.4597165509</x:v>
      </x:c>
      <x:c r="C11" s="6">
        <x:v>0.143641515</x:v>
      </x:c>
      <x:c r="D11" s="14" t="s">
        <x:v>77</x:v>
      </x:c>
      <x:c r="E11" s="15">
        <x:v>43194.5239701389</x:v>
      </x:c>
      <x:c r="F11" t="s">
        <x:v>82</x:v>
      </x:c>
      <x:c r="G11" s="6">
        <x:v>155.301473914249</x:v>
      </x:c>
      <x:c r="H11" t="s">
        <x:v>83</x:v>
      </x:c>
      <x:c r="I11" s="6">
        <x:v>32.2729431171974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21.966</x:v>
      </x:c>
      <x:c r="R11" s="8">
        <x:v>111935.025522607</x:v>
      </x:c>
      <x:c r="S11" s="12">
        <x:v>238084.253298728</x:v>
      </x:c>
      <x:c r="T11" s="12">
        <x:v>34.3</x:v>
      </x:c>
      <x:c r="U11" s="12">
        <x:v>54</x:v>
      </x:c>
      <x:c r="V11" s="12">
        <x:f>NA()</x:f>
      </x:c>
    </x:row>
    <x:row r="12">
      <x:c r="A12">
        <x:v>722293</x:v>
      </x:c>
      <x:c r="B12" s="1">
        <x:v>43211.4597284722</x:v>
      </x:c>
      <x:c r="C12" s="6">
        <x:v>0.160809168333333</x:v>
      </x:c>
      <x:c r="D12" s="14" t="s">
        <x:v>77</x:v>
      </x:c>
      <x:c r="E12" s="15">
        <x:v>43194.5239701389</x:v>
      </x:c>
      <x:c r="F12" t="s">
        <x:v>82</x:v>
      </x:c>
      <x:c r="G12" s="6">
        <x:v>155.17810652514</x:v>
      </x:c>
      <x:c r="H12" t="s">
        <x:v>83</x:v>
      </x:c>
      <x:c r="I12" s="6">
        <x:v>32.2893349008777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21.969</x:v>
      </x:c>
      <x:c r="R12" s="8">
        <x:v>111943.739470101</x:v>
      </x:c>
      <x:c r="S12" s="12">
        <x:v>238082.247118706</x:v>
      </x:c>
      <x:c r="T12" s="12">
        <x:v>34.3</x:v>
      </x:c>
      <x:c r="U12" s="12">
        <x:v>54</x:v>
      </x:c>
      <x:c r="V12" s="12">
        <x:f>NA()</x:f>
      </x:c>
    </x:row>
    <x:row r="13">
      <x:c r="A13">
        <x:v>722299</x:v>
      </x:c>
      <x:c r="B13" s="1">
        <x:v>43211.4597396991</x:v>
      </x:c>
      <x:c r="C13" s="6">
        <x:v>0.176976778333333</x:v>
      </x:c>
      <x:c r="D13" s="14" t="s">
        <x:v>77</x:v>
      </x:c>
      <x:c r="E13" s="15">
        <x:v>43194.5239701389</x:v>
      </x:c>
      <x:c r="F13" t="s">
        <x:v>82</x:v>
      </x:c>
      <x:c r="G13" s="6">
        <x:v>155.236910252491</x:v>
      </x:c>
      <x:c r="H13" t="s">
        <x:v>83</x:v>
      </x:c>
      <x:c r="I13" s="6">
        <x:v>32.2777165404359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21.969</x:v>
      </x:c>
      <x:c r="R13" s="8">
        <x:v>111937.679073438</x:v>
      </x:c>
      <x:c r="S13" s="12">
        <x:v>238075.330625593</x:v>
      </x:c>
      <x:c r="T13" s="12">
        <x:v>34.3</x:v>
      </x:c>
      <x:c r="U13" s="12">
        <x:v>54</x:v>
      </x:c>
      <x:c r="V13" s="12">
        <x:f>NA()</x:f>
      </x:c>
    </x:row>
    <x:row r="14">
      <x:c r="A14">
        <x:v>722307</x:v>
      </x:c>
      <x:c r="B14" s="1">
        <x:v>43211.4597514236</x:v>
      </x:c>
      <x:c r="C14" s="6">
        <x:v>0.193844353333333</x:v>
      </x:c>
      <x:c r="D14" s="14" t="s">
        <x:v>77</x:v>
      </x:c>
      <x:c r="E14" s="15">
        <x:v>43194.5239701389</x:v>
      </x:c>
      <x:c r="F14" t="s">
        <x:v>82</x:v>
      </x:c>
      <x:c r="G14" s="6">
        <x:v>155.336721074462</x:v>
      </x:c>
      <x:c r="H14" t="s">
        <x:v>83</x:v>
      </x:c>
      <x:c r="I14" s="6">
        <x:v>32.2739638486391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21.963</x:v>
      </x:c>
      <x:c r="R14" s="8">
        <x:v>111931.85113246</x:v>
      </x:c>
      <x:c r="S14" s="12">
        <x:v>238075.290944103</x:v>
      </x:c>
      <x:c r="T14" s="12">
        <x:v>34.3</x:v>
      </x:c>
      <x:c r="U14" s="12">
        <x:v>54</x:v>
      </x:c>
      <x:c r="V14" s="12">
        <x:f>NA()</x:f>
      </x:c>
    </x:row>
    <x:row r="15">
      <x:c r="A15">
        <x:v>722319</x:v>
      </x:c>
      <x:c r="B15" s="1">
        <x:v>43211.4597632755</x:v>
      </x:c>
      <x:c r="C15" s="6">
        <x:v>0.210945336666667</x:v>
      </x:c>
      <x:c r="D15" s="14" t="s">
        <x:v>77</x:v>
      </x:c>
      <x:c r="E15" s="15">
        <x:v>43194.5239701389</x:v>
      </x:c>
      <x:c r="F15" t="s">
        <x:v>82</x:v>
      </x:c>
      <x:c r="G15" s="6">
        <x:v>155.138161756742</x:v>
      </x:c>
      <x:c r="H15" t="s">
        <x:v>83</x:v>
      </x:c>
      <x:c r="I15" s="6">
        <x:v>32.3025444552181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21.967</x:v>
      </x:c>
      <x:c r="R15" s="8">
        <x:v>111922.804123833</x:v>
      </x:c>
      <x:c r="S15" s="12">
        <x:v>238065.518084889</x:v>
      </x:c>
      <x:c r="T15" s="12">
        <x:v>34.3</x:v>
      </x:c>
      <x:c r="U15" s="12">
        <x:v>54</x:v>
      </x:c>
      <x:c r="V15" s="12">
        <x:f>NA()</x:f>
      </x:c>
    </x:row>
    <x:row r="16">
      <x:c r="A16">
        <x:v>722330</x:v>
      </x:c>
      <x:c r="B16" s="1">
        <x:v>43211.459774537</x:v>
      </x:c>
      <x:c r="C16" s="6">
        <x:v>0.227129595</x:v>
      </x:c>
      <x:c r="D16" s="14" t="s">
        <x:v>77</x:v>
      </x:c>
      <x:c r="E16" s="15">
        <x:v>43194.5239701389</x:v>
      </x:c>
      <x:c r="F16" t="s">
        <x:v>82</x:v>
      </x:c>
      <x:c r="G16" s="6">
        <x:v>155.098782791557</x:v>
      </x:c>
      <x:c r="H16" t="s">
        <x:v>83</x:v>
      </x:c>
      <x:c r="I16" s="6">
        <x:v>32.2996923879418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21.971</x:v>
      </x:c>
      <x:c r="R16" s="8">
        <x:v>111914.405327098</x:v>
      </x:c>
      <x:c r="S16" s="12">
        <x:v>238056.709575679</x:v>
      </x:c>
      <x:c r="T16" s="12">
        <x:v>34.3</x:v>
      </x:c>
      <x:c r="U16" s="12">
        <x:v>54</x:v>
      </x:c>
      <x:c r="V16" s="12">
        <x:f>NA()</x:f>
      </x:c>
    </x:row>
    <x:row r="17">
      <x:c r="A17">
        <x:v>722340</x:v>
      </x:c>
      <x:c r="B17" s="1">
        <x:v>43211.4597862268</x:v>
      </x:c>
      <x:c r="C17" s="6">
        <x:v>0.243947251666667</x:v>
      </x:c>
      <x:c r="D17" s="14" t="s">
        <x:v>77</x:v>
      </x:c>
      <x:c r="E17" s="15">
        <x:v>43194.5239701389</x:v>
      </x:c>
      <x:c r="F17" t="s">
        <x:v>82</x:v>
      </x:c>
      <x:c r="G17" s="6">
        <x:v>155.241464338655</x:v>
      </x:c>
      <x:c r="H17" t="s">
        <x:v>83</x:v>
      </x:c>
      <x:c r="I17" s="6">
        <x:v>32.2901154640049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21.964</x:v>
      </x:c>
      <x:c r="R17" s="8">
        <x:v>111914.748441284</x:v>
      </x:c>
      <x:c r="S17" s="12">
        <x:v>238052.604068578</x:v>
      </x:c>
      <x:c r="T17" s="12">
        <x:v>34.3</x:v>
      </x:c>
      <x:c r="U17" s="12">
        <x:v>54</x:v>
      </x:c>
      <x:c r="V17" s="12">
        <x:f>NA()</x:f>
      </x:c>
    </x:row>
    <x:row r="18">
      <x:c r="A18">
        <x:v>722345</x:v>
      </x:c>
      <x:c r="B18" s="1">
        <x:v>43211.4597976852</x:v>
      </x:c>
      <x:c r="C18" s="6">
        <x:v>0.260448186666667</x:v>
      </x:c>
      <x:c r="D18" s="14" t="s">
        <x:v>77</x:v>
      </x:c>
      <x:c r="E18" s="15">
        <x:v>43194.5239701389</x:v>
      </x:c>
      <x:c r="F18" t="s">
        <x:v>82</x:v>
      </x:c>
      <x:c r="G18" s="6">
        <x:v>155.164079834099</x:v>
      </x:c>
      <x:c r="H18" t="s">
        <x:v>83</x:v>
      </x:c>
      <x:c r="I18" s="6">
        <x:v>32.3000826706889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21.966</x:v>
      </x:c>
      <x:c r="R18" s="8">
        <x:v>111909.524887701</x:v>
      </x:c>
      <x:c r="S18" s="12">
        <x:v>238045.946897118</x:v>
      </x:c>
      <x:c r="T18" s="12">
        <x:v>34.3</x:v>
      </x:c>
      <x:c r="U18" s="12">
        <x:v>54</x:v>
      </x:c>
      <x:c r="V18" s="12">
        <x:f>NA()</x:f>
      </x:c>
    </x:row>
    <x:row r="19">
      <x:c r="A19">
        <x:v>722356</x:v>
      </x:c>
      <x:c r="B19" s="1">
        <x:v>43211.4598094907</x:v>
      </x:c>
      <x:c r="C19" s="6">
        <x:v>0.277465841666667</x:v>
      </x:c>
      <x:c r="D19" s="14" t="s">
        <x:v>77</x:v>
      </x:c>
      <x:c r="E19" s="15">
        <x:v>43194.5239701389</x:v>
      </x:c>
      <x:c r="F19" t="s">
        <x:v>82</x:v>
      </x:c>
      <x:c r="G19" s="6">
        <x:v>155.259247355656</x:v>
      </x:c>
      <x:c r="H19" t="s">
        <x:v>83</x:v>
      </x:c>
      <x:c r="I19" s="6">
        <x:v>32.2907759406394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21.963</x:v>
      </x:c>
      <x:c r="R19" s="8">
        <x:v>111904.618573644</x:v>
      </x:c>
      <x:c r="S19" s="12">
        <x:v>238047.71548955</x:v>
      </x:c>
      <x:c r="T19" s="12">
        <x:v>34.3</x:v>
      </x:c>
      <x:c r="U19" s="12">
        <x:v>54</x:v>
      </x:c>
      <x:c r="V19" s="12">
        <x:f>NA()</x:f>
      </x:c>
    </x:row>
    <x:row r="20">
      <x:c r="A20">
        <x:v>722372</x:v>
      </x:c>
      <x:c r="B20" s="1">
        <x:v>43211.4598208333</x:v>
      </x:c>
      <x:c r="C20" s="6">
        <x:v>0.293816766666667</x:v>
      </x:c>
      <x:c r="D20" s="14" t="s">
        <x:v>77</x:v>
      </x:c>
      <x:c r="E20" s="15">
        <x:v>43194.5239701389</x:v>
      </x:c>
      <x:c r="F20" t="s">
        <x:v>82</x:v>
      </x:c>
      <x:c r="G20" s="6">
        <x:v>155.246362617569</x:v>
      </x:c>
      <x:c r="H20" t="s">
        <x:v>83</x:v>
      </x:c>
      <x:c r="I20" s="6">
        <x:v>32.281169020599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21.967</x:v>
      </x:c>
      <x:c r="R20" s="8">
        <x:v>111902.563266039</x:v>
      </x:c>
      <x:c r="S20" s="12">
        <x:v>238047.463951569</x:v>
      </x:c>
      <x:c r="T20" s="12">
        <x:v>34.3</x:v>
      </x:c>
      <x:c r="U20" s="12">
        <x:v>54</x:v>
      </x:c>
      <x:c r="V20" s="12">
        <x:f>NA()</x:f>
      </x:c>
    </x:row>
    <x:row r="21">
      <x:c r="A21">
        <x:v>722379</x:v>
      </x:c>
      <x:c r="B21" s="1">
        <x:v>43211.4598324074</x:v>
      </x:c>
      <x:c r="C21" s="6">
        <x:v>0.310451028333333</x:v>
      </x:c>
      <x:c r="D21" s="14" t="s">
        <x:v>77</x:v>
      </x:c>
      <x:c r="E21" s="15">
        <x:v>43194.5239701389</x:v>
      </x:c>
      <x:c r="F21" t="s">
        <x:v>82</x:v>
      </x:c>
      <x:c r="G21" s="6">
        <x:v>155.259428031368</x:v>
      </x:c>
      <x:c r="H21" t="s">
        <x:v>83</x:v>
      </x:c>
      <x:c r="I21" s="6">
        <x:v>32.2918867425451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21.962</x:v>
      </x:c>
      <x:c r="R21" s="8">
        <x:v>111898.57057136</x:v>
      </x:c>
      <x:c r="S21" s="12">
        <x:v>238053.075373225</x:v>
      </x:c>
      <x:c r="T21" s="12">
        <x:v>34.3</x:v>
      </x:c>
      <x:c r="U21" s="12">
        <x:v>54</x:v>
      </x:c>
      <x:c r="V21" s="12">
        <x:f>NA()</x:f>
      </x:c>
    </x:row>
    <x:row r="22">
      <x:c r="A22">
        <x:v>722392</x:v>
      </x:c>
      <x:c r="B22" s="1">
        <x:v>43211.459844213</x:v>
      </x:c>
      <x:c r="C22" s="6">
        <x:v>0.327485353333333</x:v>
      </x:c>
      <x:c r="D22" s="14" t="s">
        <x:v>77</x:v>
      </x:c>
      <x:c r="E22" s="15">
        <x:v>43194.5239701389</x:v>
      </x:c>
      <x:c r="F22" t="s">
        <x:v>82</x:v>
      </x:c>
      <x:c r="G22" s="6">
        <x:v>155.1930168967</x:v>
      </x:c>
      <x:c r="H22" t="s">
        <x:v>83</x:v>
      </x:c>
      <x:c r="I22" s="6">
        <x:v>32.2958796281118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21.966</x:v>
      </x:c>
      <x:c r="R22" s="8">
        <x:v>111888.36306173</x:v>
      </x:c>
      <x:c r="S22" s="12">
        <x:v>238041.406499922</x:v>
      </x:c>
      <x:c r="T22" s="12">
        <x:v>34.3</x:v>
      </x:c>
      <x:c r="U22" s="12">
        <x:v>54</x:v>
      </x:c>
      <x:c r="V22" s="12">
        <x:f>NA()</x:f>
      </x:c>
    </x:row>
    <x:row r="23">
      <x:c r="A23">
        <x:v>722398</x:v>
      </x:c>
      <x:c r="B23" s="1">
        <x:v>43211.4598558218</x:v>
      </x:c>
      <x:c r="C23" s="6">
        <x:v>0.344202978333333</x:v>
      </x:c>
      <x:c r="D23" s="14" t="s">
        <x:v>77</x:v>
      </x:c>
      <x:c r="E23" s="15">
        <x:v>43194.5239701389</x:v>
      </x:c>
      <x:c r="F23" t="s">
        <x:v>82</x:v>
      </x:c>
      <x:c r="G23" s="6">
        <x:v>155.299591854248</x:v>
      </x:c>
      <x:c r="H23" t="s">
        <x:v>83</x:v>
      </x:c>
      <x:c r="I23" s="6">
        <x:v>32.2759752909196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21.965</x:v>
      </x:c>
      <x:c r="R23" s="8">
        <x:v>111891.813354084</x:v>
      </x:c>
      <x:c r="S23" s="12">
        <x:v>238035.151454543</x:v>
      </x:c>
      <x:c r="T23" s="12">
        <x:v>34.3</x:v>
      </x:c>
      <x:c r="U23" s="12">
        <x:v>54</x:v>
      </x:c>
      <x:c r="V23" s="12">
        <x:f>NA()</x:f>
      </x:c>
    </x:row>
    <x:row r="24">
      <x:c r="A24">
        <x:v>722409</x:v>
      </x:c>
      <x:c r="B24" s="1">
        <x:v>43211.4598672454</x:v>
      </x:c>
      <x:c r="C24" s="6">
        <x:v>0.360637255</x:v>
      </x:c>
      <x:c r="D24" s="14" t="s">
        <x:v>77</x:v>
      </x:c>
      <x:c r="E24" s="15">
        <x:v>43194.5239701389</x:v>
      </x:c>
      <x:c r="F24" t="s">
        <x:v>82</x:v>
      </x:c>
      <x:c r="G24" s="6">
        <x:v>155.247788654171</x:v>
      </x:c>
      <x:c r="H24" t="s">
        <x:v>83</x:v>
      </x:c>
      <x:c r="I24" s="6">
        <x:v>32.2823999056909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21.967</x:v>
      </x:c>
      <x:c r="R24" s="8">
        <x:v>111878.584565343</x:v>
      </x:c>
      <x:c r="S24" s="12">
        <x:v>238033.356706977</x:v>
      </x:c>
      <x:c r="T24" s="12">
        <x:v>34.3</x:v>
      </x:c>
      <x:c r="U24" s="12">
        <x:v>54</x:v>
      </x:c>
      <x:c r="V24" s="12">
        <x:f>NA()</x:f>
      </x:c>
    </x:row>
    <x:row r="25">
      <x:c r="A25">
        <x:v>722415</x:v>
      </x:c>
      <x:c r="B25" s="1">
        <x:v>43211.4598787384</x:v>
      </x:c>
      <x:c r="C25" s="6">
        <x:v>0.377204858333333</x:v>
      </x:c>
      <x:c r="D25" s="14" t="s">
        <x:v>77</x:v>
      </x:c>
      <x:c r="E25" s="15">
        <x:v>43194.5239701389</x:v>
      </x:c>
      <x:c r="F25" t="s">
        <x:v>82</x:v>
      </x:c>
      <x:c r="G25" s="6">
        <x:v>155.278311289176</x:v>
      </x:c>
      <x:c r="H25" t="s">
        <x:v>83</x:v>
      </x:c>
      <x:c r="I25" s="6">
        <x:v>32.2801783085356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21.965</x:v>
      </x:c>
      <x:c r="R25" s="8">
        <x:v>111884.640052381</x:v>
      </x:c>
      <x:c r="S25" s="12">
        <x:v>238035.254043404</x:v>
      </x:c>
      <x:c r="T25" s="12">
        <x:v>34.3</x:v>
      </x:c>
      <x:c r="U25" s="12">
        <x:v>54</x:v>
      </x:c>
      <x:c r="V25" s="12">
        <x:f>NA()</x:f>
      </x:c>
    </x:row>
    <x:row r="26">
      <x:c r="A26">
        <x:v>722428</x:v>
      </x:c>
      <x:c r="B26" s="1">
        <x:v>43211.4598905903</x:v>
      </x:c>
      <x:c r="C26" s="6">
        <x:v>0.394222513333333</x:v>
      </x:c>
      <x:c r="D26" s="14" t="s">
        <x:v>77</x:v>
      </x:c>
      <x:c r="E26" s="15">
        <x:v>43194.5239701389</x:v>
      </x:c>
      <x:c r="F26" t="s">
        <x:v>82</x:v>
      </x:c>
      <x:c r="G26" s="6">
        <x:v>155.224479905011</x:v>
      </x:c>
      <x:c r="H26" t="s">
        <x:v>83</x:v>
      </x:c>
      <x:c r="I26" s="6">
        <x:v>32.304105587807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21.96</x:v>
      </x:c>
      <x:c r="R26" s="8">
        <x:v>111881.61039549</x:v>
      </x:c>
      <x:c r="S26" s="12">
        <x:v>238027.468158967</x:v>
      </x:c>
      <x:c r="T26" s="12">
        <x:v>34.3</x:v>
      </x:c>
      <x:c r="U26" s="12">
        <x:v>54</x:v>
      </x:c>
      <x:c r="V26" s="12">
        <x:f>NA()</x:f>
      </x:c>
    </x:row>
    <x:row r="27">
      <x:c r="A27">
        <x:v>722437</x:v>
      </x:c>
      <x:c r="B27" s="1">
        <x:v>43211.4599022338</x:v>
      </x:c>
      <x:c r="C27" s="6">
        <x:v>0.411023455</x:v>
      </x:c>
      <x:c r="D27" s="14" t="s">
        <x:v>77</x:v>
      </x:c>
      <x:c r="E27" s="15">
        <x:v>43194.5239701389</x:v>
      </x:c>
      <x:c r="F27" t="s">
        <x:v>82</x:v>
      </x:c>
      <x:c r="G27" s="6">
        <x:v>155.259676191904</x:v>
      </x:c>
      <x:c r="H27" t="s">
        <x:v>83</x:v>
      </x:c>
      <x:c r="I27" s="6">
        <x:v>32.2811990421806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21.966</x:v>
      </x:c>
      <x:c r="R27" s="8">
        <x:v>111875.667992478</x:v>
      </x:c>
      <x:c r="S27" s="12">
        <x:v>238034.298812263</x:v>
      </x:c>
      <x:c r="T27" s="12">
        <x:v>34.3</x:v>
      </x:c>
      <x:c r="U27" s="12">
        <x:v>54</x:v>
      </x:c>
      <x:c r="V27" s="12">
        <x:f>NA()</x:f>
      </x:c>
    </x:row>
    <x:row r="28">
      <x:c r="A28">
        <x:v>722447</x:v>
      </x:c>
      <x:c r="B28" s="1">
        <x:v>43211.4599136227</x:v>
      </x:c>
      <x:c r="C28" s="6">
        <x:v>0.427424413333333</x:v>
      </x:c>
      <x:c r="D28" s="14" t="s">
        <x:v>77</x:v>
      </x:c>
      <x:c r="E28" s="15">
        <x:v>43194.5239701389</x:v>
      </x:c>
      <x:c r="F28" t="s">
        <x:v>82</x:v>
      </x:c>
      <x:c r="G28" s="6">
        <x:v>155.249402132966</x:v>
      </x:c>
      <x:c r="H28" t="s">
        <x:v>83</x:v>
      </x:c>
      <x:c r="I28" s="6">
        <x:v>32.2805685890103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21.967</x:v>
      </x:c>
      <x:c r="R28" s="8">
        <x:v>111872.744606429</x:v>
      </x:c>
      <x:c r="S28" s="12">
        <x:v>238018.148274641</x:v>
      </x:c>
      <x:c r="T28" s="12">
        <x:v>34.3</x:v>
      </x:c>
      <x:c r="U28" s="12">
        <x:v>54</x:v>
      </x:c>
      <x:c r="V28" s="12">
        <x:f>NA()</x:f>
      </x:c>
    </x:row>
    <x:row r="29">
      <x:c r="A29">
        <x:v>722456</x:v>
      </x:c>
      <x:c r="B29" s="1">
        <x:v>43211.4599248495</x:v>
      </x:c>
      <x:c r="C29" s="6">
        <x:v>0.443608648333333</x:v>
      </x:c>
      <x:c r="D29" s="14" t="s">
        <x:v>77</x:v>
      </x:c>
      <x:c r="E29" s="15">
        <x:v>43194.5239701389</x:v>
      </x:c>
      <x:c r="F29" t="s">
        <x:v>82</x:v>
      </x:c>
      <x:c r="G29" s="6">
        <x:v>155.221980730231</x:v>
      </x:c>
      <x:c r="H29" t="s">
        <x:v>83</x:v>
      </x:c>
      <x:c r="I29" s="6">
        <x:v>32.2928174146955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21.965</x:v>
      </x:c>
      <x:c r="R29" s="8">
        <x:v>111865.521032444</x:v>
      </x:c>
      <x:c r="S29" s="12">
        <x:v>238016.413411974</x:v>
      </x:c>
      <x:c r="T29" s="12">
        <x:v>34.3</x:v>
      </x:c>
      <x:c r="U29" s="12">
        <x:v>54</x:v>
      </x:c>
      <x:c r="V29" s="12">
        <x:f>NA()</x:f>
      </x:c>
    </x:row>
    <x:row r="30">
      <x:c r="A30">
        <x:v>722470</x:v>
      </x:c>
      <x:c r="B30" s="1">
        <x:v>43211.4599368403</x:v>
      </x:c>
      <x:c r="C30" s="6">
        <x:v>0.460842993333333</x:v>
      </x:c>
      <x:c r="D30" s="14" t="s">
        <x:v>77</x:v>
      </x:c>
      <x:c r="E30" s="15">
        <x:v>43194.5239701389</x:v>
      </x:c>
      <x:c r="F30" t="s">
        <x:v>82</x:v>
      </x:c>
      <x:c r="G30" s="6">
        <x:v>155.355987864473</x:v>
      </x:c>
      <x:c r="H30" t="s">
        <x:v>83</x:v>
      </x:c>
      <x:c r="I30" s="6">
        <x:v>32.2690103019031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21.964</x:v>
      </x:c>
      <x:c r="R30" s="8">
        <x:v>111872.908441604</x:v>
      </x:c>
      <x:c r="S30" s="12">
        <x:v>238018.742004389</x:v>
      </x:c>
      <x:c r="T30" s="12">
        <x:v>34.3</x:v>
      </x:c>
      <x:c r="U30" s="12">
        <x:v>54</x:v>
      </x:c>
      <x:c r="V30" s="12">
        <x:f>NA()</x:f>
      </x:c>
    </x:row>
    <x:row r="31">
      <x:c r="A31">
        <x:v>722482</x:v>
      </x:c>
      <x:c r="B31" s="1">
        <x:v>43211.4599482639</x:v>
      </x:c>
      <x:c r="C31" s="6">
        <x:v>0.477293905</x:v>
      </x:c>
      <x:c r="D31" s="14" t="s">
        <x:v>77</x:v>
      </x:c>
      <x:c r="E31" s="15">
        <x:v>43194.5239701389</x:v>
      </x:c>
      <x:c r="F31" t="s">
        <x:v>82</x:v>
      </x:c>
      <x:c r="G31" s="6">
        <x:v>155.220679074116</x:v>
      </x:c>
      <x:c r="H31" t="s">
        <x:v>83</x:v>
      </x:c>
      <x:c r="I31" s="6">
        <x:v>32.2862426718139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21.967</x:v>
      </x:c>
      <x:c r="R31" s="8">
        <x:v>111863.833177681</x:v>
      </x:c>
      <x:c r="S31" s="12">
        <x:v>238011.691852402</x:v>
      </x:c>
      <x:c r="T31" s="12">
        <x:v>34.3</x:v>
      </x:c>
      <x:c r="U31" s="12">
        <x:v>54</x:v>
      </x:c>
      <x:c r="V31" s="12">
        <x:f>NA()</x:f>
      </x:c>
    </x:row>
    <x:row r="32">
      <x:c r="A32">
        <x:v>722493</x:v>
      </x:c>
      <x:c r="B32" s="1">
        <x:v>43211.4599601042</x:v>
      </x:c>
      <x:c r="C32" s="6">
        <x:v>0.494344878333333</x:v>
      </x:c>
      <x:c r="D32" s="14" t="s">
        <x:v>77</x:v>
      </x:c>
      <x:c r="E32" s="15">
        <x:v>43194.5239701389</x:v>
      </x:c>
      <x:c r="F32" t="s">
        <x:v>82</x:v>
      </x:c>
      <x:c r="G32" s="6">
        <x:v>155.282689325263</x:v>
      </x:c>
      <x:c r="H32" t="s">
        <x:v>83</x:v>
      </x:c>
      <x:c r="I32" s="6">
        <x:v>32.2872934289426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21.962</x:v>
      </x:c>
      <x:c r="R32" s="8">
        <x:v>111854.405740296</x:v>
      </x:c>
      <x:c r="S32" s="12">
        <x:v>238019.443531221</x:v>
      </x:c>
      <x:c r="T32" s="12">
        <x:v>34.3</x:v>
      </x:c>
      <x:c r="U32" s="12">
        <x:v>54</x:v>
      </x:c>
      <x:c r="V32" s="12">
        <x:f>NA()</x:f>
      </x:c>
    </x:row>
    <x:row r="33">
      <x:c r="A33">
        <x:v>722496</x:v>
      </x:c>
      <x:c r="B33" s="1">
        <x:v>43211.459971331</x:v>
      </x:c>
      <x:c r="C33" s="6">
        <x:v>0.510529135</x:v>
      </x:c>
      <x:c r="D33" s="14" t="s">
        <x:v>77</x:v>
      </x:c>
      <x:c r="E33" s="15">
        <x:v>43194.5239701389</x:v>
      </x:c>
      <x:c r="F33" t="s">
        <x:v>82</x:v>
      </x:c>
      <x:c r="G33" s="6">
        <x:v>155.362398872787</x:v>
      </x:c>
      <x:c r="H33" t="s">
        <x:v>83</x:v>
      </x:c>
      <x:c r="I33" s="6">
        <x:v>32.2810489342723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21.959</x:v>
      </x:c>
      <x:c r="R33" s="8">
        <x:v>111856.538584065</x:v>
      </x:c>
      <x:c r="S33" s="12">
        <x:v>238008.455097842</x:v>
      </x:c>
      <x:c r="T33" s="12">
        <x:v>34.3</x:v>
      </x:c>
      <x:c r="U33" s="12">
        <x:v>54</x:v>
      </x:c>
      <x:c r="V33" s="12">
        <x:f>NA()</x:f>
      </x:c>
    </x:row>
    <x:row r="34">
      <x:c r="A34">
        <x:v>722506</x:v>
      </x:c>
      <x:c r="B34" s="1">
        <x:v>43211.4599831366</x:v>
      </x:c>
      <x:c r="C34" s="6">
        <x:v>0.52751346</x:v>
      </x:c>
      <x:c r="D34" s="14" t="s">
        <x:v>77</x:v>
      </x:c>
      <x:c r="E34" s="15">
        <x:v>43194.5239701389</x:v>
      </x:c>
      <x:c r="F34" t="s">
        <x:v>82</x:v>
      </x:c>
      <x:c r="G34" s="6">
        <x:v>155.321459325</x:v>
      </x:c>
      <x:c r="H34" t="s">
        <x:v>83</x:v>
      </x:c>
      <x:c r="I34" s="6">
        <x:v>32.2796379202609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21.962</x:v>
      </x:c>
      <x:c r="R34" s="8">
        <x:v>111854.955895164</x:v>
      </x:c>
      <x:c r="S34" s="12">
        <x:v>238016.204984959</x:v>
      </x:c>
      <x:c r="T34" s="12">
        <x:v>34.3</x:v>
      </x:c>
      <x:c r="U34" s="12">
        <x:v>54</x:v>
      </x:c>
      <x:c r="V34" s="12">
        <x:f>NA()</x:f>
      </x:c>
    </x:row>
    <x:row r="35">
      <x:c r="A35">
        <x:v>722518</x:v>
      </x:c>
      <x:c r="B35" s="1">
        <x:v>43211.4599946759</x:v>
      </x:c>
      <x:c r="C35" s="6">
        <x:v>0.544147745</x:v>
      </x:c>
      <x:c r="D35" s="14" t="s">
        <x:v>77</x:v>
      </x:c>
      <x:c r="E35" s="15">
        <x:v>43194.5239701389</x:v>
      </x:c>
      <x:c r="F35" t="s">
        <x:v>82</x:v>
      </x:c>
      <x:c r="G35" s="6">
        <x:v>155.179881247447</x:v>
      </x:c>
      <x:c r="H35" t="s">
        <x:v>83</x:v>
      </x:c>
      <x:c r="I35" s="6">
        <x:v>32.3011334321573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21.965</x:v>
      </x:c>
      <x:c r="R35" s="8">
        <x:v>111843.836072512</x:v>
      </x:c>
      <x:c r="S35" s="12">
        <x:v>238013.372220192</x:v>
      </x:c>
      <x:c r="T35" s="12">
        <x:v>34.3</x:v>
      </x:c>
      <x:c r="U35" s="12">
        <x:v>54</x:v>
      </x:c>
      <x:c r="V35" s="12">
        <x:f>NA()</x:f>
      </x:c>
    </x:row>
    <x:row r="36">
      <x:c r="A36">
        <x:v>722525</x:v>
      </x:c>
      <x:c r="B36" s="1">
        <x:v>43211.4600058681</x:v>
      </x:c>
      <x:c r="C36" s="6">
        <x:v>0.560232005</x:v>
      </x:c>
      <x:c r="D36" s="14" t="s">
        <x:v>77</x:v>
      </x:c>
      <x:c r="E36" s="15">
        <x:v>43194.5239701389</x:v>
      </x:c>
      <x:c r="F36" t="s">
        <x:v>82</x:v>
      </x:c>
      <x:c r="G36" s="6">
        <x:v>155.278976540637</x:v>
      </x:c>
      <x:c r="H36" t="s">
        <x:v>83</x:v>
      </x:c>
      <x:c r="I36" s="6">
        <x:v>32.2948588899958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21.96</x:v>
      </x:c>
      <x:c r="R36" s="8">
        <x:v>111844.195986674</x:v>
      </x:c>
      <x:c r="S36" s="12">
        <x:v>238013.138659315</x:v>
      </x:c>
      <x:c r="T36" s="12">
        <x:v>34.3</x:v>
      </x:c>
      <x:c r="U36" s="12">
        <x:v>54</x:v>
      </x:c>
      <x:c r="V36" s="12">
        <x:f>NA()</x:f>
      </x:c>
    </x:row>
    <x:row r="37">
      <x:c r="A37">
        <x:v>722538</x:v>
      </x:c>
      <x:c r="B37" s="1">
        <x:v>43211.4600174768</x:v>
      </x:c>
      <x:c r="C37" s="6">
        <x:v>0.576966265</x:v>
      </x:c>
      <x:c r="D37" s="14" t="s">
        <x:v>77</x:v>
      </x:c>
      <x:c r="E37" s="15">
        <x:v>43194.5239701389</x:v>
      </x:c>
      <x:c r="F37" t="s">
        <x:v>82</x:v>
      </x:c>
      <x:c r="G37" s="6">
        <x:v>155.254864835986</x:v>
      </x:c>
      <x:c r="H37" t="s">
        <x:v>83</x:v>
      </x:c>
      <x:c r="I37" s="6">
        <x:v>32.2969604099849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21.961</x:v>
      </x:c>
      <x:c r="R37" s="8">
        <x:v>111830.795203007</x:v>
      </x:c>
      <x:c r="S37" s="12">
        <x:v>238000.683498121</x:v>
      </x:c>
      <x:c r="T37" s="12">
        <x:v>34.3</x:v>
      </x:c>
      <x:c r="U37" s="12">
        <x:v>54</x:v>
      </x:c>
      <x:c r="V37" s="12">
        <x:f>NA()</x:f>
      </x:c>
    </x:row>
    <x:row r="38">
      <x:c r="A38">
        <x:v>722547</x:v>
      </x:c>
      <x:c r="B38" s="1">
        <x:v>43211.4600289699</x:v>
      </x:c>
      <x:c r="C38" s="6">
        <x:v>0.593533903333333</x:v>
      </x:c>
      <x:c r="D38" s="14" t="s">
        <x:v>77</x:v>
      </x:c>
      <x:c r="E38" s="15">
        <x:v>43194.5239701389</x:v>
      </x:c>
      <x:c r="F38" t="s">
        <x:v>82</x:v>
      </x:c>
      <x:c r="G38" s="6">
        <x:v>155.228413794322</x:v>
      </x:c>
      <x:c r="H38" t="s">
        <x:v>83</x:v>
      </x:c>
      <x:c r="I38" s="6">
        <x:v>32.2980111704746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21.962</x:v>
      </x:c>
      <x:c r="R38" s="8">
        <x:v>111837.566479384</x:v>
      </x:c>
      <x:c r="S38" s="12">
        <x:v>238001.419985099</x:v>
      </x:c>
      <x:c r="T38" s="12">
        <x:v>34.3</x:v>
      </x:c>
      <x:c r="U38" s="12">
        <x:v>54</x:v>
      </x:c>
      <x:c r="V38" s="12">
        <x:f>NA()</x:f>
      </x:c>
    </x:row>
    <x:row r="39">
      <x:c r="A39">
        <x:v>722560</x:v>
      </x:c>
      <x:c r="B39" s="1">
        <x:v>43211.4600409375</x:v>
      </x:c>
      <x:c r="C39" s="6">
        <x:v>0.610751555</x:v>
      </x:c>
      <x:c r="D39" s="14" t="s">
        <x:v>77</x:v>
      </x:c>
      <x:c r="E39" s="15">
        <x:v>43194.5239701389</x:v>
      </x:c>
      <x:c r="F39" t="s">
        <x:v>82</x:v>
      </x:c>
      <x:c r="G39" s="6">
        <x:v>155.3138883629</x:v>
      </x:c>
      <x:c r="H39" t="s">
        <x:v>83</x:v>
      </x:c>
      <x:c r="I39" s="6">
        <x:v>32.2906258323019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21.959</x:v>
      </x:c>
      <x:c r="R39" s="8">
        <x:v>111819.269183169</x:v>
      </x:c>
      <x:c r="S39" s="12">
        <x:v>237992.522289563</x:v>
      </x:c>
      <x:c r="T39" s="12">
        <x:v>34.3</x:v>
      </x:c>
      <x:c r="U39" s="12">
        <x:v>54</x:v>
      </x:c>
      <x:c r="V39" s="12">
        <x:f>NA()</x:f>
      </x:c>
    </x:row>
    <x:row r="40">
      <x:c r="A40">
        <x:v>722568</x:v>
      </x:c>
      <x:c r="B40" s="1">
        <x:v>43211.4600524306</x:v>
      </x:c>
      <x:c r="C40" s="6">
        <x:v>0.62731917</x:v>
      </x:c>
      <x:c r="D40" s="14" t="s">
        <x:v>77</x:v>
      </x:c>
      <x:c r="E40" s="15">
        <x:v>43194.5239701389</x:v>
      </x:c>
      <x:c r="F40" t="s">
        <x:v>82</x:v>
      </x:c>
      <x:c r="G40" s="6">
        <x:v>155.272805244181</x:v>
      </x:c>
      <x:c r="H40" t="s">
        <x:v>83</x:v>
      </x:c>
      <x:c r="I40" s="6">
        <x:v>32.2934178484779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21.961</x:v>
      </x:c>
      <x:c r="R40" s="8">
        <x:v>111820.893928728</x:v>
      </x:c>
      <x:c r="S40" s="12">
        <x:v>237992.196740306</x:v>
      </x:c>
      <x:c r="T40" s="12">
        <x:v>34.3</x:v>
      </x:c>
      <x:c r="U40" s="12">
        <x:v>54</x:v>
      </x:c>
      <x:c r="V40" s="12">
        <x:f>NA()</x:f>
      </x:c>
    </x:row>
    <x:row r="41">
      <x:c r="A41">
        <x:v>722583</x:v>
      </x:c>
      <x:c r="B41" s="1">
        <x:v>43211.4600640046</x:v>
      </x:c>
      <x:c r="C41" s="6">
        <x:v>0.643986796666667</x:v>
      </x:c>
      <x:c r="D41" s="14" t="s">
        <x:v>77</x:v>
      </x:c>
      <x:c r="E41" s="15">
        <x:v>43194.5239701389</x:v>
      </x:c>
      <x:c r="F41" t="s">
        <x:v>82</x:v>
      </x:c>
      <x:c r="G41" s="6">
        <x:v>155.260249120523</x:v>
      </x:c>
      <x:c r="H41" t="s">
        <x:v>83</x:v>
      </x:c>
      <x:c r="I41" s="6">
        <x:v>32.2932377183324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21.962</x:v>
      </x:c>
      <x:c r="R41" s="8">
        <x:v>111824.883470409</x:v>
      </x:c>
      <x:c r="S41" s="12">
        <x:v>237992.392650053</x:v>
      </x:c>
      <x:c r="T41" s="12">
        <x:v>34.3</x:v>
      </x:c>
      <x:c r="U41" s="12">
        <x:v>54</x:v>
      </x:c>
      <x:c r="V41" s="12">
        <x:f>NA()</x:f>
      </x:c>
    </x:row>
    <x:row r="42">
      <x:c r="A42">
        <x:v>722587</x:v>
      </x:c>
      <x:c r="B42" s="1">
        <x:v>43211.4600754977</x:v>
      </x:c>
      <x:c r="C42" s="6">
        <x:v>0.660521036666667</x:v>
      </x:c>
      <x:c r="D42" s="14" t="s">
        <x:v>77</x:v>
      </x:c>
      <x:c r="E42" s="15">
        <x:v>43194.5239701389</x:v>
      </x:c>
      <x:c r="F42" t="s">
        <x:v>82</x:v>
      </x:c>
      <x:c r="G42" s="6">
        <x:v>155.352665961829</x:v>
      </x:c>
      <x:c r="H42" t="s">
        <x:v>83</x:v>
      </x:c>
      <x:c r="I42" s="6">
        <x:v>32.2787973164518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21.96</x:v>
      </x:c>
      <x:c r="R42" s="8">
        <x:v>111817.008163558</x:v>
      </x:c>
      <x:c r="S42" s="12">
        <x:v>237987.137295828</x:v>
      </x:c>
      <x:c r="T42" s="12">
        <x:v>34.3</x:v>
      </x:c>
      <x:c r="U42" s="12">
        <x:v>54</x:v>
      </x:c>
      <x:c r="V42" s="12">
        <x:f>NA()</x:f>
      </x:c>
    </x:row>
    <x:row r="43">
      <x:c r="A43">
        <x:v>722599</x:v>
      </x:c>
      <x:c r="B43" s="1">
        <x:v>43211.460086956</x:v>
      </x:c>
      <x:c r="C43" s="6">
        <x:v>0.67703871</x:v>
      </x:c>
      <x:c r="D43" s="14" t="s">
        <x:v>77</x:v>
      </x:c>
      <x:c r="E43" s="15">
        <x:v>43194.5239701389</x:v>
      </x:c>
      <x:c r="F43" t="s">
        <x:v>82</x:v>
      </x:c>
      <x:c r="G43" s="6">
        <x:v>155.26991651319</x:v>
      </x:c>
      <x:c r="H43" t="s">
        <x:v>83</x:v>
      </x:c>
      <x:c r="I43" s="6">
        <x:v>32.2939882606715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21.961</x:v>
      </x:c>
      <x:c r="R43" s="8">
        <x:v>111811.150073006</x:v>
      </x:c>
      <x:c r="S43" s="12">
        <x:v>237982.772440104</x:v>
      </x:c>
      <x:c r="T43" s="12">
        <x:v>34.3</x:v>
      </x:c>
      <x:c r="U43" s="12">
        <x:v>54</x:v>
      </x:c>
      <x:c r="V43" s="12">
        <x:f>NA()</x:f>
      </x:c>
    </x:row>
    <x:row r="44">
      <x:c r="A44">
        <x:v>722608</x:v>
      </x:c>
      <x:c r="B44" s="1">
        <x:v>43211.4600988426</x:v>
      </x:c>
      <x:c r="C44" s="6">
        <x:v>0.694122976666667</x:v>
      </x:c>
      <x:c r="D44" s="14" t="s">
        <x:v>77</x:v>
      </x:c>
      <x:c r="E44" s="15">
        <x:v>43194.5239701389</x:v>
      </x:c>
      <x:c r="F44" t="s">
        <x:v>82</x:v>
      </x:c>
      <x:c r="G44" s="6">
        <x:v>155.225304048934</x:v>
      </x:c>
      <x:c r="H44" t="s">
        <x:v>83</x:v>
      </x:c>
      <x:c r="I44" s="6">
        <x:v>32.3054565685197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21.96</x:v>
      </x:c>
      <x:c r="R44" s="8">
        <x:v>111817.712684255</x:v>
      </x:c>
      <x:c r="S44" s="12">
        <x:v>237983.067391741</x:v>
      </x:c>
      <x:c r="T44" s="12">
        <x:v>34.3</x:v>
      </x:c>
      <x:c r="U44" s="12">
        <x:v>54</x:v>
      </x:c>
      <x:c r="V44" s="12">
        <x:f>NA()</x:f>
      </x:c>
    </x:row>
    <x:row r="45">
      <x:c r="A45">
        <x:v>722615</x:v>
      </x:c>
      <x:c r="B45" s="1">
        <x:v>43211.4601103356</x:v>
      </x:c>
      <x:c r="C45" s="6">
        <x:v>0.710690615</x:v>
      </x:c>
      <x:c r="D45" s="14" t="s">
        <x:v>77</x:v>
      </x:c>
      <x:c r="E45" s="15">
        <x:v>43194.5239701389</x:v>
      </x:c>
      <x:c r="F45" t="s">
        <x:v>82</x:v>
      </x:c>
      <x:c r="G45" s="6">
        <x:v>155.321551618442</x:v>
      </x:c>
      <x:c r="H45" t="s">
        <x:v>83</x:v>
      </x:c>
      <x:c r="I45" s="6">
        <x:v>32.286452823213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21.96</x:v>
      </x:c>
      <x:c r="R45" s="8">
        <x:v>111806.256390458</x:v>
      </x:c>
      <x:c r="S45" s="12">
        <x:v>237973.611345855</x:v>
      </x:c>
      <x:c r="T45" s="12">
        <x:v>34.3</x:v>
      </x:c>
      <x:c r="U45" s="12">
        <x:v>54</x:v>
      </x:c>
      <x:c r="V45" s="12">
        <x:f>NA()</x:f>
      </x:c>
    </x:row>
    <x:row r="46">
      <x:c r="A46">
        <x:v>722629</x:v>
      </x:c>
      <x:c r="B46" s="1">
        <x:v>43211.4601217245</x:v>
      </x:c>
      <x:c r="C46" s="6">
        <x:v>0.727074858333333</x:v>
      </x:c>
      <x:c r="D46" s="14" t="s">
        <x:v>77</x:v>
      </x:c>
      <x:c r="E46" s="15">
        <x:v>43194.5239701389</x:v>
      </x:c>
      <x:c r="F46" t="s">
        <x:v>82</x:v>
      </x:c>
      <x:c r="G46" s="6">
        <x:v>155.277276144756</x:v>
      </x:c>
      <x:c r="H46" t="s">
        <x:v>83</x:v>
      </x:c>
      <x:c r="I46" s="6">
        <x:v>32.2898752907154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21.962</x:v>
      </x:c>
      <x:c r="R46" s="8">
        <x:v>111804.89358282</x:v>
      </x:c>
      <x:c r="S46" s="12">
        <x:v>237982.106807986</x:v>
      </x:c>
      <x:c r="T46" s="12">
        <x:v>34.3</x:v>
      </x:c>
      <x:c r="U46" s="12">
        <x:v>54</x:v>
      </x:c>
      <x:c r="V46" s="12">
        <x:f>NA()</x:f>
      </x:c>
    </x:row>
    <x:row r="47">
      <x:c r="A47">
        <x:v>722644</x:v>
      </x:c>
      <x:c r="B47" s="1">
        <x:v>43211.4601333681</x:v>
      </x:c>
      <x:c r="C47" s="6">
        <x:v>0.743859175</x:v>
      </x:c>
      <x:c r="D47" s="14" t="s">
        <x:v>77</x:v>
      </x:c>
      <x:c r="E47" s="15">
        <x:v>43194.5239701389</x:v>
      </x:c>
      <x:c r="F47" t="s">
        <x:v>82</x:v>
      </x:c>
      <x:c r="G47" s="6">
        <x:v>155.290198628962</x:v>
      </x:c>
      <x:c r="H47" t="s">
        <x:v>83</x:v>
      </x:c>
      <x:c r="I47" s="6">
        <x:v>32.2873234505796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21.962</x:v>
      </x:c>
      <x:c r="R47" s="8">
        <x:v>111800.597698137</x:v>
      </x:c>
      <x:c r="S47" s="12">
        <x:v>237966.101537965</x:v>
      </x:c>
      <x:c r="T47" s="12">
        <x:v>34.3</x:v>
      </x:c>
      <x:c r="U47" s="12">
        <x:v>54</x:v>
      </x:c>
      <x:c r="V47" s="12">
        <x:f>NA()</x:f>
      </x:c>
    </x:row>
    <x:row r="48">
      <x:c r="A48">
        <x:v>722651</x:v>
      </x:c>
      <x:c r="B48" s="1">
        <x:v>43211.4601452546</x:v>
      </x:c>
      <x:c r="C48" s="6">
        <x:v>0.760976816666667</x:v>
      </x:c>
      <x:c r="D48" s="14" t="s">
        <x:v>77</x:v>
      </x:c>
      <x:c r="E48" s="15">
        <x:v>43194.5239701389</x:v>
      </x:c>
      <x:c r="F48" t="s">
        <x:v>82</x:v>
      </x:c>
      <x:c r="G48" s="6">
        <x:v>155.260642221327</x:v>
      </x:c>
      <x:c r="H48" t="s">
        <x:v>83</x:v>
      </x:c>
      <x:c r="I48" s="6">
        <x:v>32.2958195846845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21.961</x:v>
      </x:c>
      <x:c r="R48" s="8">
        <x:v>111798.888457804</x:v>
      </x:c>
      <x:c r="S48" s="12">
        <x:v>237977.265140204</x:v>
      </x:c>
      <x:c r="T48" s="12">
        <x:v>34.3</x:v>
      </x:c>
      <x:c r="U48" s="12">
        <x:v>54</x:v>
      </x:c>
      <x:c r="V48" s="12">
        <x:f>NA()</x:f>
      </x:c>
    </x:row>
    <x:row r="49">
      <x:c r="A49">
        <x:v>722664</x:v>
      </x:c>
      <x:c r="B49" s="1">
        <x:v>43211.460156331</x:v>
      </x:c>
      <x:c r="C49" s="6">
        <x:v>0.776911043333333</x:v>
      </x:c>
      <x:c r="D49" s="14" t="s">
        <x:v>77</x:v>
      </x:c>
      <x:c r="E49" s="15">
        <x:v>43194.5239701389</x:v>
      </x:c>
      <x:c r="F49" t="s">
        <x:v>82</x:v>
      </x:c>
      <x:c r="G49" s="6">
        <x:v>155.359205320116</x:v>
      </x:c>
      <x:c r="H49" t="s">
        <x:v>83</x:v>
      </x:c>
      <x:c r="I49" s="6">
        <x:v>32.2816793875327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21.959</x:v>
      </x:c>
      <x:c r="R49" s="8">
        <x:v>111788.672924443</x:v>
      </x:c>
      <x:c r="S49" s="12">
        <x:v>237970.65258166</x:v>
      </x:c>
      <x:c r="T49" s="12">
        <x:v>34.3</x:v>
      </x:c>
      <x:c r="U49" s="12">
        <x:v>54</x:v>
      </x:c>
      <x:c r="V49" s="12">
        <x:f>NA()</x:f>
      </x:c>
    </x:row>
    <x:row r="50">
      <x:c r="A50">
        <x:v>722669</x:v>
      </x:c>
      <x:c r="B50" s="1">
        <x:v>43211.4601681366</x:v>
      </x:c>
      <x:c r="C50" s="6">
        <x:v>0.793895335</x:v>
      </x:c>
      <x:c r="D50" s="14" t="s">
        <x:v>77</x:v>
      </x:c>
      <x:c r="E50" s="15">
        <x:v>43194.5239701389</x:v>
      </x:c>
      <x:c r="F50" t="s">
        <x:v>82</x:v>
      </x:c>
      <x:c r="G50" s="6">
        <x:v>155.308534958928</x:v>
      </x:c>
      <x:c r="H50" t="s">
        <x:v>83</x:v>
      </x:c>
      <x:c r="I50" s="6">
        <x:v>32.2863627583261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21.961</x:v>
      </x:c>
      <x:c r="R50" s="8">
        <x:v>111794.208083043</x:v>
      </x:c>
      <x:c r="S50" s="12">
        <x:v>237969.500338126</x:v>
      </x:c>
      <x:c r="T50" s="12">
        <x:v>34.3</x:v>
      </x:c>
      <x:c r="U50" s="12">
        <x:v>54</x:v>
      </x:c>
      <x:c r="V50" s="12">
        <x:f>NA()</x:f>
      </x:c>
    </x:row>
    <x:row r="51">
      <x:c r="A51">
        <x:v>722684</x:v>
      </x:c>
      <x:c r="B51" s="1">
        <x:v>43211.4601798611</x:v>
      </x:c>
      <x:c r="C51" s="6">
        <x:v>0.810796298333333</x:v>
      </x:c>
      <x:c r="D51" s="14" t="s">
        <x:v>77</x:v>
      </x:c>
      <x:c r="E51" s="15">
        <x:v>43194.5239701389</x:v>
      </x:c>
      <x:c r="F51" t="s">
        <x:v>82</x:v>
      </x:c>
      <x:c r="G51" s="6">
        <x:v>155.267483903935</x:v>
      </x:c>
      <x:c r="H51" t="s">
        <x:v>83</x:v>
      </x:c>
      <x:c r="I51" s="6">
        <x:v>32.2944686078563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21.961</x:v>
      </x:c>
      <x:c r="R51" s="8">
        <x:v>111786.991774769</x:v>
      </x:c>
      <x:c r="S51" s="12">
        <x:v>237973.869527946</x:v>
      </x:c>
      <x:c r="T51" s="12">
        <x:v>34.3</x:v>
      </x:c>
      <x:c r="U51" s="12">
        <x:v>54</x:v>
      </x:c>
      <x:c r="V51" s="12">
        <x:f>NA()</x:f>
      </x:c>
    </x:row>
    <x:row r="52">
      <x:c r="A52">
        <x:v>722694</x:v>
      </x:c>
      <x:c r="B52" s="1">
        <x:v>43211.460191088</x:v>
      </x:c>
      <x:c r="C52" s="6">
        <x:v>0.826963885</x:v>
      </x:c>
      <x:c r="D52" s="14" t="s">
        <x:v>77</x:v>
      </x:c>
      <x:c r="E52" s="15">
        <x:v>43194.5239701389</x:v>
      </x:c>
      <x:c r="F52" t="s">
        <x:v>82</x:v>
      </x:c>
      <x:c r="G52" s="6">
        <x:v>155.372587893402</x:v>
      </x:c>
      <x:c r="H52" t="s">
        <x:v>83</x:v>
      </x:c>
      <x:c r="I52" s="6">
        <x:v>32.2790374889473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21.959</x:v>
      </x:c>
      <x:c r="R52" s="8">
        <x:v>111789.12118588</x:v>
      </x:c>
      <x:c r="S52" s="12">
        <x:v>237972.072380188</x:v>
      </x:c>
      <x:c r="T52" s="12">
        <x:v>34.3</x:v>
      </x:c>
      <x:c r="U52" s="12">
        <x:v>54</x:v>
      </x:c>
      <x:c r="V52" s="12">
        <x:f>NA()</x:f>
      </x:c>
    </x:row>
    <x:row r="53">
      <x:c r="A53">
        <x:v>722704</x:v>
      </x:c>
      <x:c r="B53" s="1">
        <x:v>43211.4602028588</x:v>
      </x:c>
      <x:c r="C53" s="6">
        <x:v>0.843898211666667</x:v>
      </x:c>
      <x:c r="D53" s="14" t="s">
        <x:v>77</x:v>
      </x:c>
      <x:c r="E53" s="15">
        <x:v>43194.5239701389</x:v>
      </x:c>
      <x:c r="F53" t="s">
        <x:v>82</x:v>
      </x:c>
      <x:c r="G53" s="6">
        <x:v>155.297161134079</x:v>
      </x:c>
      <x:c r="H53" t="s">
        <x:v>83</x:v>
      </x:c>
      <x:c r="I53" s="6">
        <x:v>32.2939282172783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21.959</x:v>
      </x:c>
      <x:c r="R53" s="8">
        <x:v>111786.557096223</x:v>
      </x:c>
      <x:c r="S53" s="12">
        <x:v>237968.684999247</x:v>
      </x:c>
      <x:c r="T53" s="12">
        <x:v>34.3</x:v>
      </x:c>
      <x:c r="U53" s="12">
        <x:v>54</x:v>
      </x:c>
      <x:c r="V53" s="12">
        <x:f>NA()</x:f>
      </x:c>
    </x:row>
    <x:row r="54">
      <x:c r="A54">
        <x:v>722709</x:v>
      </x:c>
      <x:c r="B54" s="1">
        <x:v>43211.4602147338</x:v>
      </x:c>
      <x:c r="C54" s="6">
        <x:v>0.861032511666667</x:v>
      </x:c>
      <x:c r="D54" s="14" t="s">
        <x:v>77</x:v>
      </x:c>
      <x:c r="E54" s="15">
        <x:v>43194.5239701389</x:v>
      </x:c>
      <x:c r="F54" t="s">
        <x:v>82</x:v>
      </x:c>
      <x:c r="G54" s="6">
        <x:v>155.29104034718</x:v>
      </x:c>
      <x:c r="H54" t="s">
        <x:v>83</x:v>
      </x:c>
      <x:c r="I54" s="6">
        <x:v>32.3031148689647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21.956</x:v>
      </x:c>
      <x:c r="R54" s="8">
        <x:v>111778.983295857</x:v>
      </x:c>
      <x:c r="S54" s="12">
        <x:v>237975.245343699</x:v>
      </x:c>
      <x:c r="T54" s="12">
        <x:v>34.3</x:v>
      </x:c>
      <x:c r="U54" s="12">
        <x:v>54</x:v>
      </x:c>
      <x:c r="V54" s="12">
        <x:f>NA()</x:f>
      </x:c>
    </x:row>
    <x:row r="55">
      <x:c r="A55">
        <x:v>722717</x:v>
      </x:c>
      <x:c r="B55" s="1">
        <x:v>43211.4602258449</x:v>
      </x:c>
      <x:c r="C55" s="6">
        <x:v>0.877033431666667</x:v>
      </x:c>
      <x:c r="D55" s="14" t="s">
        <x:v>77</x:v>
      </x:c>
      <x:c r="E55" s="15">
        <x:v>43194.5239701389</x:v>
      </x:c>
      <x:c r="F55" t="s">
        <x:v>82</x:v>
      </x:c>
      <x:c r="G55" s="6">
        <x:v>155.229883608946</x:v>
      </x:c>
      <x:c r="H55" t="s">
        <x:v>83</x:v>
      </x:c>
      <x:c r="I55" s="6">
        <x:v>32.3098697759751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21.958</x:v>
      </x:c>
      <x:c r="R55" s="8">
        <x:v>111775.86258697</x:v>
      </x:c>
      <x:c r="S55" s="12">
        <x:v>237963.383353033</x:v>
      </x:c>
      <x:c r="T55" s="12">
        <x:v>34.3</x:v>
      </x:c>
      <x:c r="U55" s="12">
        <x:v>54</x:v>
      </x:c>
      <x:c r="V55" s="12">
        <x:f>NA()</x:f>
      </x:c>
    </x:row>
    <x:row r="56">
      <x:c r="A56">
        <x:v>722727</x:v>
      </x:c>
      <x:c r="B56" s="1">
        <x:v>43211.4602377315</x:v>
      </x:c>
      <x:c r="C56" s="6">
        <x:v>0.894117766666667</x:v>
      </x:c>
      <x:c r="D56" s="14" t="s">
        <x:v>77</x:v>
      </x:c>
      <x:c r="E56" s="15">
        <x:v>43194.5239701389</x:v>
      </x:c>
      <x:c r="F56" t="s">
        <x:v>82</x:v>
      </x:c>
      <x:c r="G56" s="6">
        <x:v>155.352701033349</x:v>
      </x:c>
      <x:c r="H56" t="s">
        <x:v>83</x:v>
      </x:c>
      <x:c r="I56" s="6">
        <x:v>32.2882841431087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21.957</x:v>
      </x:c>
      <x:c r="R56" s="8">
        <x:v>111768.422851578</x:v>
      </x:c>
      <x:c r="S56" s="12">
        <x:v>237954.021560645</x:v>
      </x:c>
      <x:c r="T56" s="12">
        <x:v>34.3</x:v>
      </x:c>
      <x:c r="U56" s="12">
        <x:v>54</x:v>
      </x:c>
      <x:c r="V56" s="12">
        <x:f>NA()</x:f>
      </x:c>
    </x:row>
    <x:row r="57">
      <x:c r="A57">
        <x:v>722736</x:v>
      </x:c>
      <x:c r="B57" s="1">
        <x:v>43211.4602490741</x:v>
      </x:c>
      <x:c r="C57" s="6">
        <x:v>0.91046868</x:v>
      </x:c>
      <x:c r="D57" s="14" t="s">
        <x:v>77</x:v>
      </x:c>
      <x:c r="E57" s="15">
        <x:v>43194.5239701389</x:v>
      </x:c>
      <x:c r="F57" t="s">
        <x:v>82</x:v>
      </x:c>
      <x:c r="G57" s="6">
        <x:v>155.305615076269</x:v>
      </x:c>
      <x:c r="H57" t="s">
        <x:v>83</x:v>
      </x:c>
      <x:c r="I57" s="6">
        <x:v>32.2949189334049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21.958</x:v>
      </x:c>
      <x:c r="R57" s="8">
        <x:v>111763.718875442</x:v>
      </x:c>
      <x:c r="S57" s="12">
        <x:v>237953.623661077</x:v>
      </x:c>
      <x:c r="T57" s="12">
        <x:v>34.3</x:v>
      </x:c>
      <x:c r="U57" s="12">
        <x:v>54</x:v>
      </x:c>
      <x:c r="V57" s="12">
        <x:f>NA()</x:f>
      </x:c>
    </x:row>
    <x:row r="58">
      <x:c r="A58">
        <x:v>722750</x:v>
      </x:c>
      <x:c r="B58" s="1">
        <x:v>43211.4602604977</x:v>
      </x:c>
      <x:c r="C58" s="6">
        <x:v>0.92691965</x:v>
      </x:c>
      <x:c r="D58" s="14" t="s">
        <x:v>77</x:v>
      </x:c>
      <x:c r="E58" s="15">
        <x:v>43194.5239701389</x:v>
      </x:c>
      <x:c r="F58" t="s">
        <x:v>82</x:v>
      </x:c>
      <x:c r="G58" s="6">
        <x:v>155.369127414227</x:v>
      </x:c>
      <x:c r="H58" t="s">
        <x:v>83</x:v>
      </x:c>
      <x:c r="I58" s="6">
        <x:v>32.285041806927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21.957</x:v>
      </x:c>
      <x:c r="R58" s="8">
        <x:v>111758.687469942</x:v>
      </x:c>
      <x:c r="S58" s="12">
        <x:v>237952.157981742</x:v>
      </x:c>
      <x:c r="T58" s="12">
        <x:v>34.3</x:v>
      </x:c>
      <x:c r="U58" s="12">
        <x:v>54</x:v>
      </x:c>
      <x:c r="V58" s="12">
        <x:f>NA()</x:f>
      </x:c>
    </x:row>
    <x:row r="59">
      <x:c r="A59">
        <x:v>722759</x:v>
      </x:c>
      <x:c r="B59" s="1">
        <x:v>43211.4602721412</x:v>
      </x:c>
      <x:c r="C59" s="6">
        <x:v>0.943670616666667</x:v>
      </x:c>
      <x:c r="D59" s="14" t="s">
        <x:v>77</x:v>
      </x:c>
      <x:c r="E59" s="15">
        <x:v>43194.5239701389</x:v>
      </x:c>
      <x:c r="F59" t="s">
        <x:v>82</x:v>
      </x:c>
      <x:c r="G59" s="6">
        <x:v>155.244526438081</x:v>
      </x:c>
      <x:c r="H59" t="s">
        <x:v>83</x:v>
      </x:c>
      <x:c r="I59" s="6">
        <x:v>32.2990018878086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21.961</x:v>
      </x:c>
      <x:c r="R59" s="8">
        <x:v>111761.718398126</x:v>
      </x:c>
      <x:c r="S59" s="12">
        <x:v>237953.065058941</x:v>
      </x:c>
      <x:c r="T59" s="12">
        <x:v>34.3</x:v>
      </x:c>
      <x:c r="U59" s="12">
        <x:v>54</x:v>
      </x:c>
      <x:c r="V59" s="12">
        <x:f>NA()</x:f>
      </x:c>
    </x:row>
    <x:row r="60">
      <x:c r="A60">
        <x:v>722769</x:v>
      </x:c>
      <x:c r="B60" s="1">
        <x:v>43211.4602837616</x:v>
      </x:c>
      <x:c r="C60" s="6">
        <x:v>0.960421523333333</x:v>
      </x:c>
      <x:c r="D60" s="14" t="s">
        <x:v>77</x:v>
      </x:c>
      <x:c r="E60" s="15">
        <x:v>43194.5239701389</x:v>
      </x:c>
      <x:c r="F60" t="s">
        <x:v>82</x:v>
      </x:c>
      <x:c r="G60" s="6">
        <x:v>155.268117230127</x:v>
      </x:c>
      <x:c r="H60" t="s">
        <x:v>83</x:v>
      </x:c>
      <x:c r="I60" s="6">
        <x:v>32.2996623661938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21.959</x:v>
      </x:c>
      <x:c r="R60" s="8">
        <x:v>111761.271804467</x:v>
      </x:c>
      <x:c r="S60" s="12">
        <x:v>237941.228684906</x:v>
      </x:c>
      <x:c r="T60" s="12">
        <x:v>34.3</x:v>
      </x:c>
      <x:c r="U60" s="12">
        <x:v>54</x:v>
      </x:c>
      <x:c r="V60" s="12">
        <x:f>NA()</x:f>
      </x:c>
    </x:row>
    <x:row r="61">
      <x:c r="A61">
        <x:v>722779</x:v>
      </x:c>
      <x:c r="B61" s="1">
        <x:v>43211.4602952199</x:v>
      </x:c>
      <x:c r="C61" s="6">
        <x:v>0.976922493333333</x:v>
      </x:c>
      <x:c r="D61" s="14" t="s">
        <x:v>77</x:v>
      </x:c>
      <x:c r="E61" s="15">
        <x:v>43194.5239701389</x:v>
      </x:c>
      <x:c r="F61" t="s">
        <x:v>82</x:v>
      </x:c>
      <x:c r="G61" s="6">
        <x:v>155.277633322633</x:v>
      </x:c>
      <x:c r="H61" t="s">
        <x:v>83</x:v>
      </x:c>
      <x:c r="I61" s="6">
        <x:v>32.300442931727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21.958</x:v>
      </x:c>
      <x:c r="R61" s="8">
        <x:v>111755.446835471</x:v>
      </x:c>
      <x:c r="S61" s="12">
        <x:v>237930.21877959</x:v>
      </x:c>
      <x:c r="T61" s="12">
        <x:v>34.3</x:v>
      </x:c>
      <x:c r="U61" s="12">
        <x:v>54</x:v>
      </x:c>
      <x:c r="V61" s="12">
        <x:f>NA()</x:f>
      </x:c>
    </x:row>
    <x:row r="62">
      <x:c r="A62">
        <x:v>722790</x:v>
      </x:c>
      <x:c r="B62" s="1">
        <x:v>43211.460306794</x:v>
      </x:c>
      <x:c r="C62" s="6">
        <x:v>0.993556766666667</x:v>
      </x:c>
      <x:c r="D62" s="14" t="s">
        <x:v>77</x:v>
      </x:c>
      <x:c r="E62" s="15">
        <x:v>43194.5239701389</x:v>
      </x:c>
      <x:c r="F62" t="s">
        <x:v>82</x:v>
      </x:c>
      <x:c r="G62" s="6">
        <x:v>155.396920295122</x:v>
      </x:c>
      <x:c r="H62" t="s">
        <x:v>83</x:v>
      </x:c>
      <x:c r="I62" s="6">
        <x:v>32.2742340423083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21.959</x:v>
      </x:c>
      <x:c r="R62" s="8">
        <x:v>111743.335657339</x:v>
      </x:c>
      <x:c r="S62" s="12">
        <x:v>237933.788061262</x:v>
      </x:c>
      <x:c r="T62" s="12">
        <x:v>34.3</x:v>
      </x:c>
      <x:c r="U62" s="12">
        <x:v>54</x:v>
      </x:c>
      <x:c r="V62" s="12">
        <x:f>NA()</x:f>
      </x:c>
    </x:row>
    <x:row r="63">
      <x:c r="A63">
        <x:v>722801</x:v>
      </x:c>
      <x:c r="B63" s="1">
        <x:v>43211.46031875</x:v>
      </x:c>
      <x:c r="C63" s="6">
        <x:v>1.01082445166667</x:v>
      </x:c>
      <x:c r="D63" s="14" t="s">
        <x:v>77</x:v>
      </x:c>
      <x:c r="E63" s="15">
        <x:v>43194.5239701389</x:v>
      </x:c>
      <x:c r="F63" t="s">
        <x:v>82</x:v>
      </x:c>
      <x:c r="G63" s="6">
        <x:v>155.367915689806</x:v>
      </x:c>
      <x:c r="H63" t="s">
        <x:v>83</x:v>
      </x:c>
      <x:c r="I63" s="6">
        <x:v>32.2985815834491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21.952</x:v>
      </x:c>
      <x:c r="R63" s="8">
        <x:v>111750.788802833</x:v>
      </x:c>
      <x:c r="S63" s="12">
        <x:v>237937.636286535</x:v>
      </x:c>
      <x:c r="T63" s="12">
        <x:v>34.3</x:v>
      </x:c>
      <x:c r="U63" s="12">
        <x:v>54</x:v>
      </x:c>
      <x:c r="V63" s="12">
        <x:f>NA()</x:f>
      </x:c>
    </x:row>
    <x:row r="64">
      <x:c r="A64">
        <x:v>722807</x:v>
      </x:c>
      <x:c r="B64" s="1">
        <x:v>43211.4603299421</x:v>
      </x:c>
      <x:c r="C64" s="6">
        <x:v>1.02692532333333</x:v>
      </x:c>
      <x:c r="D64" s="14" t="s">
        <x:v>77</x:v>
      </x:c>
      <x:c r="E64" s="15">
        <x:v>43194.5239701389</x:v>
      </x:c>
      <x:c r="F64" t="s">
        <x:v>82</x:v>
      </x:c>
      <x:c r="G64" s="6">
        <x:v>155.351788464367</x:v>
      </x:c>
      <x:c r="H64" t="s">
        <x:v>83</x:v>
      </x:c>
      <x:c r="I64" s="6">
        <x:v>32.2884642729887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21.957</x:v>
      </x:c>
      <x:c r="R64" s="8">
        <x:v>111751.711014631</x:v>
      </x:c>
      <x:c r="S64" s="12">
        <x:v>237938.977352511</x:v>
      </x:c>
      <x:c r="T64" s="12">
        <x:v>34.3</x:v>
      </x:c>
      <x:c r="U64" s="12">
        <x:v>54</x:v>
      </x:c>
      <x:c r="V64" s="12">
        <x:f>NA()</x:f>
      </x:c>
    </x:row>
    <x:row r="65">
      <x:c r="A65">
        <x:v>722821</x:v>
      </x:c>
      <x:c r="B65" s="1">
        <x:v>43211.4603420139</x:v>
      </x:c>
      <x:c r="C65" s="6">
        <x:v>1.044292995</x:v>
      </x:c>
      <x:c r="D65" s="14" t="s">
        <x:v>77</x:v>
      </x:c>
      <x:c r="E65" s="15">
        <x:v>43194.5239701389</x:v>
      </x:c>
      <x:c r="F65" t="s">
        <x:v>82</x:v>
      </x:c>
      <x:c r="G65" s="6">
        <x:v>155.272704070689</x:v>
      </x:c>
      <x:c r="H65" t="s">
        <x:v>83</x:v>
      </x:c>
      <x:c r="I65" s="6">
        <x:v>32.299902540185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21.958</x:v>
      </x:c>
      <x:c r="R65" s="8">
        <x:v>111738.820119103</x:v>
      </x:c>
      <x:c r="S65" s="12">
        <x:v>237936.94467138</x:v>
      </x:c>
      <x:c r="T65" s="12">
        <x:v>34.3</x:v>
      </x:c>
      <x:c r="U65" s="12">
        <x:v>54</x:v>
      </x:c>
      <x:c r="V65" s="12">
        <x:f>NA()</x:f>
      </x:c>
    </x:row>
    <x:row r="66">
      <x:c r="A66">
        <x:v>722827</x:v>
      </x:c>
      <x:c r="B66" s="1">
        <x:v>43211.460353206</x:v>
      </x:c>
      <x:c r="C66" s="6">
        <x:v>1.06041060666667</x:v>
      </x:c>
      <x:c r="D66" s="14" t="s">
        <x:v>77</x:v>
      </x:c>
      <x:c r="E66" s="15">
        <x:v>43194.5239701389</x:v>
      </x:c>
      <x:c r="F66" t="s">
        <x:v>82</x:v>
      </x:c>
      <x:c r="G66" s="6">
        <x:v>155.345036149048</x:v>
      </x:c>
      <x:c r="H66" t="s">
        <x:v>83</x:v>
      </x:c>
      <x:c r="I66" s="6">
        <x:v>32.2924571544777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21.956</x:v>
      </x:c>
      <x:c r="R66" s="8">
        <x:v>111739.104691171</x:v>
      </x:c>
      <x:c r="S66" s="12">
        <x:v>237942.4622865</x:v>
      </x:c>
      <x:c r="T66" s="12">
        <x:v>34.3</x:v>
      </x:c>
      <x:c r="U66" s="12">
        <x:v>54</x:v>
      </x:c>
      <x:c r="V66" s="12">
        <x:f>NA()</x:f>
      </x:c>
    </x:row>
    <x:row r="67">
      <x:c r="A67">
        <x:v>722843</x:v>
      </x:c>
      <x:c r="B67" s="1">
        <x:v>43211.4603648495</x:v>
      </x:c>
      <x:c r="C67" s="6">
        <x:v>1.07721153666667</x:v>
      </x:c>
      <x:c r="D67" s="14" t="s">
        <x:v>77</x:v>
      </x:c>
      <x:c r="E67" s="15">
        <x:v>43194.5239701389</x:v>
      </x:c>
      <x:c r="F67" t="s">
        <x:v>82</x:v>
      </x:c>
      <x:c r="G67" s="6">
        <x:v>155.39361537969</x:v>
      </x:c>
      <x:c r="H67" t="s">
        <x:v>83</x:v>
      </x:c>
      <x:c r="I67" s="6">
        <x:v>32.280208330109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21.957</x:v>
      </x:c>
      <x:c r="R67" s="8">
        <x:v>111735.372755472</x:v>
      </x:c>
      <x:c r="S67" s="12">
        <x:v>237933.789737593</x:v>
      </x:c>
      <x:c r="T67" s="12">
        <x:v>34.3</x:v>
      </x:c>
      <x:c r="U67" s="12">
        <x:v>54</x:v>
      </x:c>
      <x:c r="V67" s="12">
        <x:f>NA()</x:f>
      </x:c>
    </x:row>
    <x:row r="68">
      <x:c r="A68">
        <x:v>722852</x:v>
      </x:c>
      <x:c r="B68" s="1">
        <x:v>43211.4603767708</x:v>
      </x:c>
      <x:c r="C68" s="6">
        <x:v>1.094345895</x:v>
      </x:c>
      <x:c r="D68" s="14" t="s">
        <x:v>77</x:v>
      </x:c>
      <x:c r="E68" s="15">
        <x:v>43194.5239701389</x:v>
      </x:c>
      <x:c r="F68" t="s">
        <x:v>82</x:v>
      </x:c>
      <x:c r="G68" s="6">
        <x:v>155.311759427705</x:v>
      </x:c>
      <x:c r="H68" t="s">
        <x:v>83</x:v>
      </x:c>
      <x:c r="I68" s="6">
        <x:v>32.2910461356632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21.959</x:v>
      </x:c>
      <x:c r="R68" s="8">
        <x:v>111732.314805223</x:v>
      </x:c>
      <x:c r="S68" s="12">
        <x:v>237930.992766754</x:v>
      </x:c>
      <x:c r="T68" s="12">
        <x:v>34.3</x:v>
      </x:c>
      <x:c r="U68" s="12">
        <x:v>54</x:v>
      </x:c>
      <x:c r="V68" s="12">
        <x:f>NA()</x:f>
      </x:c>
    </x:row>
    <x:row r="69">
      <x:c r="A69">
        <x:v>722856</x:v>
      </x:c>
      <x:c r="B69" s="1">
        <x:v>43211.4603879282</x:v>
      </x:c>
      <x:c r="C69" s="6">
        <x:v>1.11044678833333</x:v>
      </x:c>
      <x:c r="D69" s="14" t="s">
        <x:v>77</x:v>
      </x:c>
      <x:c r="E69" s="15">
        <x:v>43194.5239701389</x:v>
      </x:c>
      <x:c r="F69" t="s">
        <x:v>82</x:v>
      </x:c>
      <x:c r="G69" s="6">
        <x:v>155.346709303763</x:v>
      </x:c>
      <x:c r="H69" t="s">
        <x:v>83</x:v>
      </x:c>
      <x:c r="I69" s="6">
        <x:v>32.2921269159783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21.956</x:v>
      </x:c>
      <x:c r="R69" s="8">
        <x:v>111733.11854818</x:v>
      </x:c>
      <x:c r="S69" s="12">
        <x:v>237932.237004529</x:v>
      </x:c>
      <x:c r="T69" s="12">
        <x:v>34.3</x:v>
      </x:c>
      <x:c r="U69" s="12">
        <x:v>54</x:v>
      </x:c>
      <x:c r="V69" s="12">
        <x:f>NA()</x:f>
      </x:c>
    </x:row>
    <x:row r="70">
      <x:c r="A70">
        <x:v>722865</x:v>
      </x:c>
      <x:c r="B70" s="1">
        <x:v>43211.4603996875</x:v>
      </x:c>
      <x:c r="C70" s="6">
        <x:v>1.12736446833333</x:v>
      </x:c>
      <x:c r="D70" s="14" t="s">
        <x:v>77</x:v>
      </x:c>
      <x:c r="E70" s="15">
        <x:v>43194.5239701389</x:v>
      </x:c>
      <x:c r="F70" t="s">
        <x:v>82</x:v>
      </x:c>
      <x:c r="G70" s="6">
        <x:v>155.407344740181</x:v>
      </x:c>
      <x:c r="H70" t="s">
        <x:v>83</x:v>
      </x:c>
      <x:c r="I70" s="6">
        <x:v>32.2828202080204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21.955</x:v>
      </x:c>
      <x:c r="R70" s="8">
        <x:v>111725.854767459</x:v>
      </x:c>
      <x:c r="S70" s="12">
        <x:v>237933.825281591</x:v>
      </x:c>
      <x:c r="T70" s="12">
        <x:v>34.3</x:v>
      </x:c>
      <x:c r="U70" s="12">
        <x:v>54</x:v>
      </x:c>
      <x:c r="V70" s="12">
        <x:f>NA()</x:f>
      </x:c>
    </x:row>
    <x:row r="71">
      <x:c r="A71">
        <x:v>722879</x:v>
      </x:c>
      <x:c r="B71" s="1">
        <x:v>43211.4604111921</x:v>
      </x:c>
      <x:c r="C71" s="6">
        <x:v>1.14393203666667</x:v>
      </x:c>
      <x:c r="D71" s="14" t="s">
        <x:v>77</x:v>
      </x:c>
      <x:c r="E71" s="15">
        <x:v>43194.5239701389</x:v>
      </x:c>
      <x:c r="F71" t="s">
        <x:v>82</x:v>
      </x:c>
      <x:c r="G71" s="6">
        <x:v>155.402265900875</x:v>
      </x:c>
      <x:c r="H71" t="s">
        <x:v>83</x:v>
      </x:c>
      <x:c r="I71" s="6">
        <x:v>32.2823098409126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21.955</x:v>
      </x:c>
      <x:c r="R71" s="8">
        <x:v>111731.506770397</x:v>
      </x:c>
      <x:c r="S71" s="12">
        <x:v>237929.026474351</x:v>
      </x:c>
      <x:c r="T71" s="12">
        <x:v>34.3</x:v>
      </x:c>
      <x:c r="U71" s="12">
        <x:v>54</x:v>
      </x:c>
      <x:c r="V71" s="12">
        <x:f>NA()</x:f>
      </x:c>
    </x:row>
    <x:row r="72">
      <x:c r="A72">
        <x:v>722889</x:v>
      </x:c>
      <x:c r="B72" s="1">
        <x:v>43211.4604229167</x:v>
      </x:c>
      <x:c r="C72" s="6">
        <x:v>1.16081631833333</x:v>
      </x:c>
      <x:c r="D72" s="14" t="s">
        <x:v>77</x:v>
      </x:c>
      <x:c r="E72" s="15">
        <x:v>43194.5239701389</x:v>
      </x:c>
      <x:c r="F72" t="s">
        <x:v>82</x:v>
      </x:c>
      <x:c r="G72" s="6">
        <x:v>155.404243615034</x:v>
      </x:c>
      <x:c r="H72" t="s">
        <x:v>83</x:v>
      </x:c>
      <x:c r="I72" s="6">
        <x:v>32.2819195602351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21.955</x:v>
      </x:c>
      <x:c r="R72" s="8">
        <x:v>111721.63938834</x:v>
      </x:c>
      <x:c r="S72" s="12">
        <x:v>237925.285617574</x:v>
      </x:c>
      <x:c r="T72" s="12">
        <x:v>34.3</x:v>
      </x:c>
      <x:c r="U72" s="12">
        <x:v>54</x:v>
      </x:c>
      <x:c r="V72" s="12">
        <x:f>NA()</x:f>
      </x:c>
    </x:row>
    <x:row r="73">
      <x:c r="A73">
        <x:v>722898</x:v>
      </x:c>
      <x:c r="B73" s="1">
        <x:v>43211.4604341782</x:v>
      </x:c>
      <x:c r="C73" s="6">
        <x:v>1.17700057666667</x:v>
      </x:c>
      <x:c r="D73" s="14" t="s">
        <x:v>77</x:v>
      </x:c>
      <x:c r="E73" s="15">
        <x:v>43194.5239701389</x:v>
      </x:c>
      <x:c r="F73" t="s">
        <x:v>82</x:v>
      </x:c>
      <x:c r="G73" s="6">
        <x:v>155.396155497272</x:v>
      </x:c>
      <x:c r="H73" t="s">
        <x:v>83</x:v>
      </x:c>
      <x:c r="I73" s="6">
        <x:v>32.2914964607526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21.952</x:v>
      </x:c>
      <x:c r="R73" s="8">
        <x:v>111716.825860006</x:v>
      </x:c>
      <x:c r="S73" s="12">
        <x:v>237917.436055781</x:v>
      </x:c>
      <x:c r="T73" s="12">
        <x:v>34.3</x:v>
      </x:c>
      <x:c r="U73" s="12">
        <x:v>54</x:v>
      </x:c>
      <x:c r="V73" s="12">
        <x:f>NA()</x:f>
      </x:c>
    </x:row>
    <x:row r="74">
      <x:c r="A74">
        <x:v>722907</x:v>
      </x:c>
      <x:c r="B74" s="1">
        <x:v>43211.4604458681</x:v>
      </x:c>
      <x:c r="C74" s="6">
        <x:v>1.19385156333333</x:v>
      </x:c>
      <x:c r="D74" s="14" t="s">
        <x:v>77</x:v>
      </x:c>
      <x:c r="E74" s="15">
        <x:v>43194.5239701389</x:v>
      </x:c>
      <x:c r="F74" t="s">
        <x:v>82</x:v>
      </x:c>
      <x:c r="G74" s="6">
        <x:v>155.324287750085</x:v>
      </x:c>
      <x:c r="H74" t="s">
        <x:v>83</x:v>
      </x:c>
      <x:c r="I74" s="6">
        <x:v>32.2992120400086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21.955</x:v>
      </x:c>
      <x:c r="R74" s="8">
        <x:v>111721.309073352</x:v>
      </x:c>
      <x:c r="S74" s="12">
        <x:v>237929.380747328</x:v>
      </x:c>
      <x:c r="T74" s="12">
        <x:v>34.3</x:v>
      </x:c>
      <x:c r="U74" s="12">
        <x:v>54</x:v>
      </x:c>
      <x:c r="V74" s="12">
        <x:f>NA()</x:f>
      </x:c>
    </x:row>
    <x:row r="75">
      <x:c r="A75">
        <x:v>722915</x:v>
      </x:c>
      <x:c r="B75" s="1">
        <x:v>43211.4604576736</x:v>
      </x:c>
      <x:c r="C75" s="6">
        <x:v>1.21083585333333</x:v>
      </x:c>
      <x:c r="D75" s="14" t="s">
        <x:v>77</x:v>
      </x:c>
      <x:c r="E75" s="15">
        <x:v>43194.5239701389</x:v>
      </x:c>
      <x:c r="F75" t="s">
        <x:v>82</x:v>
      </x:c>
      <x:c r="G75" s="6">
        <x:v>155.298603906312</x:v>
      </x:c>
      <x:c r="H75" t="s">
        <x:v>83</x:v>
      </x:c>
      <x:c r="I75" s="6">
        <x:v>32.3054265467204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21.954</x:v>
      </x:c>
      <x:c r="R75" s="8">
        <x:v>111713.089625401</x:v>
      </x:c>
      <x:c r="S75" s="12">
        <x:v>237917.883441345</x:v>
      </x:c>
      <x:c r="T75" s="12">
        <x:v>34.3</x:v>
      </x:c>
      <x:c r="U75" s="12">
        <x:v>54</x:v>
      </x:c>
      <x:c r="V75" s="12">
        <x:f>NA()</x:f>
      </x:c>
    </x:row>
    <x:row r="76">
      <x:c r="A76">
        <x:v>722932</x:v>
      </x:c>
      <x:c r="B76" s="1">
        <x:v>43211.4604688657</x:v>
      </x:c>
      <x:c r="C76" s="6">
        <x:v>1.226970135</x:v>
      </x:c>
      <x:c r="D76" s="14" t="s">
        <x:v>77</x:v>
      </x:c>
      <x:c r="E76" s="15">
        <x:v>43194.5239701389</x:v>
      </x:c>
      <x:c r="F76" t="s">
        <x:v>82</x:v>
      </x:c>
      <x:c r="G76" s="6">
        <x:v>155.378626049791</x:v>
      </x:c>
      <x:c r="H76" t="s">
        <x:v>83</x:v>
      </x:c>
      <x:c r="I76" s="6">
        <x:v>32.2896351174436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21.954</x:v>
      </x:c>
      <x:c r="R76" s="8">
        <x:v>111711.161024221</x:v>
      </x:c>
      <x:c r="S76" s="12">
        <x:v>237913.812049856</x:v>
      </x:c>
      <x:c r="T76" s="12">
        <x:v>34.3</x:v>
      </x:c>
      <x:c r="U76" s="12">
        <x:v>54</x:v>
      </x:c>
      <x:c r="V76" s="12">
        <x:f>NA()</x:f>
      </x:c>
    </x:row>
    <x:row r="77">
      <x:c r="A77">
        <x:v>722935</x:v>
      </x:c>
      <x:c r="B77" s="1">
        <x:v>43211.4604820602</x:v>
      </x:c>
      <x:c r="C77" s="6">
        <x:v>1.24597120333333</x:v>
      </x:c>
      <x:c r="D77" s="14" t="s">
        <x:v>77</x:v>
      </x:c>
      <x:c r="E77" s="15">
        <x:v>43194.5239701389</x:v>
      </x:c>
      <x:c r="F77" t="s">
        <x:v>82</x:v>
      </x:c>
      <x:c r="G77" s="6">
        <x:v>155.344731939392</x:v>
      </x:c>
      <x:c r="H77" t="s">
        <x:v>83</x:v>
      </x:c>
      <x:c r="I77" s="6">
        <x:v>32.292517197845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21.956</x:v>
      </x:c>
      <x:c r="R77" s="8">
        <x:v>111708.197877069</x:v>
      </x:c>
      <x:c r="S77" s="12">
        <x:v>237924.280006086</x:v>
      </x:c>
      <x:c r="T77" s="12">
        <x:v>34.3</x:v>
      </x:c>
      <x:c r="U77" s="12">
        <x:v>54</x:v>
      </x:c>
      <x:c r="V77" s="12">
        <x:f>NA()</x:f>
      </x:c>
    </x:row>
    <x:row r="78">
      <x:c r="A78">
        <x:v>722948</x:v>
      </x:c>
      <x:c r="B78" s="1">
        <x:v>43211.4604923264</x:v>
      </x:c>
      <x:c r="C78" s="6">
        <x:v>1.26073874333333</x:v>
      </x:c>
      <x:c r="D78" s="14" t="s">
        <x:v>77</x:v>
      </x:c>
      <x:c r="E78" s="15">
        <x:v>43194.5239701389</x:v>
      </x:c>
      <x:c r="F78" t="s">
        <x:v>82</x:v>
      </x:c>
      <x:c r="G78" s="6">
        <x:v>155.350055621381</x:v>
      </x:c>
      <x:c r="H78" t="s">
        <x:v>83</x:v>
      </x:c>
      <x:c r="I78" s="6">
        <x:v>32.2914664390782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21.956</x:v>
      </x:c>
      <x:c r="R78" s="8">
        <x:v>111700.560036526</x:v>
      </x:c>
      <x:c r="S78" s="12">
        <x:v>237909.442686041</x:v>
      </x:c>
      <x:c r="T78" s="12">
        <x:v>34.3</x:v>
      </x:c>
      <x:c r="U78" s="12">
        <x:v>54</x:v>
      </x:c>
      <x:c r="V78" s="12">
        <x:f>NA()</x:f>
      </x:c>
    </x:row>
    <x:row r="79">
      <x:c r="A79">
        <x:v>722962</x:v>
      </x:c>
      <x:c r="B79" s="1">
        <x:v>43211.4605039005</x:v>
      </x:c>
      <x:c r="C79" s="6">
        <x:v>1.27742302833333</x:v>
      </x:c>
      <x:c r="D79" s="14" t="s">
        <x:v>77</x:v>
      </x:c>
      <x:c r="E79" s="15">
        <x:v>43194.5239701389</x:v>
      </x:c>
      <x:c r="F79" t="s">
        <x:v>82</x:v>
      </x:c>
      <x:c r="G79" s="6">
        <x:v>155.356566311281</x:v>
      </x:c>
      <x:c r="H79" t="s">
        <x:v>83</x:v>
      </x:c>
      <x:c r="I79" s="6">
        <x:v>32.2981612791427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21.953</x:v>
      </x:c>
      <x:c r="R79" s="8">
        <x:v>111708.342846367</x:v>
      </x:c>
      <x:c r="S79" s="12">
        <x:v>237919.960565585</x:v>
      </x:c>
      <x:c r="T79" s="12">
        <x:v>34.3</x:v>
      </x:c>
      <x:c r="U79" s="12">
        <x:v>54</x:v>
      </x:c>
      <x:c r="V79" s="12">
        <x:f>NA()</x:f>
      </x:c>
    </x:row>
    <x:row r="80">
      <x:c r="A80">
        <x:v>722966</x:v>
      </x:c>
      <x:c r="B80" s="1">
        <x:v>43211.4605151273</x:v>
      </x:c>
      <x:c r="C80" s="6">
        <x:v>1.29359058</x:v>
      </x:c>
      <x:c r="D80" s="14" t="s">
        <x:v>77</x:v>
      </x:c>
      <x:c r="E80" s="15">
        <x:v>43194.5239701389</x:v>
      </x:c>
      <x:c r="F80" t="s">
        <x:v>82</x:v>
      </x:c>
      <x:c r="G80" s="6">
        <x:v>155.312244589268</x:v>
      </x:c>
      <x:c r="H80" t="s">
        <x:v>83</x:v>
      </x:c>
      <x:c r="I80" s="6">
        <x:v>32.2962699104146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21.957</x:v>
      </x:c>
      <x:c r="R80" s="8">
        <x:v>111698.867007084</x:v>
      </x:c>
      <x:c r="S80" s="12">
        <x:v>237915.780537897</x:v>
      </x:c>
      <x:c r="T80" s="12">
        <x:v>34.3</x:v>
      </x:c>
      <x:c r="U80" s="12">
        <x:v>54</x:v>
      </x:c>
      <x:c r="V80" s="12">
        <x:f>NA()</x:f>
      </x:c>
    </x:row>
    <x:row r="81">
      <x:c r="A81">
        <x:v>722983</x:v>
      </x:c>
      <x:c r="B81" s="1">
        <x:v>43211.4605267014</x:v>
      </x:c>
      <x:c r="C81" s="6">
        <x:v>1.31024152333333</x:v>
      </x:c>
      <x:c r="D81" s="14" t="s">
        <x:v>77</x:v>
      </x:c>
      <x:c r="E81" s="15">
        <x:v>43194.5239701389</x:v>
      </x:c>
      <x:c r="F81" t="s">
        <x:v>82</x:v>
      </x:c>
      <x:c r="G81" s="6">
        <x:v>155.388851647646</x:v>
      </x:c>
      <x:c r="H81" t="s">
        <x:v>83</x:v>
      </x:c>
      <x:c r="I81" s="6">
        <x:v>32.2929375014432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21.952</x:v>
      </x:c>
      <x:c r="R81" s="8">
        <x:v>111695.363901967</x:v>
      </x:c>
      <x:c r="S81" s="12">
        <x:v>237913.914603477</x:v>
      </x:c>
      <x:c r="T81" s="12">
        <x:v>34.3</x:v>
      </x:c>
      <x:c r="U81" s="12">
        <x:v>54</x:v>
      </x:c>
      <x:c r="V81" s="12">
        <x:f>NA()</x:f>
      </x:c>
    </x:row>
    <x:row r="82">
      <x:c r="A82">
        <x:v>722991</x:v>
      </x:c>
      <x:c r="B82" s="1">
        <x:v>43211.4605386574</x:v>
      </x:c>
      <x:c r="C82" s="6">
        <x:v>1.32749255</x:v>
      </x:c>
      <x:c r="D82" s="14" t="s">
        <x:v>77</x:v>
      </x:c>
      <x:c r="E82" s="15">
        <x:v>43194.5239701389</x:v>
      </x:c>
      <x:c r="F82" t="s">
        <x:v>82</x:v>
      </x:c>
      <x:c r="G82" s="6">
        <x:v>155.405310001706</x:v>
      </x:c>
      <x:c r="H82" t="s">
        <x:v>83</x:v>
      </x:c>
      <x:c r="I82" s="6">
        <x:v>32.2858824123027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21.954</x:v>
      </x:c>
      <x:c r="R82" s="8">
        <x:v>111700.38472536</x:v>
      </x:c>
      <x:c r="S82" s="12">
        <x:v>237908.107414246</x:v>
      </x:c>
      <x:c r="T82" s="12">
        <x:v>34.3</x:v>
      </x:c>
      <x:c r="U82" s="12">
        <x:v>54</x:v>
      </x:c>
      <x:c r="V82" s="12">
        <x:f>NA()</x:f>
      </x:c>
    </x:row>
    <x:row r="83">
      <x:c r="A83">
        <x:v>723003</x:v>
      </x:c>
      <x:c r="B83" s="1">
        <x:v>43211.4605502662</x:v>
      </x:c>
      <x:c r="C83" s="6">
        <x:v>1.3441768</x:v>
      </x:c>
      <x:c r="D83" s="14" t="s">
        <x:v>77</x:v>
      </x:c>
      <x:c r="E83" s="15">
        <x:v>43194.5239701389</x:v>
      </x:c>
      <x:c r="F83" t="s">
        <x:v>82</x:v>
      </x:c>
      <x:c r="G83" s="6">
        <x:v>155.379201965382</x:v>
      </x:c>
      <x:c r="H83" t="s">
        <x:v>83</x:v>
      </x:c>
      <x:c r="I83" s="6">
        <x:v>32.2883742080476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21.955</x:v>
      </x:c>
      <x:c r="R83" s="8">
        <x:v>111693.503891774</x:v>
      </x:c>
      <x:c r="S83" s="12">
        <x:v>237914.196712631</x:v>
      </x:c>
      <x:c r="T83" s="12">
        <x:v>34.3</x:v>
      </x:c>
      <x:c r="U83" s="12">
        <x:v>54</x:v>
      </x:c>
      <x:c r="V83" s="12">
        <x:f>NA()</x:f>
      </x:c>
    </x:row>
    <x:row r="84">
      <x:c r="A84">
        <x:v>723008</x:v>
      </x:c>
      <x:c r="B84" s="1">
        <x:v>43211.4605618056</x:v>
      </x:c>
      <x:c r="C84" s="6">
        <x:v>1.36082777833333</x:v>
      </x:c>
      <x:c r="D84" s="14" t="s">
        <x:v>77</x:v>
      </x:c>
      <x:c r="E84" s="15">
        <x:v>43194.5239701389</x:v>
      </x:c>
      <x:c r="F84" t="s">
        <x:v>82</x:v>
      </x:c>
      <x:c r="G84" s="6">
        <x:v>155.244213234874</x:v>
      </x:c>
      <x:c r="H84" t="s">
        <x:v>83</x:v>
      </x:c>
      <x:c r="I84" s="6">
        <x:v>32.3135024204862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21.955</x:v>
      </x:c>
      <x:c r="R84" s="8">
        <x:v>111690.992704862</x:v>
      </x:c>
      <x:c r="S84" s="12">
        <x:v>237907.903872598</x:v>
      </x:c>
      <x:c r="T84" s="12">
        <x:v>34.3</x:v>
      </x:c>
      <x:c r="U84" s="12">
        <x:v>54</x:v>
      </x:c>
      <x:c r="V84" s="12">
        <x:f>NA()</x:f>
      </x:c>
    </x:row>
    <x:row r="85">
      <x:c r="A85">
        <x:v>723021</x:v>
      </x:c>
      <x:c r="B85" s="1">
        <x:v>43211.4605733449</x:v>
      </x:c>
      <x:c r="C85" s="6">
        <x:v>1.37741207666667</x:v>
      </x:c>
      <x:c r="D85" s="14" t="s">
        <x:v>77</x:v>
      </x:c>
      <x:c r="E85" s="15">
        <x:v>43194.5239701389</x:v>
      </x:c>
      <x:c r="F85" t="s">
        <x:v>82</x:v>
      </x:c>
      <x:c r="G85" s="6">
        <x:v>155.430468032732</x:v>
      </x:c>
      <x:c r="H85" t="s">
        <x:v>83</x:v>
      </x:c>
      <x:c r="I85" s="6">
        <x:v>32.2782569284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21.955</x:v>
      </x:c>
      <x:c r="R85" s="8">
        <x:v>111677.02822308</x:v>
      </x:c>
      <x:c r="S85" s="12">
        <x:v>237908.02305607</x:v>
      </x:c>
      <x:c r="T85" s="12">
        <x:v>34.3</x:v>
      </x:c>
      <x:c r="U85" s="12">
        <x:v>54</x:v>
      </x:c>
      <x:c r="V85" s="12">
        <x:f>NA()</x:f>
      </x:c>
    </x:row>
    <x:row r="86">
      <x:c r="A86">
        <x:v>723027</x:v>
      </x:c>
      <x:c r="B86" s="1">
        <x:v>43211.460584838</x:v>
      </x:c>
      <x:c r="C86" s="6">
        <x:v>1.393962975</x:v>
      </x:c>
      <x:c r="D86" s="14" t="s">
        <x:v>77</x:v>
      </x:c>
      <x:c r="E86" s="15">
        <x:v>43194.5239701389</x:v>
      </x:c>
      <x:c r="F86" t="s">
        <x:v>82</x:v>
      </x:c>
      <x:c r="G86" s="6">
        <x:v>155.407019659897</x:v>
      </x:c>
      <x:c r="H86" t="s">
        <x:v>83</x:v>
      </x:c>
      <x:c r="I86" s="6">
        <x:v>32.2908660056451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21.952</x:v>
      </x:c>
      <x:c r="R86" s="8">
        <x:v>111680.966558039</x:v>
      </x:c>
      <x:c r="S86" s="12">
        <x:v>237894.560231484</x:v>
      </x:c>
      <x:c r="T86" s="12">
        <x:v>34.3</x:v>
      </x:c>
      <x:c r="U86" s="12">
        <x:v>54</x:v>
      </x:c>
      <x:c r="V86" s="12">
        <x:f>NA()</x:f>
      </x:c>
    </x:row>
    <x:row r="87">
      <x:c r="A87">
        <x:v>723041</x:v>
      </x:c>
      <x:c r="B87" s="1">
        <x:v>43211.4605966435</x:v>
      </x:c>
      <x:c r="C87" s="6">
        <x:v>1.41094729</x:v>
      </x:c>
      <x:c r="D87" s="14" t="s">
        <x:v>77</x:v>
      </x:c>
      <x:c r="E87" s="15">
        <x:v>43194.5239701389</x:v>
      </x:c>
      <x:c r="F87" t="s">
        <x:v>82</x:v>
      </x:c>
      <x:c r="G87" s="6">
        <x:v>155.326202342257</x:v>
      </x:c>
      <x:c r="H87" t="s">
        <x:v>83</x:v>
      </x:c>
      <x:c r="I87" s="6">
        <x:v>32.3014936933077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21.954</x:v>
      </x:c>
      <x:c r="R87" s="8">
        <x:v>111681.816344166</x:v>
      </x:c>
      <x:c r="S87" s="12">
        <x:v>237899.434267118</x:v>
      </x:c>
      <x:c r="T87" s="12">
        <x:v>34.3</x:v>
      </x:c>
      <x:c r="U87" s="12">
        <x:v>54</x:v>
      </x:c>
      <x:c r="V87" s="12">
        <x:f>NA()</x:f>
      </x:c>
    </x:row>
    <x:row r="88">
      <x:c r="A88">
        <x:v>723049</x:v>
      </x:c>
      <x:c r="B88" s="1">
        <x:v>43211.4606081019</x:v>
      </x:c>
      <x:c r="C88" s="6">
        <x:v>1.42744824666667</x:v>
      </x:c>
      <x:c r="D88" s="14" t="s">
        <x:v>77</x:v>
      </x:c>
      <x:c r="E88" s="15">
        <x:v>43194.5239701389</x:v>
      </x:c>
      <x:c r="F88" t="s">
        <x:v>82</x:v>
      </x:c>
      <x:c r="G88" s="6">
        <x:v>155.358025575236</x:v>
      </x:c>
      <x:c r="H88" t="s">
        <x:v>83</x:v>
      </x:c>
      <x:c r="I88" s="6">
        <x:v>32.2963599755681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21.953</x:v>
      </x:c>
      <x:c r="R88" s="8">
        <x:v>111670.478779045</x:v>
      </x:c>
      <x:c r="S88" s="12">
        <x:v>237908.269107259</x:v>
      </x:c>
      <x:c r="T88" s="12">
        <x:v>34.3</x:v>
      </x:c>
      <x:c r="U88" s="12">
        <x:v>54</x:v>
      </x:c>
      <x:c r="V88" s="12">
        <x:f>NA()</x:f>
      </x:c>
    </x:row>
    <x:row r="89">
      <x:c r="A89">
        <x:v>723055</x:v>
      </x:c>
      <x:c r="B89" s="1">
        <x:v>43211.4606196412</x:v>
      </x:c>
      <x:c r="C89" s="6">
        <x:v>1.44408252</x:v>
      </x:c>
      <x:c r="D89" s="14" t="s">
        <x:v>77</x:v>
      </x:c>
      <x:c r="E89" s="15">
        <x:v>43194.5239701389</x:v>
      </x:c>
      <x:c r="F89" t="s">
        <x:v>82</x:v>
      </x:c>
      <x:c r="G89" s="6">
        <x:v>155.424342847884</x:v>
      </x:c>
      <x:c r="H89" t="s">
        <x:v>83</x:v>
      </x:c>
      <x:c r="I89" s="6">
        <x:v>32.2954293024336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21.949</x:v>
      </x:c>
      <x:c r="R89" s="8">
        <x:v>111668.605296694</x:v>
      </x:c>
      <x:c r="S89" s="12">
        <x:v>237900.753234563</x:v>
      </x:c>
      <x:c r="T89" s="12">
        <x:v>34.3</x:v>
      </x:c>
      <x:c r="U89" s="12">
        <x:v>54</x:v>
      </x:c>
      <x:c r="V89" s="12">
        <x:f>NA()</x:f>
      </x:c>
    </x:row>
    <x:row r="90">
      <x:c r="A90">
        <x:v>723072</x:v>
      </x:c>
      <x:c r="B90" s="1">
        <x:v>43211.4606310185</x:v>
      </x:c>
      <x:c r="C90" s="6">
        <x:v>1.460450115</x:v>
      </x:c>
      <x:c r="D90" s="14" t="s">
        <x:v>77</x:v>
      </x:c>
      <x:c r="E90" s="15">
        <x:v>43194.5239701389</x:v>
      </x:c>
      <x:c r="F90" t="s">
        <x:v>82</x:v>
      </x:c>
      <x:c r="G90" s="6">
        <x:v>155.461878528076</x:v>
      </x:c>
      <x:c r="H90" t="s">
        <x:v>83</x:v>
      </x:c>
      <x:c r="I90" s="6">
        <x:v>32.290685875636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21.948</x:v>
      </x:c>
      <x:c r="R90" s="8">
        <x:v>111675.888683071</x:v>
      </x:c>
      <x:c r="S90" s="12">
        <x:v>237892.622066136</x:v>
      </x:c>
      <x:c r="T90" s="12">
        <x:v>34.3</x:v>
      </x:c>
      <x:c r="U90" s="12">
        <x:v>54</x:v>
      </x:c>
      <x:c r="V90" s="12">
        <x:f>NA()</x:f>
      </x:c>
    </x:row>
    <x:row r="91">
      <x:c r="A91">
        <x:v>723079</x:v>
      </x:c>
      <x:c r="B91" s="1">
        <x:v>43211.4606430556</x:v>
      </x:c>
      <x:c r="C91" s="6">
        <x:v>1.477801165</x:v>
      </x:c>
      <x:c r="D91" s="14" t="s">
        <x:v>77</x:v>
      </x:c>
      <x:c r="E91" s="15">
        <x:v>43194.5239701389</x:v>
      </x:c>
      <x:c r="F91" t="s">
        <x:v>82</x:v>
      </x:c>
      <x:c r="G91" s="6">
        <x:v>155.331137618099</x:v>
      </x:c>
      <x:c r="H91" t="s">
        <x:v>83</x:v>
      </x:c>
      <x:c r="I91" s="6">
        <x:v>32.3164745871059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21.948</x:v>
      </x:c>
      <x:c r="R91" s="8">
        <x:v>111674.076962495</x:v>
      </x:c>
      <x:c r="S91" s="12">
        <x:v>237900.313456392</x:v>
      </x:c>
      <x:c r="T91" s="12">
        <x:v>34.3</x:v>
      </x:c>
      <x:c r="U91" s="12">
        <x:v>54</x:v>
      </x:c>
      <x:c r="V91" s="12">
        <x:f>NA()</x:f>
      </x:c>
    </x:row>
    <x:row r="92">
      <x:c r="A92">
        <x:v>723090</x:v>
      </x:c>
      <x:c r="B92" s="1">
        <x:v>43211.4606545486</x:v>
      </x:c>
      <x:c r="C92" s="6">
        <x:v>1.49436876833333</x:v>
      </x:c>
      <x:c r="D92" s="14" t="s">
        <x:v>77</x:v>
      </x:c>
      <x:c r="E92" s="15">
        <x:v>43194.5239701389</x:v>
      </x:c>
      <x:c r="F92" t="s">
        <x:v>82</x:v>
      </x:c>
      <x:c r="G92" s="6">
        <x:v>155.29997184334</x:v>
      </x:c>
      <x:c r="H92" t="s">
        <x:v>83</x:v>
      </x:c>
      <x:c r="I92" s="6">
        <x:v>32.3093293829138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21.953</x:v>
      </x:c>
      <x:c r="R92" s="8">
        <x:v>111662.446079878</x:v>
      </x:c>
      <x:c r="S92" s="12">
        <x:v>237905.058545854</x:v>
      </x:c>
      <x:c r="T92" s="12">
        <x:v>34.3</x:v>
      </x:c>
      <x:c r="U92" s="12">
        <x:v>54</x:v>
      </x:c>
      <x:c r="V92" s="12">
        <x:f>NA()</x:f>
      </x:c>
    </x:row>
    <x:row r="93">
      <x:c r="A93">
        <x:v>723104</x:v>
      </x:c>
      <x:c r="B93" s="1">
        <x:v>43211.4606659722</x:v>
      </x:c>
      <x:c r="C93" s="6">
        <x:v>1.51080299833333</x:v>
      </x:c>
      <x:c r="D93" s="14" t="s">
        <x:v>77</x:v>
      </x:c>
      <x:c r="E93" s="15">
        <x:v>43194.5239701389</x:v>
      </x:c>
      <x:c r="F93" t="s">
        <x:v>82</x:v>
      </x:c>
      <x:c r="G93" s="6">
        <x:v>155.417525192949</x:v>
      </x:c>
      <x:c r="H93" t="s">
        <x:v>83</x:v>
      </x:c>
      <x:c r="I93" s="6">
        <x:v>32.3020941286445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21.947</x:v>
      </x:c>
      <x:c r="R93" s="8">
        <x:v>111657.906469711</x:v>
      </x:c>
      <x:c r="S93" s="12">
        <x:v>237892.59218685</x:v>
      </x:c>
      <x:c r="T93" s="12">
        <x:v>34.3</x:v>
      </x:c>
      <x:c r="U93" s="12">
        <x:v>54</x:v>
      </x:c>
      <x:c r="V93" s="12">
        <x:f>NA()</x:f>
      </x:c>
    </x:row>
    <x:row r="94">
      <x:c r="A94">
        <x:v>723110</x:v>
      </x:c>
      <x:c r="B94" s="1">
        <x:v>43211.4606771991</x:v>
      </x:c>
      <x:c r="C94" s="6">
        <x:v>1.52695395</x:v>
      </x:c>
      <x:c r="D94" s="14" t="s">
        <x:v>77</x:v>
      </x:c>
      <x:c r="E94" s="15">
        <x:v>43194.5239701389</x:v>
      </x:c>
      <x:c r="F94" t="s">
        <x:v>82</x:v>
      </x:c>
      <x:c r="G94" s="6">
        <x:v>155.4166728676</x:v>
      </x:c>
      <x:c r="H94" t="s">
        <x:v>83</x:v>
      </x:c>
      <x:c r="I94" s="6">
        <x:v>32.2996023226992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21.948</x:v>
      </x:c>
      <x:c r="R94" s="8">
        <x:v>111653.650294379</x:v>
      </x:c>
      <x:c r="S94" s="12">
        <x:v>237878.750777195</x:v>
      </x:c>
      <x:c r="T94" s="12">
        <x:v>34.3</x:v>
      </x:c>
      <x:c r="U94" s="12">
        <x:v>54</x:v>
      </x:c>
      <x:c r="V94" s="12">
        <x:f>NA()</x:f>
      </x:c>
    </x:row>
    <x:row r="95">
      <x:c r="A95">
        <x:v>723121</x:v>
      </x:c>
      <x:c r="B95" s="1">
        <x:v>43211.4606891551</x:v>
      </x:c>
      <x:c r="C95" s="6">
        <x:v>1.54420493</x:v>
      </x:c>
      <x:c r="D95" s="14" t="s">
        <x:v>77</x:v>
      </x:c>
      <x:c r="E95" s="15">
        <x:v>43194.5239701389</x:v>
      </x:c>
      <x:c r="F95" t="s">
        <x:v>82</x:v>
      </x:c>
      <x:c r="G95" s="6">
        <x:v>155.388943840327</x:v>
      </x:c>
      <x:c r="H95" t="s">
        <x:v>83</x:v>
      </x:c>
      <x:c r="I95" s="6">
        <x:v>32.2997524314387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21.95</x:v>
      </x:c>
      <x:c r="R95" s="8">
        <x:v>111657.74055922</x:v>
      </x:c>
      <x:c r="S95" s="12">
        <x:v>237885.112673047</x:v>
      </x:c>
      <x:c r="T95" s="12">
        <x:v>34.3</x:v>
      </x:c>
      <x:c r="U95" s="12">
        <x:v>54</x:v>
      </x:c>
      <x:c r="V95" s="12">
        <x:f>NA()</x:f>
      </x:c>
    </x:row>
    <x:row r="96">
      <x:c r="A96">
        <x:v>723129</x:v>
      </x:c>
      <x:c r="B96" s="1">
        <x:v>43211.4607003125</x:v>
      </x:c>
      <x:c r="C96" s="6">
        <x:v>1.56025587166667</x:v>
      </x:c>
      <x:c r="D96" s="14" t="s">
        <x:v>77</x:v>
      </x:c>
      <x:c r="E96" s="15">
        <x:v>43194.5239701389</x:v>
      </x:c>
      <x:c r="F96" t="s">
        <x:v>82</x:v>
      </x:c>
      <x:c r="G96" s="6">
        <x:v>155.351508745327</x:v>
      </x:c>
      <x:c r="H96" t="s">
        <x:v>83</x:v>
      </x:c>
      <x:c r="I96" s="6">
        <x:v>32.3071377897222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21.95</x:v>
      </x:c>
      <x:c r="R96" s="8">
        <x:v>111646.550445887</x:v>
      </x:c>
      <x:c r="S96" s="12">
        <x:v>237881.528900319</x:v>
      </x:c>
      <x:c r="T96" s="12">
        <x:v>34.3</x:v>
      </x:c>
      <x:c r="U96" s="12">
        <x:v>54</x:v>
      </x:c>
      <x:c r="V96" s="12">
        <x:f>NA()</x:f>
      </x:c>
    </x:row>
    <x:row r="97">
      <x:c r="A97">
        <x:v>723143</x:v>
      </x:c>
      <x:c r="B97" s="1">
        <x:v>43211.4607123032</x:v>
      </x:c>
      <x:c r="C97" s="6">
        <x:v>1.57752351166667</x:v>
      </x:c>
      <x:c r="D97" s="14" t="s">
        <x:v>77</x:v>
      </x:c>
      <x:c r="E97" s="15">
        <x:v>43194.5239701389</x:v>
      </x:c>
      <x:c r="F97" t="s">
        <x:v>82</x:v>
      </x:c>
      <x:c r="G97" s="6">
        <x:v>155.397221861122</x:v>
      </x:c>
      <x:c r="H97" t="s">
        <x:v>83</x:v>
      </x:c>
      <x:c r="I97" s="6">
        <x:v>32.2954593241434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21.951</x:v>
      </x:c>
      <x:c r="R97" s="8">
        <x:v>111652.587710624</x:v>
      </x:c>
      <x:c r="S97" s="12">
        <x:v>237881.461591376</x:v>
      </x:c>
      <x:c r="T97" s="12">
        <x:v>34.3</x:v>
      </x:c>
      <x:c r="U97" s="12">
        <x:v>54</x:v>
      </x:c>
      <x:c r="V97" s="12">
        <x:f>NA()</x:f>
      </x:c>
    </x:row>
    <x:row r="98">
      <x:c r="A98">
        <x:v>723147</x:v>
      </x:c>
      <x:c r="B98" s="1">
        <x:v>43211.4607235301</x:v>
      </x:c>
      <x:c r="C98" s="6">
        <x:v>1.593691075</x:v>
      </x:c>
      <x:c r="D98" s="14" t="s">
        <x:v>77</x:v>
      </x:c>
      <x:c r="E98" s="15">
        <x:v>43194.5239701389</x:v>
      </x:c>
      <x:c r="F98" t="s">
        <x:v>82</x:v>
      </x:c>
      <x:c r="G98" s="6">
        <x:v>155.358634164711</x:v>
      </x:c>
      <x:c r="H98" t="s">
        <x:v>83</x:v>
      </x:c>
      <x:c r="I98" s="6">
        <x:v>32.2962398886975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21.953</x:v>
      </x:c>
      <x:c r="R98" s="8">
        <x:v>111648.049112912</x:v>
      </x:c>
      <x:c r="S98" s="12">
        <x:v>237885.666730515</x:v>
      </x:c>
      <x:c r="T98" s="12">
        <x:v>34.3</x:v>
      </x:c>
      <x:c r="U98" s="12">
        <x:v>54</x:v>
      </x:c>
      <x:c r="V98" s="12">
        <x:f>NA()</x:f>
      </x:c>
    </x:row>
    <x:row r="99">
      <x:c r="A99">
        <x:v>723161</x:v>
      </x:c>
      <x:c r="B99" s="1">
        <x:v>43211.4607354167</x:v>
      </x:c>
      <x:c r="C99" s="6">
        <x:v>1.61080871666667</x:v>
      </x:c>
      <x:c r="D99" s="14" t="s">
        <x:v>77</x:v>
      </x:c>
      <x:c r="E99" s="15">
        <x:v>43194.5239701389</x:v>
      </x:c>
      <x:c r="F99" t="s">
        <x:v>82</x:v>
      </x:c>
      <x:c r="G99" s="6">
        <x:v>155.44589410483</x:v>
      </x:c>
      <x:c r="H99" t="s">
        <x:v>83</x:v>
      </x:c>
      <x:c r="I99" s="6">
        <x:v>32.2896651391011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21.949</x:v>
      </x:c>
      <x:c r="R99" s="8">
        <x:v>111652.817342502</x:v>
      </x:c>
      <x:c r="S99" s="12">
        <x:v>237871.831255101</x:v>
      </x:c>
      <x:c r="T99" s="12">
        <x:v>34.3</x:v>
      </x:c>
      <x:c r="U99" s="12">
        <x:v>54</x:v>
      </x:c>
      <x:c r="V99" s="12">
        <x:f>NA()</x:f>
      </x:c>
    </x:row>
    <x:row r="100">
      <x:c r="A100">
        <x:v>723168</x:v>
      </x:c>
      <x:c r="B100" s="1">
        <x:v>43211.4607471412</x:v>
      </x:c>
      <x:c r="C100" s="6">
        <x:v>1.62767636166667</x:v>
      </x:c>
      <x:c r="D100" s="14" t="s">
        <x:v>77</x:v>
      </x:c>
      <x:c r="E100" s="15">
        <x:v>43194.5239701389</x:v>
      </x:c>
      <x:c r="F100" t="s">
        <x:v>82</x:v>
      </x:c>
      <x:c r="G100" s="6">
        <x:v>155.498354801069</x:v>
      </x:c>
      <x:c r="H100" t="s">
        <x:v>83</x:v>
      </x:c>
      <x:c r="I100" s="6">
        <x:v>32.2861526069323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21.947</x:v>
      </x:c>
      <x:c r="R100" s="8">
        <x:v>111639.843132563</x:v>
      </x:c>
      <x:c r="S100" s="12">
        <x:v>237879.674616423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723180</x:v>
      </x:c>
      <x:c r="B101" s="1">
        <x:v>43211.4607581829</x:v>
      </x:c>
      <x:c r="C101" s="6">
        <x:v>1.64359394166667</x:v>
      </x:c>
      <x:c r="D101" s="14" t="s">
        <x:v>77</x:v>
      </x:c>
      <x:c r="E101" s="15">
        <x:v>43194.5239701389</x:v>
      </x:c>
      <x:c r="F101" t="s">
        <x:v>82</x:v>
      </x:c>
      <x:c r="G101" s="6">
        <x:v>155.426870603816</x:v>
      </x:c>
      <x:c r="H101" t="s">
        <x:v>83</x:v>
      </x:c>
      <x:c r="I101" s="6">
        <x:v>32.2975908662388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21.948</x:v>
      </x:c>
      <x:c r="R101" s="8">
        <x:v>111635.940913178</x:v>
      </x:c>
      <x:c r="S101" s="12">
        <x:v>237879.907159656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723189</x:v>
      </x:c>
      <x:c r="B102" s="1">
        <x:v>43211.4607699074</x:v>
      </x:c>
      <x:c r="C102" s="6">
        <x:v>1.66047827</x:v>
      </x:c>
      <x:c r="D102" s="14" t="s">
        <x:v>77</x:v>
      </x:c>
      <x:c r="E102" s="15">
        <x:v>43194.5239701389</x:v>
      </x:c>
      <x:c r="F102" t="s">
        <x:v>82</x:v>
      </x:c>
      <x:c r="G102" s="6">
        <x:v>155.382033704687</x:v>
      </x:c>
      <x:c r="H102" t="s">
        <x:v>83</x:v>
      </x:c>
      <x:c r="I102" s="6">
        <x:v>32.3037753481608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21.949</x:v>
      </x:c>
      <x:c r="R102" s="8">
        <x:v>111632.892684542</x:v>
      </x:c>
      <x:c r="S102" s="12">
        <x:v>237883.476613755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723202</x:v>
      </x:c>
      <x:c r="B103" s="1">
        <x:v>43211.4607815972</x:v>
      </x:c>
      <x:c r="C103" s="6">
        <x:v>1.67731254</x:v>
      </x:c>
      <x:c r="D103" s="14" t="s">
        <x:v>77</x:v>
      </x:c>
      <x:c r="E103" s="15">
        <x:v>43194.5239701389</x:v>
      </x:c>
      <x:c r="F103" t="s">
        <x:v>82</x:v>
      </x:c>
      <x:c r="G103" s="6">
        <x:v>155.470971031443</x:v>
      </x:c>
      <x:c r="H103" t="s">
        <x:v>83</x:v>
      </x:c>
      <x:c r="I103" s="6">
        <x:v>32.2835707480272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21.95</x:v>
      </x:c>
      <x:c r="R103" s="8">
        <x:v>111637.736115808</x:v>
      </x:c>
      <x:c r="S103" s="12">
        <x:v>237879.484755316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723209</x:v>
      </x:c>
      <x:c r="B104" s="1">
        <x:v>43211.4607931713</x:v>
      </x:c>
      <x:c r="C104" s="6">
        <x:v>1.69396348333333</x:v>
      </x:c>
      <x:c r="D104" s="14" t="s">
        <x:v>77</x:v>
      </x:c>
      <x:c r="E104" s="15">
        <x:v>43194.5239701389</x:v>
      </x:c>
      <x:c r="F104" t="s">
        <x:v>82</x:v>
      </x:c>
      <x:c r="G104" s="6">
        <x:v>155.404770468739</x:v>
      </x:c>
      <x:c r="H104" t="s">
        <x:v>83</x:v>
      </x:c>
      <x:c r="I104" s="6">
        <x:v>32.2966301710426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21.95</x:v>
      </x:c>
      <x:c r="R104" s="8">
        <x:v>111640.934738601</x:v>
      </x:c>
      <x:c r="S104" s="12">
        <x:v>237889.53010898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723223</x:v>
      </x:c>
      <x:c r="B105" s="1">
        <x:v>43211.4608050116</x:v>
      </x:c>
      <x:c r="C105" s="6">
        <x:v>1.71101446666667</x:v>
      </x:c>
      <x:c r="D105" s="14" t="s">
        <x:v>77</x:v>
      </x:c>
      <x:c r="E105" s="15">
        <x:v>43194.5239701389</x:v>
      </x:c>
      <x:c r="F105" t="s">
        <x:v>82</x:v>
      </x:c>
      <x:c r="G105" s="6">
        <x:v>155.433324697274</x:v>
      </x:c>
      <x:c r="H105" t="s">
        <x:v>83</x:v>
      </x:c>
      <x:c r="I105" s="6">
        <x:v>32.3069576588387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21.944</x:v>
      </x:c>
      <x:c r="R105" s="8">
        <x:v>111625.406198106</x:v>
      </x:c>
      <x:c r="S105" s="12">
        <x:v>237884.86592583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723232</x:v>
      </x:c>
      <x:c r="B106" s="1">
        <x:v>43211.4608162847</x:v>
      </x:c>
      <x:c r="C106" s="6">
        <x:v>1.72721537166667</x:v>
      </x:c>
      <x:c r="D106" s="14" t="s">
        <x:v>77</x:v>
      </x:c>
      <x:c r="E106" s="15">
        <x:v>43194.5239701389</x:v>
      </x:c>
      <x:c r="F106" t="s">
        <x:v>82</x:v>
      </x:c>
      <x:c r="G106" s="6">
        <x:v>155.416790805392</x:v>
      </x:c>
      <x:c r="H106" t="s">
        <x:v>83</x:v>
      </x:c>
      <x:c r="I106" s="6">
        <x:v>32.3033850649836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21.946</x:v>
      </x:c>
      <x:c r="R106" s="8">
        <x:v>111636.495553593</x:v>
      </x:c>
      <x:c r="S106" s="12">
        <x:v>237871.581239492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723244</x:v>
      </x:c>
      <x:c r="B107" s="1">
        <x:v>43211.4608277431</x:v>
      </x:c>
      <x:c r="C107" s="6">
        <x:v>1.74376634</x:v>
      </x:c>
      <x:c r="D107" s="14" t="s">
        <x:v>77</x:v>
      </x:c>
      <x:c r="E107" s="15">
        <x:v>43194.5239701389</x:v>
      </x:c>
      <x:c r="F107" t="s">
        <x:v>82</x:v>
      </x:c>
      <x:c r="G107" s="6">
        <x:v>155.37996538053</x:v>
      </x:c>
      <x:c r="H107" t="s">
        <x:v>83</x:v>
      </x:c>
      <x:c r="I107" s="6">
        <x:v>32.3015237150726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21.95</x:v>
      </x:c>
      <x:c r="R107" s="8">
        <x:v>111626.498505943</x:v>
      </x:c>
      <x:c r="S107" s="12">
        <x:v>237866.268382156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723247</x:v>
      </x:c>
      <x:c r="B108" s="1">
        <x:v>43211.4608394676</x:v>
      </x:c>
      <x:c r="C108" s="6">
        <x:v>1.760650655</x:v>
      </x:c>
      <x:c r="D108" s="14" t="s">
        <x:v>77</x:v>
      </x:c>
      <x:c r="E108" s="15">
        <x:v>43194.5239701389</x:v>
      </x:c>
      <x:c r="F108" t="s">
        <x:v>82</x:v>
      </x:c>
      <x:c r="G108" s="6">
        <x:v>155.45262856404</x:v>
      </x:c>
      <x:c r="H108" t="s">
        <x:v>83</x:v>
      </x:c>
      <x:c r="I108" s="6">
        <x:v>32.2978310400813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21.946</x:v>
      </x:c>
      <x:c r="R108" s="8">
        <x:v>111623.600305878</x:v>
      </x:c>
      <x:c r="S108" s="12">
        <x:v>237867.469740963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723256</x:v>
      </x:c>
      <x:c r="B109" s="1">
        <x:v>43211.4608507755</x:v>
      </x:c>
      <x:c r="C109" s="6">
        <x:v>1.77691821833333</x:v>
      </x:c>
      <x:c r="D109" s="14" t="s">
        <x:v>77</x:v>
      </x:c>
      <x:c r="E109" s="15">
        <x:v>43194.5239701389</x:v>
      </x:c>
      <x:c r="F109" t="s">
        <x:v>82</x:v>
      </x:c>
      <x:c r="G109" s="6">
        <x:v>155.483988793594</x:v>
      </x:c>
      <x:c r="H109" t="s">
        <x:v>83</x:v>
      </x:c>
      <x:c r="I109" s="6">
        <x:v>32.2916465691292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21.946</x:v>
      </x:c>
      <x:c r="R109" s="8">
        <x:v>111623.933353123</x:v>
      </x:c>
      <x:c r="S109" s="12">
        <x:v>237871.450885392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723266</x:v>
      </x:c>
      <x:c r="B110" s="1">
        <x:v>43211.4608627662</x:v>
      </x:c>
      <x:c r="C110" s="6">
        <x:v>1.79416921</x:v>
      </x:c>
      <x:c r="D110" s="14" t="s">
        <x:v>77</x:v>
      </x:c>
      <x:c r="E110" s="15">
        <x:v>43194.5239701389</x:v>
      </x:c>
      <x:c r="F110" t="s">
        <x:v>82</x:v>
      </x:c>
      <x:c r="G110" s="6">
        <x:v>155.288746649893</x:v>
      </x:c>
      <x:c r="H110" t="s">
        <x:v>83</x:v>
      </x:c>
      <x:c r="I110" s="6">
        <x:v>32.3221787526472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21.949</x:v>
      </x:c>
      <x:c r="R110" s="8">
        <x:v>111630.235525836</x:v>
      </x:c>
      <x:c r="S110" s="12">
        <x:v>237864.398822111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723284</x:v>
      </x:c>
      <x:c r="B111" s="1">
        <x:v>43211.4608742708</x:v>
      </x:c>
      <x:c r="C111" s="6">
        <x:v>1.81077017833333</x:v>
      </x:c>
      <x:c r="D111" s="14" t="s">
        <x:v>77</x:v>
      </x:c>
      <x:c r="E111" s="15">
        <x:v>43194.5239701389</x:v>
      </x:c>
      <x:c r="F111" t="s">
        <x:v>82</x:v>
      </x:c>
      <x:c r="G111" s="6">
        <x:v>155.349810034282</x:v>
      </x:c>
      <x:c r="H111" t="s">
        <x:v>83</x:v>
      </x:c>
      <x:c r="I111" s="6">
        <x:v>32.32076772132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21.945</x:v>
      </x:c>
      <x:c r="R111" s="8">
        <x:v>111620.992781668</x:v>
      </x:c>
      <x:c r="S111" s="12">
        <x:v>237873.846758762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723289</x:v>
      </x:c>
      <x:c r="B112" s="1">
        <x:v>43211.4608859954</x:v>
      </x:c>
      <x:c r="C112" s="6">
        <x:v>1.82763784666667</x:v>
      </x:c>
      <x:c r="D112" s="14" t="s">
        <x:v>77</x:v>
      </x:c>
      <x:c r="E112" s="15">
        <x:v>43194.5239701389</x:v>
      </x:c>
      <x:c r="F112" t="s">
        <x:v>82</x:v>
      </x:c>
      <x:c r="G112" s="6">
        <x:v>155.371900051199</x:v>
      </x:c>
      <x:c r="H112" t="s">
        <x:v>83</x:v>
      </x:c>
      <x:c r="I112" s="6">
        <x:v>32.3031148689647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21.95</x:v>
      </x:c>
      <x:c r="R112" s="8">
        <x:v>111614.340713509</x:v>
      </x:c>
      <x:c r="S112" s="12">
        <x:v>237872.04059816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723298</x:v>
      </x:c>
      <x:c r="B113" s="1">
        <x:v>43211.4608971875</x:v>
      </x:c>
      <x:c r="C113" s="6">
        <x:v>1.84373875166667</x:v>
      </x:c>
      <x:c r="D113" s="14" t="s">
        <x:v>77</x:v>
      </x:c>
      <x:c r="E113" s="15">
        <x:v>43194.5239701389</x:v>
      </x:c>
      <x:c r="F113" t="s">
        <x:v>82</x:v>
      </x:c>
      <x:c r="G113" s="6">
        <x:v>155.435943433123</x:v>
      </x:c>
      <x:c r="H113" t="s">
        <x:v>83</x:v>
      </x:c>
      <x:c r="I113" s="6">
        <x:v>32.2984614964994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21.947</x:v>
      </x:c>
      <x:c r="R113" s="8">
        <x:v>111610.375977665</x:v>
      </x:c>
      <x:c r="S113" s="12">
        <x:v>237870.896150055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723310</x:v>
      </x:c>
      <x:c r="B114" s="1">
        <x:v>43211.4609095255</x:v>
      </x:c>
      <x:c r="C114" s="6">
        <x:v>1.86150637333333</x:v>
      </x:c>
      <x:c r="D114" s="14" t="s">
        <x:v>77</x:v>
      </x:c>
      <x:c r="E114" s="15">
        <x:v>43194.5239701389</x:v>
      </x:c>
      <x:c r="F114" t="s">
        <x:v>82</x:v>
      </x:c>
      <x:c r="G114" s="6">
        <x:v>155.468187907707</x:v>
      </x:c>
      <x:c r="H114" t="s">
        <x:v>83</x:v>
      </x:c>
      <x:c r="I114" s="6">
        <x:v>32.2959096498262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21.945</x:v>
      </x:c>
      <x:c r="R114" s="8">
        <x:v>111607.080354061</x:v>
      </x:c>
      <x:c r="S114" s="12">
        <x:v>237867.560384945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723322</x:v>
      </x:c>
      <x:c r="B115" s="1">
        <x:v>43211.4609204514</x:v>
      </x:c>
      <x:c r="C115" s="6">
        <x:v>1.87724064833333</x:v>
      </x:c>
      <x:c r="D115" s="14" t="s">
        <x:v>77</x:v>
      </x:c>
      <x:c r="E115" s="15">
        <x:v>43194.5239701389</x:v>
      </x:c>
      <x:c r="F115" t="s">
        <x:v>82</x:v>
      </x:c>
      <x:c r="G115" s="6">
        <x:v>155.352074596962</x:v>
      </x:c>
      <x:c r="H115" t="s">
        <x:v>83</x:v>
      </x:c>
      <x:c r="I115" s="6">
        <x:v>32.3108304749671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21.948</x:v>
      </x:c>
      <x:c r="R115" s="8">
        <x:v>111609.36899395</x:v>
      </x:c>
      <x:c r="S115" s="12">
        <x:v>237869.393423249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723330</x:v>
      </x:c>
      <x:c r="B116" s="1">
        <x:v>43211.4609321759</x:v>
      </x:c>
      <x:c r="C116" s="6">
        <x:v>1.89414161166667</x:v>
      </x:c>
      <x:c r="D116" s="14" t="s">
        <x:v>77</x:v>
      </x:c>
      <x:c r="E116" s="15">
        <x:v>43194.5239701389</x:v>
      </x:c>
      <x:c r="F116" t="s">
        <x:v>82</x:v>
      </x:c>
      <x:c r="G116" s="6">
        <x:v>155.418224751864</x:v>
      </x:c>
      <x:c r="H116" t="s">
        <x:v>83</x:v>
      </x:c>
      <x:c r="I116" s="6">
        <x:v>32.304615958235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21.946</x:v>
      </x:c>
      <x:c r="R116" s="8">
        <x:v>111606.689301714</x:v>
      </x:c>
      <x:c r="S116" s="12">
        <x:v>237867.055027917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723340</x:v>
      </x:c>
      <x:c r="B117" s="1">
        <x:v>43211.4609435185</x:v>
      </x:c>
      <x:c r="C117" s="6">
        <x:v>1.91049251333333</x:v>
      </x:c>
      <x:c r="D117" s="14" t="s">
        <x:v>77</x:v>
      </x:c>
      <x:c r="E117" s="15">
        <x:v>43194.5239701389</x:v>
      </x:c>
      <x:c r="F117" t="s">
        <x:v>82</x:v>
      </x:c>
      <x:c r="G117" s="6">
        <x:v>155.421207319916</x:v>
      </x:c>
      <x:c r="H117" t="s">
        <x:v>83</x:v>
      </x:c>
      <x:c r="I117" s="6">
        <x:v>32.306687462532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21.945</x:v>
      </x:c>
      <x:c r="R117" s="8">
        <x:v>111597.851117753</x:v>
      </x:c>
      <x:c r="S117" s="12">
        <x:v>237870.220331017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723353</x:v>
      </x:c>
      <x:c r="B118" s="1">
        <x:v>43211.4609553588</x:v>
      </x:c>
      <x:c r="C118" s="6">
        <x:v>1.92754350833333</x:v>
      </x:c>
      <x:c r="D118" s="14" t="s">
        <x:v>77</x:v>
      </x:c>
      <x:c r="E118" s="15">
        <x:v>43194.5239701389</x:v>
      </x:c>
      <x:c r="F118" t="s">
        <x:v>82</x:v>
      </x:c>
      <x:c r="G118" s="6">
        <x:v>155.403887788843</x:v>
      </x:c>
      <x:c r="H118" t="s">
        <x:v>83</x:v>
      </x:c>
      <x:c r="I118" s="6">
        <x:v>32.3021241504139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21.948</x:v>
      </x:c>
      <x:c r="R118" s="8">
        <x:v>111595.760567361</x:v>
      </x:c>
      <x:c r="S118" s="12">
        <x:v>237870.687813732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723357</x:v>
      </x:c>
      <x:c r="B119" s="1">
        <x:v>43211.4609665509</x:v>
      </x:c>
      <x:c r="C119" s="6">
        <x:v>1.94364443833333</x:v>
      </x:c>
      <x:c r="D119" s="14" t="s">
        <x:v>77</x:v>
      </x:c>
      <x:c r="E119" s="15">
        <x:v>43194.5239701389</x:v>
      </x:c>
      <x:c r="F119" t="s">
        <x:v>82</x:v>
      </x:c>
      <x:c r="G119" s="6">
        <x:v>155.442793275972</x:v>
      </x:c>
      <x:c r="H119" t="s">
        <x:v>83</x:v>
      </x:c>
      <x:c r="I119" s="6">
        <x:v>32.2971105186061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21.947</x:v>
      </x:c>
      <x:c r="R119" s="8">
        <x:v>111598.94641712</x:v>
      </x:c>
      <x:c r="S119" s="12">
        <x:v>237868.538324132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723374</x:v>
      </x:c>
      <x:c r="B120" s="1">
        <x:v>43211.4609792477</x:v>
      </x:c>
      <x:c r="C120" s="6">
        <x:v>1.96191212</x:v>
      </x:c>
      <x:c r="D120" s="14" t="s">
        <x:v>77</x:v>
      </x:c>
      <x:c r="E120" s="15">
        <x:v>43194.5239701389</x:v>
      </x:c>
      <x:c r="F120" t="s">
        <x:v>82</x:v>
      </x:c>
      <x:c r="G120" s="6">
        <x:v>155.379190410794</x:v>
      </x:c>
      <x:c r="H120" t="s">
        <x:v>83</x:v>
      </x:c>
      <x:c r="I120" s="6">
        <x:v>32.3149734925237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21.945</x:v>
      </x:c>
      <x:c r="R120" s="8">
        <x:v>111597.82981163</x:v>
      </x:c>
      <x:c r="S120" s="12">
        <x:v>237865.982644628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723379</x:v>
      </x:c>
      <x:c r="B121" s="1">
        <x:v>43211.4609898495</x:v>
      </x:c>
      <x:c r="C121" s="6">
        <x:v>1.977213015</x:v>
      </x:c>
      <x:c r="D121" s="14" t="s">
        <x:v>77</x:v>
      </x:c>
      <x:c r="E121" s="15">
        <x:v>43194.5239701389</x:v>
      </x:c>
      <x:c r="F121" t="s">
        <x:v>82</x:v>
      </x:c>
      <x:c r="G121" s="6">
        <x:v>155.436583499991</x:v>
      </x:c>
      <x:c r="H121" t="s">
        <x:v>83</x:v>
      </x:c>
      <x:c r="I121" s="6">
        <x:v>32.3036552610242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21.945</x:v>
      </x:c>
      <x:c r="R121" s="8">
        <x:v>111593.348381027</x:v>
      </x:c>
      <x:c r="S121" s="12">
        <x:v>237861.927567428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723393</x:v>
      </x:c>
      <x:c r="B122" s="1">
        <x:v>43211.4610013889</x:v>
      </x:c>
      <x:c r="C122" s="6">
        <x:v>1.99378061833333</x:v>
      </x:c>
      <x:c r="D122" s="14" t="s">
        <x:v>77</x:v>
      </x:c>
      <x:c r="E122" s="15">
        <x:v>43194.5239701389</x:v>
      </x:c>
      <x:c r="F122" t="s">
        <x:v>82</x:v>
      </x:c>
      <x:c r="G122" s="6">
        <x:v>155.466668244063</x:v>
      </x:c>
      <x:c r="H122" t="s">
        <x:v>83</x:v>
      </x:c>
      <x:c r="I122" s="6">
        <x:v>32.3003828882174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21.944</x:v>
      </x:c>
      <x:c r="R122" s="8">
        <x:v>111587.143228336</x:v>
      </x:c>
      <x:c r="S122" s="12">
        <x:v>237859.847586541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723400</x:v>
      </x:c>
      <x:c r="B123" s="1">
        <x:v>43211.4610131944</x:v>
      </x:c>
      <x:c r="C123" s="6">
        <x:v>2.01081496666667</x:v>
      </x:c>
      <x:c r="D123" s="14" t="s">
        <x:v>77</x:v>
      </x:c>
      <x:c r="E123" s="15">
        <x:v>43194.5239701389</x:v>
      </x:c>
      <x:c r="F123" t="s">
        <x:v>82</x:v>
      </x:c>
      <x:c r="G123" s="6">
        <x:v>155.441241788878</x:v>
      </x:c>
      <x:c r="H123" t="s">
        <x:v>83</x:v>
      </x:c>
      <x:c r="I123" s="6">
        <x:v>32.305396524921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21.944</x:v>
      </x:c>
      <x:c r="R123" s="8">
        <x:v>111582.285303016</x:v>
      </x:c>
      <x:c r="S123" s="12">
        <x:v>237857.275519485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723411</x:v>
      </x:c>
      <x:c r="B124" s="1">
        <x:v>43211.4610246528</x:v>
      </x:c>
      <x:c r="C124" s="6">
        <x:v>2.02731590166667</x:v>
      </x:c>
      <x:c r="D124" s="14" t="s">
        <x:v>77</x:v>
      </x:c>
      <x:c r="E124" s="15">
        <x:v>43194.5239701389</x:v>
      </x:c>
      <x:c r="F124" t="s">
        <x:v>82</x:v>
      </x:c>
      <x:c r="G124" s="6">
        <x:v>155.439988207281</x:v>
      </x:c>
      <x:c r="H124" t="s">
        <x:v>83</x:v>
      </x:c>
      <x:c r="I124" s="6">
        <x:v>32.3136225079747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21.941</x:v>
      </x:c>
      <x:c r="R124" s="8">
        <x:v>111584.297443857</x:v>
      </x:c>
      <x:c r="S124" s="12">
        <x:v>237861.960849534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723424</x:v>
      </x:c>
      <x:c r="B125" s="1">
        <x:v>43211.4610364931</x:v>
      </x:c>
      <x:c r="C125" s="6">
        <x:v>2.04433353333333</x:v>
      </x:c>
      <x:c r="D125" s="14" t="s">
        <x:v>77</x:v>
      </x:c>
      <x:c r="E125" s="15">
        <x:v>43194.5239701389</x:v>
      </x:c>
      <x:c r="F125" t="s">
        <x:v>82</x:v>
      </x:c>
      <x:c r="G125" s="6">
        <x:v>155.421968511559</x:v>
      </x:c>
      <x:c r="H125" t="s">
        <x:v>83</x:v>
      </x:c>
      <x:c r="I125" s="6">
        <x:v>32.3065373534819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21.945</x:v>
      </x:c>
      <x:c r="R125" s="8">
        <x:v>111579.772141931</x:v>
      </x:c>
      <x:c r="S125" s="12">
        <x:v>237857.459190422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723426</x:v>
      </x:c>
      <x:c r="B126" s="1">
        <x:v>43211.4610478356</x:v>
      </x:c>
      <x:c r="C126" s="6">
        <x:v>2.06070112833333</x:v>
      </x:c>
      <x:c r="D126" s="14" t="s">
        <x:v>77</x:v>
      </x:c>
      <x:c r="E126" s="15">
        <x:v>43194.5239701389</x:v>
      </x:c>
      <x:c r="F126" t="s">
        <x:v>82</x:v>
      </x:c>
      <x:c r="G126" s="6">
        <x:v>155.42562040156</x:v>
      </x:c>
      <x:c r="H126" t="s">
        <x:v>83</x:v>
      </x:c>
      <x:c r="I126" s="6">
        <x:v>32.3016438021318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21.946</x:v>
      </x:c>
      <x:c r="R126" s="8">
        <x:v>111580.142870897</x:v>
      </x:c>
      <x:c r="S126" s="12">
        <x:v>237852.282539107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723435</x:v>
      </x:c>
      <x:c r="B127" s="1">
        <x:v>43211.4610594097</x:v>
      </x:c>
      <x:c r="C127" s="6">
        <x:v>2.07735206</x:v>
      </x:c>
      <x:c r="D127" s="14" t="s">
        <x:v>77</x:v>
      </x:c>
      <x:c r="E127" s="15">
        <x:v>43194.5239701389</x:v>
      </x:c>
      <x:c r="F127" t="s">
        <x:v>82</x:v>
      </x:c>
      <x:c r="G127" s="6">
        <x:v>155.445870214847</x:v>
      </x:c>
      <x:c r="H127" t="s">
        <x:v>83</x:v>
      </x:c>
      <x:c r="I127" s="6">
        <x:v>32.3018239327298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21.945</x:v>
      </x:c>
      <x:c r="R127" s="8">
        <x:v>111566.660288466</x:v>
      </x:c>
      <x:c r="S127" s="12">
        <x:v>237846.88972945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723449</x:v>
      </x:c>
      <x:c r="B128" s="1">
        <x:v>43211.4610707986</x:v>
      </x:c>
      <x:c r="C128" s="6">
        <x:v>2.09375302</x:v>
      </x:c>
      <x:c r="D128" s="14" t="s">
        <x:v>77</x:v>
      </x:c>
      <x:c r="E128" s="15">
        <x:v>43194.5239701389</x:v>
      </x:c>
      <x:c r="F128" t="s">
        <x:v>82</x:v>
      </x:c>
      <x:c r="G128" s="6">
        <x:v>155.455885592431</x:v>
      </x:c>
      <x:c r="H128" t="s">
        <x:v>83</x:v>
      </x:c>
      <x:c r="I128" s="6">
        <x:v>32.3036552610242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21.943</x:v>
      </x:c>
      <x:c r="R128" s="8">
        <x:v>111577.208668436</x:v>
      </x:c>
      <x:c r="S128" s="12">
        <x:v>237853.559843112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723464</x:v>
      </x:c>
      <x:c r="B129" s="1">
        <x:v>43211.4610823727</x:v>
      </x:c>
      <x:c r="C129" s="6">
        <x:v>2.11042065666667</x:v>
      </x:c>
      <x:c r="D129" s="14" t="s">
        <x:v>77</x:v>
      </x:c>
      <x:c r="E129" s="15">
        <x:v>43194.5239701389</x:v>
      </x:c>
      <x:c r="F129" t="s">
        <x:v>82</x:v>
      </x:c>
      <x:c r="G129" s="6">
        <x:v>155.530963316494</x:v>
      </x:c>
      <x:c r="H129" t="s">
        <x:v>83</x:v>
      </x:c>
      <x:c r="I129" s="6">
        <x:v>32.2930275665076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21.942</x:v>
      </x:c>
      <x:c r="R129" s="8">
        <x:v>111565.577562487</x:v>
      </x:c>
      <x:c r="S129" s="12">
        <x:v>237854.085746189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723470</x:v>
      </x:c>
      <x:c r="B130" s="1">
        <x:v>43211.4610946412</x:v>
      </x:c>
      <x:c r="C130" s="6">
        <x:v>2.12807164333333</x:v>
      </x:c>
      <x:c r="D130" s="14" t="s">
        <x:v>77</x:v>
      </x:c>
      <x:c r="E130" s="15">
        <x:v>43194.5239701389</x:v>
      </x:c>
      <x:c r="F130" t="s">
        <x:v>82</x:v>
      </x:c>
      <x:c r="G130" s="6">
        <x:v>155.335888528566</x:v>
      </x:c>
      <x:c r="H130" t="s">
        <x:v>83</x:v>
      </x:c>
      <x:c r="I130" s="6">
        <x:v>32.3261716743032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21.944</x:v>
      </x:c>
      <x:c r="R130" s="8">
        <x:v>111559.881920759</x:v>
      </x:c>
      <x:c r="S130" s="12">
        <x:v>237853.72835005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723482</x:v>
      </x:c>
      <x:c r="B131" s="1">
        <x:v>43211.4611056366</x:v>
      </x:c>
      <x:c r="C131" s="6">
        <x:v>2.143905905</x:v>
      </x:c>
      <x:c r="D131" s="14" t="s">
        <x:v>77</x:v>
      </x:c>
      <x:c r="E131" s="15">
        <x:v>43194.5239701389</x:v>
      </x:c>
      <x:c r="F131" t="s">
        <x:v>82</x:v>
      </x:c>
      <x:c r="G131" s="6">
        <x:v>155.408465581689</x:v>
      </x:c>
      <x:c r="H131" t="s">
        <x:v>83</x:v>
      </x:c>
      <x:c r="I131" s="6">
        <x:v>32.3198370414084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21.941</x:v>
      </x:c>
      <x:c r="R131" s="8">
        <x:v>111556.140539822</x:v>
      </x:c>
      <x:c r="S131" s="12">
        <x:v>237854.223671563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723486</x:v>
      </x:c>
      <x:c r="B132" s="1">
        <x:v>43211.4611174421</x:v>
      </x:c>
      <x:c r="C132" s="6">
        <x:v>2.16094021833333</x:v>
      </x:c>
      <x:c r="D132" s="14" t="s">
        <x:v>77</x:v>
      </x:c>
      <x:c r="E132" s="15">
        <x:v>43194.5239701389</x:v>
      </x:c>
      <x:c r="F132" t="s">
        <x:v>82</x:v>
      </x:c>
      <x:c r="G132" s="6">
        <x:v>155.509128150298</x:v>
      </x:c>
      <x:c r="H132" t="s">
        <x:v>83</x:v>
      </x:c>
      <x:c r="I132" s="6">
        <x:v>32.2999926054358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21.941</x:v>
      </x:c>
      <x:c r="R132" s="8">
        <x:v>111563.279608162</x:v>
      </x:c>
      <x:c r="S132" s="12">
        <x:v>237859.342228438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723495</x:v>
      </x:c>
      <x:c r="B133" s="1">
        <x:v>43211.461128669</x:v>
      </x:c>
      <x:c r="C133" s="6">
        <x:v>2.17707443166667</x:v>
      </x:c>
      <x:c r="D133" s="14" t="s">
        <x:v>77</x:v>
      </x:c>
      <x:c r="E133" s="15">
        <x:v>43194.5239701389</x:v>
      </x:c>
      <x:c r="F133" t="s">
        <x:v>82</x:v>
      </x:c>
      <x:c r="G133" s="6">
        <x:v>155.43974479272</x:v>
      </x:c>
      <x:c r="H133" t="s">
        <x:v>83</x:v>
      </x:c>
      <x:c r="I133" s="6">
        <x:v>32.3068375715884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21.943</x:v>
      </x:c>
      <x:c r="R133" s="8">
        <x:v>111558.333390587</x:v>
      </x:c>
      <x:c r="S133" s="12">
        <x:v>237856.901861572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723509</x:v>
      </x:c>
      <x:c r="B134" s="1">
        <x:v>43211.4611403125</x:v>
      </x:c>
      <x:c r="C134" s="6">
        <x:v>2.19385874833333</x:v>
      </x:c>
      <x:c r="D134" s="14" t="s">
        <x:v>77</x:v>
      </x:c>
      <x:c r="E134" s="15">
        <x:v>43194.5239701389</x:v>
      </x:c>
      <x:c r="F134" t="s">
        <x:v>82</x:v>
      </x:c>
      <x:c r="G134" s="6">
        <x:v>155.4379443976</x:v>
      </x:c>
      <x:c r="H134" t="s">
        <x:v>83</x:v>
      </x:c>
      <x:c r="I134" s="6">
        <x:v>32.3166847404004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21.94</x:v>
      </x:c>
      <x:c r="R134" s="8">
        <x:v>111559.83123247</x:v>
      </x:c>
      <x:c r="S134" s="12">
        <x:v>237849.702021928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723517</x:v>
      </x:c>
      <x:c r="B135" s="1">
        <x:v>43211.4611518519</x:v>
      </x:c>
      <x:c r="C135" s="6">
        <x:v>2.21045969333333</x:v>
      </x:c>
      <x:c r="D135" s="14" t="s">
        <x:v>77</x:v>
      </x:c>
      <x:c r="E135" s="15">
        <x:v>43194.5239701389</x:v>
      </x:c>
      <x:c r="F135" t="s">
        <x:v>82</x:v>
      </x:c>
      <x:c r="G135" s="6">
        <x:v>155.498407818254</x:v>
      </x:c>
      <x:c r="H135" t="s">
        <x:v>83</x:v>
      </x:c>
      <x:c r="I135" s="6">
        <x:v>32.3047660671982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21.94</x:v>
      </x:c>
      <x:c r="R135" s="8">
        <x:v>111561.608052073</x:v>
      </x:c>
      <x:c r="S135" s="12">
        <x:v>237849.855497589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723534</x:v>
      </x:c>
      <x:c r="B136" s="1">
        <x:v>43211.4611636227</x:v>
      </x:c>
      <x:c r="C136" s="6">
        <x:v>2.22741067833333</x:v>
      </x:c>
      <x:c r="D136" s="14" t="s">
        <x:v>77</x:v>
      </x:c>
      <x:c r="E136" s="15">
        <x:v>43194.5239701389</x:v>
      </x:c>
      <x:c r="F136" t="s">
        <x:v>82</x:v>
      </x:c>
      <x:c r="G136" s="6">
        <x:v>155.49542162615</x:v>
      </x:c>
      <x:c r="H136" t="s">
        <x:v>83</x:v>
      </x:c>
      <x:c r="I136" s="6">
        <x:v>32.3026945640895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21.941</x:v>
      </x:c>
      <x:c r="R136" s="8">
        <x:v>111551.419624737</x:v>
      </x:c>
      <x:c r="S136" s="12">
        <x:v>237845.252634614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723541</x:v>
      </x:c>
      <x:c r="B137" s="1">
        <x:v>43211.4611752662</x:v>
      </x:c>
      <x:c r="C137" s="6">
        <x:v>2.24417826666667</x:v>
      </x:c>
      <x:c r="D137" s="14" t="s">
        <x:v>77</x:v>
      </x:c>
      <x:c r="E137" s="15">
        <x:v>43194.5239701389</x:v>
      </x:c>
      <x:c r="F137" t="s">
        <x:v>82</x:v>
      </x:c>
      <x:c r="G137" s="6">
        <x:v>155.57070027496</x:v>
      </x:c>
      <x:c r="H137" t="s">
        <x:v>83</x:v>
      </x:c>
      <x:c r="I137" s="6">
        <x:v>32.2931776749519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21.939</x:v>
      </x:c>
      <x:c r="R137" s="8">
        <x:v>111551.126868605</x:v>
      </x:c>
      <x:c r="S137" s="12">
        <x:v>237847.627701573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723550</x:v>
      </x:c>
      <x:c r="B138" s="1">
        <x:v>43211.4611869213</x:v>
      </x:c>
      <x:c r="C138" s="6">
        <x:v>2.26099590166667</x:v>
      </x:c>
      <x:c r="D138" s="14" t="s">
        <x:v>77</x:v>
      </x:c>
      <x:c r="E138" s="15">
        <x:v>43194.5239701389</x:v>
      </x:c>
      <x:c r="F138" t="s">
        <x:v>82</x:v>
      </x:c>
      <x:c r="G138" s="6">
        <x:v>155.489694138684</x:v>
      </x:c>
      <x:c r="H138" t="s">
        <x:v>83</x:v>
      </x:c>
      <x:c r="I138" s="6">
        <x:v>32.301163453918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21.942</x:v>
      </x:c>
      <x:c r="R138" s="8">
        <x:v>111557.418779105</x:v>
      </x:c>
      <x:c r="S138" s="12">
        <x:v>237848.597677036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723560</x:v>
      </x:c>
      <x:c r="B139" s="1">
        <x:v>43211.4611980324</x:v>
      </x:c>
      <x:c r="C139" s="6">
        <x:v>2.27696346833333</x:v>
      </x:c>
      <x:c r="D139" s="14" t="s">
        <x:v>77</x:v>
      </x:c>
      <x:c r="E139" s="15">
        <x:v>43194.5239701389</x:v>
      </x:c>
      <x:c r="F139" t="s">
        <x:v>82</x:v>
      </x:c>
      <x:c r="G139" s="6">
        <x:v>155.530449772742</x:v>
      </x:c>
      <x:c r="H139" t="s">
        <x:v>83</x:v>
      </x:c>
      <x:c r="I139" s="6">
        <x:v>32.2957895629715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21.941</x:v>
      </x:c>
      <x:c r="R139" s="8">
        <x:v>111551.97197617</x:v>
      </x:c>
      <x:c r="S139" s="12">
        <x:v>237843.803816261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723573</x:v>
      </x:c>
      <x:c r="B140" s="1">
        <x:v>43211.4612099537</x:v>
      </x:c>
      <x:c r="C140" s="6">
        <x:v>2.29413118</x:v>
      </x:c>
      <x:c r="D140" s="14" t="s">
        <x:v>77</x:v>
      </x:c>
      <x:c r="E140" s="15">
        <x:v>43194.5239701389</x:v>
      </x:c>
      <x:c r="F140" t="s">
        <x:v>82</x:v>
      </x:c>
      <x:c r="G140" s="6">
        <x:v>155.485248332272</x:v>
      </x:c>
      <x:c r="H140" t="s">
        <x:v>83</x:v>
      </x:c>
      <x:c r="I140" s="6">
        <x:v>32.3100198851744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21.939</x:v>
      </x:c>
      <x:c r="R140" s="8">
        <x:v>111544.018867631</x:v>
      </x:c>
      <x:c r="S140" s="12">
        <x:v>237845.302985998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723584</x:v>
      </x:c>
      <x:c r="B141" s="1">
        <x:v>43211.461221331</x:v>
      </x:c>
      <x:c r="C141" s="6">
        <x:v>2.31053209166667</x:v>
      </x:c>
      <x:c r="D141" s="14" t="s">
        <x:v>77</x:v>
      </x:c>
      <x:c r="E141" s="15">
        <x:v>43194.5239701389</x:v>
      </x:c>
      <x:c r="F141" t="s">
        <x:v>82</x:v>
      </x:c>
      <x:c r="G141" s="6">
        <x:v>155.465115624875</x:v>
      </x:c>
      <x:c r="H141" t="s">
        <x:v>83</x:v>
      </x:c>
      <x:c r="I141" s="6">
        <x:v>32.3086689026227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21.941</x:v>
      </x:c>
      <x:c r="R141" s="8">
        <x:v>111542.488976042</x:v>
      </x:c>
      <x:c r="S141" s="12">
        <x:v>237838.675455309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723587</x:v>
      </x:c>
      <x:c r="B142" s="1">
        <x:v>43211.4612327199</x:v>
      </x:c>
      <x:c r="C142" s="6">
        <x:v>2.32691634666667</x:v>
      </x:c>
      <x:c r="D142" s="14" t="s">
        <x:v>77</x:v>
      </x:c>
      <x:c r="E142" s="15">
        <x:v>43194.5239701389</x:v>
      </x:c>
      <x:c r="F142" t="s">
        <x:v>82</x:v>
      </x:c>
      <x:c r="G142" s="6">
        <x:v>155.5166255847</x:v>
      </x:c>
      <x:c r="H142" t="s">
        <x:v>83</x:v>
      </x:c>
      <x:c r="I142" s="6">
        <x:v>32.30383539173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21.939</x:v>
      </x:c>
      <x:c r="R142" s="8">
        <x:v>111538.598841218</x:v>
      </x:c>
      <x:c r="S142" s="12">
        <x:v>237833.359759356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723604</x:v>
      </x:c>
      <x:c r="B143" s="1">
        <x:v>43211.4612446759</x:v>
      </x:c>
      <x:c r="C143" s="6">
        <x:v>2.34415070333333</x:v>
      </x:c>
      <x:c r="D143" s="14" t="s">
        <x:v>77</x:v>
      </x:c>
      <x:c r="E143" s="15">
        <x:v>43194.5239701389</x:v>
      </x:c>
      <x:c r="F143" t="s">
        <x:v>82</x:v>
      </x:c>
      <x:c r="G143" s="6">
        <x:v>155.490335670934</x:v>
      </x:c>
      <x:c r="H143" t="s">
        <x:v>83</x:v>
      </x:c>
      <x:c r="I143" s="6">
        <x:v>32.3063572226306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21.94</x:v>
      </x:c>
      <x:c r="R143" s="8">
        <x:v>111540.347653983</x:v>
      </x:c>
      <x:c r="S143" s="12">
        <x:v>237848.374874626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723614</x:v>
      </x:c>
      <x:c r="B144" s="1">
        <x:v>43211.4612559838</x:v>
      </x:c>
      <x:c r="C144" s="6">
        <x:v>2.36041824166667</x:v>
      </x:c>
      <x:c r="D144" s="14" t="s">
        <x:v>77</x:v>
      </x:c>
      <x:c r="E144" s="15">
        <x:v>43194.5239701389</x:v>
      </x:c>
      <x:c r="F144" t="s">
        <x:v>82</x:v>
      </x:c>
      <x:c r="G144" s="6">
        <x:v>155.442854835395</x:v>
      </x:c>
      <x:c r="H144" t="s">
        <x:v>83</x:v>
      </x:c>
      <x:c r="I144" s="6">
        <x:v>32.3077382260703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21.943</x:v>
      </x:c>
      <x:c r="R144" s="8">
        <x:v>111537.455239752</x:v>
      </x:c>
      <x:c r="S144" s="12">
        <x:v>237833.723097211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723622</x:v>
      </x:c>
      <x:c r="B145" s="1">
        <x:v>43211.4612675579</x:v>
      </x:c>
      <x:c r="C145" s="6">
        <x:v>2.37710259666667</x:v>
      </x:c>
      <x:c r="D145" s="14" t="s">
        <x:v>77</x:v>
      </x:c>
      <x:c r="E145" s="15">
        <x:v>43194.5239701389</x:v>
      </x:c>
      <x:c r="F145" t="s">
        <x:v>82</x:v>
      </x:c>
      <x:c r="G145" s="6">
        <x:v>155.545714157694</x:v>
      </x:c>
      <x:c r="H145" t="s">
        <x:v>83</x:v>
      </x:c>
      <x:c r="I145" s="6">
        <x:v>32.2939282172783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21.94</x:v>
      </x:c>
      <x:c r="R145" s="8">
        <x:v>111540.007582893</x:v>
      </x:c>
      <x:c r="S145" s="12">
        <x:v>237841.047235323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723634</x:v>
      </x:c>
      <x:c r="B146" s="1">
        <x:v>43211.4612791319</x:v>
      </x:c>
      <x:c r="C146" s="6">
        <x:v>2.393736835</x:v>
      </x:c>
      <x:c r="D146" s="14" t="s">
        <x:v>77</x:v>
      </x:c>
      <x:c r="E146" s="15">
        <x:v>43194.5239701389</x:v>
      </x:c>
      <x:c r="F146" t="s">
        <x:v>82</x:v>
      </x:c>
      <x:c r="G146" s="6">
        <x:v>155.57551935199</x:v>
      </x:c>
      <x:c r="H146" t="s">
        <x:v>83</x:v>
      </x:c>
      <x:c r="I146" s="6">
        <x:v>32.2948889117001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21.938</x:v>
      </x:c>
      <x:c r="R146" s="8">
        <x:v>111531.364150387</x:v>
      </x:c>
      <x:c r="S146" s="12">
        <x:v>237835.688784334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723644</x:v>
      </x:c>
      <x:c r="B147" s="1">
        <x:v>43211.4612906597</x:v>
      </x:c>
      <x:c r="C147" s="6">
        <x:v>2.41033780166667</x:v>
      </x:c>
      <x:c r="D147" s="14" t="s">
        <x:v>77</x:v>
      </x:c>
      <x:c r="E147" s="15">
        <x:v>43194.5239701389</x:v>
      </x:c>
      <x:c r="F147" t="s">
        <x:v>82</x:v>
      </x:c>
      <x:c r="G147" s="6">
        <x:v>155.523725427456</x:v>
      </x:c>
      <x:c r="H147" t="s">
        <x:v>83</x:v>
      </x:c>
      <x:c r="I147" s="6">
        <x:v>32.3050963069436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21.938</x:v>
      </x:c>
      <x:c r="R147" s="8">
        <x:v>111533.779341828</x:v>
      </x:c>
      <x:c r="S147" s="12">
        <x:v>237841.643289573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723654</x:v>
      </x:c>
      <x:c r="B148" s="1">
        <x:v>43211.461302581</x:v>
      </x:c>
      <x:c r="C148" s="6">
        <x:v>2.42753874833333</x:v>
      </x:c>
      <x:c r="D148" s="14" t="s">
        <x:v>77</x:v>
      </x:c>
      <x:c r="E148" s="15">
        <x:v>43194.5239701389</x:v>
      </x:c>
      <x:c r="F148" t="s">
        <x:v>82</x:v>
      </x:c>
      <x:c r="G148" s="6">
        <x:v>155.483295635882</x:v>
      </x:c>
      <x:c r="H148" t="s">
        <x:v>83</x:v>
      </x:c>
      <x:c r="I148" s="6">
        <x:v>32.3157240397309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21.937</x:v>
      </x:c>
      <x:c r="R148" s="8">
        <x:v>111530.676277499</x:v>
      </x:c>
      <x:c r="S148" s="12">
        <x:v>237828.572924831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723664</x:v>
      </x:c>
      <x:c r="B149" s="1">
        <x:v>43211.4613138542</x:v>
      </x:c>
      <x:c r="C149" s="6">
        <x:v>2.44375635833333</x:v>
      </x:c>
      <x:c r="D149" s="14" t="s">
        <x:v>77</x:v>
      </x:c>
      <x:c r="E149" s="15">
        <x:v>43194.5239701389</x:v>
      </x:c>
      <x:c r="F149" t="s">
        <x:v>82</x:v>
      </x:c>
      <x:c r="G149" s="6">
        <x:v>155.42982512389</x:v>
      </x:c>
      <x:c r="H149" t="s">
        <x:v>83</x:v>
      </x:c>
      <x:c r="I149" s="6">
        <x:v>32.3220886867998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21.938</x:v>
      </x:c>
      <x:c r="R149" s="8">
        <x:v>111529.781281731</x:v>
      </x:c>
      <x:c r="S149" s="12">
        <x:v>237839.10277499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723672</x:v>
      </x:c>
      <x:c r="B150" s="1">
        <x:v>43211.4613256597</x:v>
      </x:c>
      <x:c r="C150" s="6">
        <x:v>2.460774025</x:v>
      </x:c>
      <x:c r="D150" s="14" t="s">
        <x:v>77</x:v>
      </x:c>
      <x:c r="E150" s="15">
        <x:v>43194.5239701389</x:v>
      </x:c>
      <x:c r="F150" t="s">
        <x:v>82</x:v>
      </x:c>
      <x:c r="G150" s="6">
        <x:v>155.421039639233</x:v>
      </x:c>
      <x:c r="H150" t="s">
        <x:v>83</x:v>
      </x:c>
      <x:c r="I150" s="6">
        <x:v>32.3200171729836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21.94</x:v>
      </x:c>
      <x:c r="R150" s="8">
        <x:v>111528.00837374</x:v>
      </x:c>
      <x:c r="S150" s="12">
        <x:v>237820.87697575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723677</x:v>
      </x:c>
      <x:c r="B151" s="1">
        <x:v>43211.4613370718</x:v>
      </x:c>
      <x:c r="C151" s="6">
        <x:v>2.477208255</x:v>
      </x:c>
      <x:c r="D151" s="14" t="s">
        <x:v>77</x:v>
      </x:c>
      <x:c r="E151" s="15">
        <x:v>43194.5239701389</x:v>
      </x:c>
      <x:c r="F151" t="s">
        <x:v>82</x:v>
      </x:c>
      <x:c r="G151" s="6">
        <x:v>155.421930990683</x:v>
      </x:c>
      <x:c r="H151" t="s">
        <x:v>83</x:v>
      </x:c>
      <x:c r="I151" s="6">
        <x:v>32.3145231642807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21.942</x:v>
      </x:c>
      <x:c r="R151" s="8">
        <x:v>111524.307850777</x:v>
      </x:c>
      <x:c r="S151" s="12">
        <x:v>237818.248662902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723686</x:v>
      </x:c>
      <x:c r="B152" s="1">
        <x:v>43211.4613485764</x:v>
      </x:c>
      <x:c r="C152" s="6">
        <x:v>2.49377589333333</x:v>
      </x:c>
      <x:c r="D152" s="14" t="s">
        <x:v>77</x:v>
      </x:c>
      <x:c r="E152" s="15">
        <x:v>43194.5239701389</x:v>
      </x:c>
      <x:c r="F152" t="s">
        <x:v>82</x:v>
      </x:c>
      <x:c r="G152" s="6">
        <x:v>155.501904692017</x:v>
      </x:c>
      <x:c r="H152" t="s">
        <x:v>83</x:v>
      </x:c>
      <x:c r="I152" s="6">
        <x:v>32.3132022017821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21.936</x:v>
      </x:c>
      <x:c r="R152" s="8">
        <x:v>111524.81084553</x:v>
      </x:c>
      <x:c r="S152" s="12">
        <x:v>237830.739652244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723704</x:v>
      </x:c>
      <x:c r="B153" s="1">
        <x:v>43211.4613606134</x:v>
      </x:c>
      <x:c r="C153" s="6">
        <x:v>2.51106022666667</x:v>
      </x:c>
      <x:c r="D153" s="14" t="s">
        <x:v>77</x:v>
      </x:c>
      <x:c r="E153" s="15">
        <x:v>43194.5239701389</x:v>
      </x:c>
      <x:c r="F153" t="s">
        <x:v>82</x:v>
      </x:c>
      <x:c r="G153" s="6">
        <x:v>155.519034452946</x:v>
      </x:c>
      <x:c r="H153" t="s">
        <x:v>83</x:v>
      </x:c>
      <x:c r="I153" s="6">
        <x:v>32.3113408464183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21.936</x:v>
      </x:c>
      <x:c r="R153" s="8">
        <x:v>111515.121208454</x:v>
      </x:c>
      <x:c r="S153" s="12">
        <x:v>237829.523217955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723713</x:v>
      </x:c>
      <x:c r="B154" s="1">
        <x:v>43211.4613720718</x:v>
      </x:c>
      <x:c r="C154" s="6">
        <x:v>2.52757783166667</x:v>
      </x:c>
      <x:c r="D154" s="14" t="s">
        <x:v>77</x:v>
      </x:c>
      <x:c r="E154" s="15">
        <x:v>43194.5239701389</x:v>
      </x:c>
      <x:c r="F154" t="s">
        <x:v>82</x:v>
      </x:c>
      <x:c r="G154" s="6">
        <x:v>155.472606310387</x:v>
      </x:c>
      <x:c r="H154" t="s">
        <x:v>83</x:v>
      </x:c>
      <x:c r="I154" s="6">
        <x:v>32.3125116988649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21.939</x:v>
      </x:c>
      <x:c r="R154" s="8">
        <x:v>111521.539976864</x:v>
      </x:c>
      <x:c r="S154" s="12">
        <x:v>237825.926964122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723724</x:v>
      </x:c>
      <x:c r="B155" s="1">
        <x:v>43211.4613836458</x:v>
      </x:c>
      <x:c r="C155" s="6">
        <x:v>2.54422882166667</x:v>
      </x:c>
      <x:c r="D155" s="14" t="s">
        <x:v>77</x:v>
      </x:c>
      <x:c r="E155" s="15">
        <x:v>43194.5239701389</x:v>
      </x:c>
      <x:c r="F155" t="s">
        <x:v>82</x:v>
      </x:c>
      <x:c r="G155" s="6">
        <x:v>155.457483252614</x:v>
      </x:c>
      <x:c r="H155" t="s">
        <x:v>83</x:v>
      </x:c>
      <x:c r="I155" s="6">
        <x:v>32.3192966467391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21.937</x:v>
      </x:c>
      <x:c r="R155" s="8">
        <x:v>111515.853534997</x:v>
      </x:c>
      <x:c r="S155" s="12">
        <x:v>237821.338271901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723734</x:v>
      </x:c>
      <x:c r="B156" s="1">
        <x:v>43211.4613951042</x:v>
      </x:c>
      <x:c r="C156" s="6">
        <x:v>2.56072973166667</x:v>
      </x:c>
      <x:c r="D156" s="14" t="s">
        <x:v>77</x:v>
      </x:c>
      <x:c r="E156" s="15">
        <x:v>43194.5239701389</x:v>
      </x:c>
      <x:c r="F156" t="s">
        <x:v>82</x:v>
      </x:c>
      <x:c r="G156" s="6">
        <x:v>155.52412260189</x:v>
      </x:c>
      <x:c r="H156" t="s">
        <x:v>83</x:v>
      </x:c>
      <x:c r="I156" s="6">
        <x:v>32.3076781824307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21.937</x:v>
      </x:c>
      <x:c r="R156" s="8">
        <x:v>111518.677461299</x:v>
      </x:c>
      <x:c r="S156" s="12">
        <x:v>237827.541013692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723744</x:v>
      </x:c>
      <x:c r="B157" s="1">
        <x:v>43211.4614064468</x:v>
      </x:c>
      <x:c r="C157" s="6">
        <x:v>2.57709732833333</x:v>
      </x:c>
      <x:c r="D157" s="14" t="s">
        <x:v>77</x:v>
      </x:c>
      <x:c r="E157" s="15">
        <x:v>43194.5239701389</x:v>
      </x:c>
      <x:c r="F157" t="s">
        <x:v>82</x:v>
      </x:c>
      <x:c r="G157" s="6">
        <x:v>155.54895471663</x:v>
      </x:c>
      <x:c r="H157" t="s">
        <x:v>83</x:v>
      </x:c>
      <x:c r="I157" s="6">
        <x:v>32.3027846294149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21.937</x:v>
      </x:c>
      <x:c r="R157" s="8">
        <x:v>111510.061961823</x:v>
      </x:c>
      <x:c r="S157" s="12">
        <x:v>237820.641561663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723754</x:v>
      </x:c>
      <x:c r="B158" s="1">
        <x:v>43211.4614184838</x:v>
      </x:c>
      <x:c r="C158" s="6">
        <x:v>2.59441499</x:v>
      </x:c>
      <x:c r="D158" s="14" t="s">
        <x:v>77</x:v>
      </x:c>
      <x:c r="E158" s="15">
        <x:v>43194.5239701389</x:v>
      </x:c>
      <x:c r="F158" t="s">
        <x:v>82</x:v>
      </x:c>
      <x:c r="G158" s="6">
        <x:v>155.553805183367</x:v>
      </x:c>
      <x:c r="H158" t="s">
        <x:v>83</x:v>
      </x:c>
      <x:c r="I158" s="6">
        <x:v>32.3098097322973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21.934</x:v>
      </x:c>
      <x:c r="R158" s="8">
        <x:v>111515.336533204</x:v>
      </x:c>
      <x:c r="S158" s="12">
        <x:v>237828.29543267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723764</x:v>
      </x:c>
      <x:c r="B159" s="1">
        <x:v>43211.4614297454</x:v>
      </x:c>
      <x:c r="C159" s="6">
        <x:v>2.610632565</x:v>
      </x:c>
      <x:c r="D159" s="14" t="s">
        <x:v>77</x:v>
      </x:c>
      <x:c r="E159" s="15">
        <x:v>43194.5239701389</x:v>
      </x:c>
      <x:c r="F159" t="s">
        <x:v>82</x:v>
      </x:c>
      <x:c r="G159" s="6">
        <x:v>155.563827149952</x:v>
      </x:c>
      <x:c r="H159" t="s">
        <x:v>83</x:v>
      </x:c>
      <x:c r="I159" s="6">
        <x:v>32.3025144334447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21.936</x:v>
      </x:c>
      <x:c r="R159" s="8">
        <x:v>111508.908730921</x:v>
      </x:c>
      <x:c r="S159" s="12">
        <x:v>237821.4446908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723774</x:v>
      </x:c>
      <x:c r="B160" s="1">
        <x:v>43211.4614414005</x:v>
      </x:c>
      <x:c r="C160" s="6">
        <x:v>2.627433575</x:v>
      </x:c>
      <x:c r="D160" s="14" t="s">
        <x:v>77</x:v>
      </x:c>
      <x:c r="E160" s="15">
        <x:v>43194.5239701389</x:v>
      </x:c>
      <x:c r="F160" t="s">
        <x:v>82</x:v>
      </x:c>
      <x:c r="G160" s="6">
        <x:v>155.431393775969</x:v>
      </x:c>
      <x:c r="H160" t="s">
        <x:v>83</x:v>
      </x:c>
      <x:c r="I160" s="6">
        <x:v>32.3138026392171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21.941</x:v>
      </x:c>
      <x:c r="R160" s="8">
        <x:v>111506.342891141</x:v>
      </x:c>
      <x:c r="S160" s="12">
        <x:v>237806.97283401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723783</x:v>
      </x:c>
      <x:c r="B161" s="1">
        <x:v>43211.4614529282</x:v>
      </x:c>
      <x:c r="C161" s="6">
        <x:v>2.64403447333333</x:v>
      </x:c>
      <x:c r="D161" s="14" t="s">
        <x:v>77</x:v>
      </x:c>
      <x:c r="E161" s="15">
        <x:v>43194.5239701389</x:v>
      </x:c>
      <x:c r="F161" t="s">
        <x:v>82</x:v>
      </x:c>
      <x:c r="G161" s="6">
        <x:v>155.519582372971</x:v>
      </x:c>
      <x:c r="H161" t="s">
        <x:v>83</x:v>
      </x:c>
      <x:c r="I161" s="6">
        <x:v>32.3138927048412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21.935</x:v>
      </x:c>
      <x:c r="R161" s="8">
        <x:v>111509.92957167</x:v>
      </x:c>
      <x:c r="S161" s="12">
        <x:v>237829.567077624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723794</x:v>
      </x:c>
      <x:c r="B162" s="1">
        <x:v>43211.4614645486</x:v>
      </x:c>
      <x:c r="C162" s="6">
        <x:v>2.66071874666667</x:v>
      </x:c>
      <x:c r="D162" s="14" t="s">
        <x:v>77</x:v>
      </x:c>
      <x:c r="E162" s="15">
        <x:v>43194.5239701389</x:v>
      </x:c>
      <x:c r="F162" t="s">
        <x:v>82</x:v>
      </x:c>
      <x:c r="G162" s="6">
        <x:v>155.596833819851</x:v>
      </x:c>
      <x:c r="H162" t="s">
        <x:v>83</x:v>
      </x:c>
      <x:c r="I162" s="6">
        <x:v>32.2986716486644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21.935</x:v>
      </x:c>
      <x:c r="R162" s="8">
        <x:v>111501.170008281</x:v>
      </x:c>
      <x:c r="S162" s="12">
        <x:v>237822.155760315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723804</x:v>
      </x:c>
      <x:c r="B163" s="1">
        <x:v>43211.4614762384</x:v>
      </x:c>
      <x:c r="C163" s="6">
        <x:v>2.677569745</x:v>
      </x:c>
      <x:c r="D163" s="14" t="s">
        <x:v>77</x:v>
      </x:c>
      <x:c r="E163" s="15">
        <x:v>43194.5239701389</x:v>
      </x:c>
      <x:c r="F163" t="s">
        <x:v>82</x:v>
      </x:c>
      <x:c r="G163" s="6">
        <x:v>155.578205581909</x:v>
      </x:c>
      <x:c r="H163" t="s">
        <x:v>83</x:v>
      </x:c>
      <x:c r="I163" s="6">
        <x:v>32.2970204534327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21.937</x:v>
      </x:c>
      <x:c r="R163" s="8">
        <x:v>111501.397865544</x:v>
      </x:c>
      <x:c r="S163" s="12">
        <x:v>237828.613108442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723810</x:v>
      </x:c>
      <x:c r="B164" s="1">
        <x:v>43211.4614878819</x:v>
      </x:c>
      <x:c r="C164" s="6">
        <x:v>2.69437069666667</x:v>
      </x:c>
      <x:c r="D164" s="14" t="s">
        <x:v>77</x:v>
      </x:c>
      <x:c r="E164" s="15">
        <x:v>43194.5239701389</x:v>
      </x:c>
      <x:c r="F164" t="s">
        <x:v>82</x:v>
      </x:c>
      <x:c r="G164" s="6">
        <x:v>155.489110015097</x:v>
      </x:c>
      <x:c r="H164" t="s">
        <x:v>83</x:v>
      </x:c>
      <x:c r="I164" s="6">
        <x:v>32.3198970852654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21.935</x:v>
      </x:c>
      <x:c r="R164" s="8">
        <x:v>111496.250387141</x:v>
      </x:c>
      <x:c r="S164" s="12">
        <x:v>237823.21208891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723818</x:v>
      </x:c>
      <x:c r="B165" s="1">
        <x:v>43211.4614994213</x:v>
      </x:c>
      <x:c r="C165" s="6">
        <x:v>2.71098832333333</x:v>
      </x:c>
      <x:c r="D165" s="14" t="s">
        <x:v>77</x:v>
      </x:c>
      <x:c r="E165" s="15">
        <x:v>43194.5239701389</x:v>
      </x:c>
      <x:c r="F165" t="s">
        <x:v>82</x:v>
      </x:c>
      <x:c r="G165" s="6">
        <x:v>155.585290330175</x:v>
      </x:c>
      <x:c r="H165" t="s">
        <x:v>83</x:v>
      </x:c>
      <x:c r="I165" s="6">
        <x:v>32.3062671572088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21.933</x:v>
      </x:c>
      <x:c r="R165" s="8">
        <x:v>111495.177227955</x:v>
      </x:c>
      <x:c r="S165" s="12">
        <x:v>237811.305366577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723834</x:v>
      </x:c>
      <x:c r="B166" s="1">
        <x:v>43211.4615108796</x:v>
      </x:c>
      <x:c r="C166" s="6">
        <x:v>2.72748927</x:v>
      </x:c>
      <x:c r="D166" s="14" t="s">
        <x:v>77</x:v>
      </x:c>
      <x:c r="E166" s="15">
        <x:v>43194.5239701389</x:v>
      </x:c>
      <x:c r="F166" t="s">
        <x:v>82</x:v>
      </x:c>
      <x:c r="G166" s="6">
        <x:v>155.539145219601</x:v>
      </x:c>
      <x:c r="H166" t="s">
        <x:v>83</x:v>
      </x:c>
      <x:c r="I166" s="6">
        <x:v>32.3073779642486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21.936</x:v>
      </x:c>
      <x:c r="R166" s="8">
        <x:v>111490.269238117</x:v>
      </x:c>
      <x:c r="S166" s="12">
        <x:v>237817.440836433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723844</x:v>
      </x:c>
      <x:c r="B167" s="1">
        <x:v>43211.4615222569</x:v>
      </x:c>
      <x:c r="C167" s="6">
        <x:v>2.74384020666667</x:v>
      </x:c>
      <x:c r="D167" s="14" t="s">
        <x:v>77</x:v>
      </x:c>
      <x:c r="E167" s="15">
        <x:v>43194.5239701389</x:v>
      </x:c>
      <x:c r="F167" t="s">
        <x:v>82</x:v>
      </x:c>
      <x:c r="G167" s="6">
        <x:v>155.625925116324</x:v>
      </x:c>
      <x:c r="H167" t="s">
        <x:v>83</x:v>
      </x:c>
      <x:c r="I167" s="6">
        <x:v>32.3009232798372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21.932</x:v>
      </x:c>
      <x:c r="R167" s="8">
        <x:v>111484.370778864</x:v>
      </x:c>
      <x:c r="S167" s="12">
        <x:v>237799.77930784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723854</x:v>
      </x:c>
      <x:c r="B168" s="1">
        <x:v>43211.4615338773</x:v>
      </x:c>
      <x:c r="C168" s="6">
        <x:v>2.76055779666667</x:v>
      </x:c>
      <x:c r="D168" s="14" t="s">
        <x:v>77</x:v>
      </x:c>
      <x:c r="E168" s="15">
        <x:v>43194.5239701389</x:v>
      </x:c>
      <x:c r="F168" t="s">
        <x:v>82</x:v>
      </x:c>
      <x:c r="G168" s="6">
        <x:v>155.507393322434</x:v>
      </x:c>
      <x:c r="H168" t="s">
        <x:v>83</x:v>
      </x:c>
      <x:c r="I168" s="6">
        <x:v>32.3162944557203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21.935</x:v>
      </x:c>
      <x:c r="R168" s="8">
        <x:v>111486.358786608</x:v>
      </x:c>
      <x:c r="S168" s="12">
        <x:v>237812.505109401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723858</x:v>
      </x:c>
      <x:c r="B169" s="1">
        <x:v>43211.4615455671</x:v>
      </x:c>
      <x:c r="C169" s="6">
        <x:v>2.777392125</x:v>
      </x:c>
      <x:c r="D169" s="14" t="s">
        <x:v>77</x:v>
      </x:c>
      <x:c r="E169" s="15">
        <x:v>43194.5239701389</x:v>
      </x:c>
      <x:c r="F169" t="s">
        <x:v>82</x:v>
      </x:c>
      <x:c r="G169" s="6">
        <x:v>155.528967509011</x:v>
      </x:c>
      <x:c r="H169" t="s">
        <x:v>83</x:v>
      </x:c>
      <x:c r="I169" s="6">
        <x:v>32.3147032955703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21.934</x:v>
      </x:c>
      <x:c r="R169" s="8">
        <x:v>111487.636941103</x:v>
      </x:c>
      <x:c r="S169" s="12">
        <x:v>237823.702397772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723874</x:v>
      </x:c>
      <x:c r="B170" s="1">
        <x:v>43211.4615569097</x:v>
      </x:c>
      <x:c r="C170" s="6">
        <x:v>2.79372640333333</x:v>
      </x:c>
      <x:c r="D170" s="14" t="s">
        <x:v>77</x:v>
      </x:c>
      <x:c r="E170" s="15">
        <x:v>43194.5239701389</x:v>
      </x:c>
      <x:c r="F170" t="s">
        <x:v>82</x:v>
      </x:c>
      <x:c r="G170" s="6">
        <x:v>155.545206295122</x:v>
      </x:c>
      <x:c r="H170" t="s">
        <x:v>83</x:v>
      </x:c>
      <x:c r="I170" s="6">
        <x:v>32.3099898633341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21.934</x:v>
      </x:c>
      <x:c r="R170" s="8">
        <x:v>111480.654545356</x:v>
      </x:c>
      <x:c r="S170" s="12">
        <x:v>237808.20667653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723884</x:v>
      </x:c>
      <x:c r="B171" s="1">
        <x:v>43211.461568669</x:v>
      </x:c>
      <x:c r="C171" s="6">
        <x:v>2.81067734166667</x:v>
      </x:c>
      <x:c r="D171" s="14" t="s">
        <x:v>77</x:v>
      </x:c>
      <x:c r="E171" s="15">
        <x:v>43194.5239701389</x:v>
      </x:c>
      <x:c r="F171" t="s">
        <x:v>82</x:v>
      </x:c>
      <x:c r="G171" s="6">
        <x:v>155.530334588662</x:v>
      </x:c>
      <x:c r="H171" t="s">
        <x:v>83</x:v>
      </x:c>
      <x:c r="I171" s="6">
        <x:v>32.3102600599068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21.935</x:v>
      </x:c>
      <x:c r="R171" s="8">
        <x:v>111482.414606385</x:v>
      </x:c>
      <x:c r="S171" s="12">
        <x:v>237805.714773825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723894</x:v>
      </x:c>
      <x:c r="B172" s="1">
        <x:v>43211.4615799769</x:v>
      </x:c>
      <x:c r="C172" s="6">
        <x:v>2.82696160833333</x:v>
      </x:c>
      <x:c r="D172" s="14" t="s">
        <x:v>77</x:v>
      </x:c>
      <x:c r="E172" s="15">
        <x:v>43194.5239701389</x:v>
      </x:c>
      <x:c r="F172" t="s">
        <x:v>82</x:v>
      </x:c>
      <x:c r="G172" s="6">
        <x:v>155.6070260649</x:v>
      </x:c>
      <x:c r="H172" t="s">
        <x:v>83</x:v>
      </x:c>
      <x:c r="I172" s="6">
        <x:v>32.3046459800266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21.932</x:v>
      </x:c>
      <x:c r="R172" s="8">
        <x:v>111466.600333127</x:v>
      </x:c>
      <x:c r="S172" s="12">
        <x:v>237803.252419984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723900</x:v>
      </x:c>
      <x:c r="B173" s="1">
        <x:v>43211.4615915162</x:v>
      </x:c>
      <x:c r="C173" s="6">
        <x:v>2.84357924666667</x:v>
      </x:c>
      <x:c r="D173" s="14" t="s">
        <x:v>77</x:v>
      </x:c>
      <x:c r="E173" s="15">
        <x:v>43194.5239701389</x:v>
      </x:c>
      <x:c r="F173" t="s">
        <x:v>82</x:v>
      </x:c>
      <x:c r="G173" s="6">
        <x:v>155.51009388538</x:v>
      </x:c>
      <x:c r="H173" t="s">
        <x:v>83</x:v>
      </x:c>
      <x:c r="I173" s="6">
        <x:v>32.3195668440626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21.933</x:v>
      </x:c>
      <x:c r="R173" s="8">
        <x:v>111471.316682525</x:v>
      </x:c>
      <x:c r="S173" s="12">
        <x:v>237807.556603169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723914</x:v>
      </x:c>
      <x:c r="B174" s="1">
        <x:v>43211.4616034722</x:v>
      </x:c>
      <x:c r="C174" s="6">
        <x:v>2.86079688666667</x:v>
      </x:c>
      <x:c r="D174" s="14" t="s">
        <x:v>77</x:v>
      </x:c>
      <x:c r="E174" s="15">
        <x:v>43194.5239701389</x:v>
      </x:c>
      <x:c r="F174" t="s">
        <x:v>82</x:v>
      </x:c>
      <x:c r="G174" s="6">
        <x:v>155.456216573984</x:v>
      </x:c>
      <x:c r="H174" t="s">
        <x:v>83</x:v>
      </x:c>
      <x:c r="I174" s="6">
        <x:v>32.3275226639103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21.934</x:v>
      </x:c>
      <x:c r="R174" s="8">
        <x:v>111469.995504056</x:v>
      </x:c>
      <x:c r="S174" s="12">
        <x:v>237806.777207522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723924</x:v>
      </x:c>
      <x:c r="B175" s="1">
        <x:v>43211.4616151968</x:v>
      </x:c>
      <x:c r="C175" s="6">
        <x:v>2.87768120333333</x:v>
      </x:c>
      <x:c r="D175" s="14" t="s">
        <x:v>77</x:v>
      </x:c>
      <x:c r="E175" s="15">
        <x:v>43194.5239701389</x:v>
      </x:c>
      <x:c r="F175" t="s">
        <x:v>82</x:v>
      </x:c>
      <x:c r="G175" s="6">
        <x:v>155.599347227901</x:v>
      </x:c>
      <x:c r="H175" t="s">
        <x:v>83</x:v>
      </x:c>
      <x:c r="I175" s="6">
        <x:v>32.3088190117683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21.931</x:v>
      </x:c>
      <x:c r="R175" s="8">
        <x:v>111467.972896503</x:v>
      </x:c>
      <x:c r="S175" s="12">
        <x:v>237810.09845987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723931</x:v>
      </x:c>
      <x:c r="B176" s="1">
        <x:v>43211.4616266551</x:v>
      </x:c>
      <x:c r="C176" s="6">
        <x:v>2.89416546666667</x:v>
      </x:c>
      <x:c r="D176" s="14" t="s">
        <x:v>77</x:v>
      </x:c>
      <x:c r="E176" s="15">
        <x:v>43194.5239701389</x:v>
      </x:c>
      <x:c r="F176" t="s">
        <x:v>82</x:v>
      </x:c>
      <x:c r="G176" s="6">
        <x:v>155.62723380139</x:v>
      </x:c>
      <x:c r="H176" t="s">
        <x:v>83</x:v>
      </x:c>
      <x:c r="I176" s="6">
        <x:v>32.2991519965212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21.932</x:v>
      </x:c>
      <x:c r="R176" s="8">
        <x:v>111464.394011175</x:v>
      </x:c>
      <x:c r="S176" s="12">
        <x:v>237797.403058329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723944</x:v>
      </x:c>
      <x:c r="B177" s="1">
        <x:v>43211.4616383102</x:v>
      </x:c>
      <x:c r="C177" s="6">
        <x:v>2.910983055</x:v>
      </x:c>
      <x:c r="D177" s="14" t="s">
        <x:v>77</x:v>
      </x:c>
      <x:c r="E177" s="15">
        <x:v>43194.5239701389</x:v>
      </x:c>
      <x:c r="F177" t="s">
        <x:v>82</x:v>
      </x:c>
      <x:c r="G177" s="6">
        <x:v>155.455113780206</x:v>
      </x:c>
      <x:c r="H177" t="s">
        <x:v>83</x:v>
      </x:c>
      <x:c r="I177" s="6">
        <x:v>32.3212780942845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21.937</x:v>
      </x:c>
      <x:c r="R177" s="8">
        <x:v>111464.298403667</x:v>
      </x:c>
      <x:c r="S177" s="12">
        <x:v>237807.708362408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723953</x:v>
      </x:c>
      <x:c r="B178" s="1">
        <x:v>43211.4616498495</x:v>
      </x:c>
      <x:c r="C178" s="6">
        <x:v>2.92758402333333</x:v>
      </x:c>
      <x:c r="D178" s="14" t="s">
        <x:v>77</x:v>
      </x:c>
      <x:c r="E178" s="15">
        <x:v>43194.5239701389</x:v>
      </x:c>
      <x:c r="F178" t="s">
        <x:v>82</x:v>
      </x:c>
      <x:c r="G178" s="6">
        <x:v>155.481861033514</x:v>
      </x:c>
      <x:c r="H178" t="s">
        <x:v>83</x:v>
      </x:c>
      <x:c r="I178" s="6">
        <x:v>32.3186661864024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21.936</x:v>
      </x:c>
      <x:c r="R178" s="8">
        <x:v>111465.454351375</x:v>
      </x:c>
      <x:c r="S178" s="12">
        <x:v>237800.870139171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723964</x:v>
      </x:c>
      <x:c r="B179" s="1">
        <x:v>43211.4616609143</x:v>
      </x:c>
      <x:c r="C179" s="6">
        <x:v>2.94353492</x:v>
      </x:c>
      <x:c r="D179" s="14" t="s">
        <x:v>77</x:v>
      </x:c>
      <x:c r="E179" s="15">
        <x:v>43194.5239701389</x:v>
      </x:c>
      <x:c r="F179" t="s">
        <x:v>82</x:v>
      </x:c>
      <x:c r="G179" s="6">
        <x:v>155.517865915375</x:v>
      </x:c>
      <x:c r="H179" t="s">
        <x:v>83</x:v>
      </x:c>
      <x:c r="I179" s="6">
        <x:v>32.3180357261831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21.933</x:v>
      </x:c>
      <x:c r="R179" s="8">
        <x:v>111456.495664707</x:v>
      </x:c>
      <x:c r="S179" s="12">
        <x:v>237802.928265272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723974</x:v>
      </x:c>
      <x:c r="B180" s="1">
        <x:v>43211.4616727199</x:v>
      </x:c>
      <x:c r="C180" s="6">
        <x:v>2.96050256333333</x:v>
      </x:c>
      <x:c r="D180" s="14" t="s">
        <x:v>77</x:v>
      </x:c>
      <x:c r="E180" s="15">
        <x:v>43194.5239701389</x:v>
      </x:c>
      <x:c r="F180" t="s">
        <x:v>82</x:v>
      </x:c>
      <x:c r="G180" s="6">
        <x:v>155.532076298546</x:v>
      </x:c>
      <x:c r="H180" t="s">
        <x:v>83</x:v>
      </x:c>
      <x:c r="I180" s="6">
        <x:v>32.3114309119765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21.935</x:v>
      </x:c>
      <x:c r="R180" s="8">
        <x:v>111451.510410747</x:v>
      </x:c>
      <x:c r="S180" s="12">
        <x:v>237800.872338945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723984</x:v>
      </x:c>
      <x:c r="B181" s="1">
        <x:v>43211.461684294</x:v>
      </x:c>
      <x:c r="C181" s="6">
        <x:v>2.97718690666667</x:v>
      </x:c>
      <x:c r="D181" s="14" t="s">
        <x:v>77</x:v>
      </x:c>
      <x:c r="E181" s="15">
        <x:v>43194.5239701389</x:v>
      </x:c>
      <x:c r="F181" t="s">
        <x:v>82</x:v>
      </x:c>
      <x:c r="G181" s="6">
        <x:v>155.573496340548</x:v>
      </x:c>
      <x:c r="H181" t="s">
        <x:v>83</x:v>
      </x:c>
      <x:c r="I181" s="6">
        <x:v>32.3112507808623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21.932</x:v>
      </x:c>
      <x:c r="R181" s="8">
        <x:v>111451.550907117</x:v>
      </x:c>
      <x:c r="S181" s="12">
        <x:v>237796.08277081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723994</x:v>
      </x:c>
      <x:c r="B182" s="1">
        <x:v>43211.4616959144</x:v>
      </x:c>
      <x:c r="C182" s="6">
        <x:v>2.993937825</x:v>
      </x:c>
      <x:c r="D182" s="14" t="s">
        <x:v>77</x:v>
      </x:c>
      <x:c r="E182" s="15">
        <x:v>43194.5239701389</x:v>
      </x:c>
      <x:c r="F182" t="s">
        <x:v>82</x:v>
      </x:c>
      <x:c r="G182" s="6">
        <x:v>155.504279155362</x:v>
      </x:c>
      <x:c r="H182" t="s">
        <x:v>83</x:v>
      </x:c>
      <x:c r="I182" s="6">
        <x:v>32.3153937989387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21.935</x:v>
      </x:c>
      <x:c r="R182" s="8">
        <x:v>111452.697595698</x:v>
      </x:c>
      <x:c r="S182" s="12">
        <x:v>237797.123081101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724004</x:v>
      </x:c>
      <x:c r="B183" s="1">
        <x:v>43211.4617072106</x:v>
      </x:c>
      <x:c r="C183" s="6">
        <x:v>3.01020542166667</x:v>
      </x:c>
      <x:c r="D183" s="14" t="s">
        <x:v>77</x:v>
      </x:c>
      <x:c r="E183" s="15">
        <x:v>43194.5239701389</x:v>
      </x:c>
      <x:c r="F183" t="s">
        <x:v>82</x:v>
      </x:c>
      <x:c r="G183" s="6">
        <x:v>155.597001734433</x:v>
      </x:c>
      <x:c r="H183" t="s">
        <x:v>83</x:v>
      </x:c>
      <x:c r="I183" s="6">
        <x:v>32.3119412835194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21.93</x:v>
      </x:c>
      <x:c r="R183" s="8">
        <x:v>111451.63478432</x:v>
      </x:c>
      <x:c r="S183" s="12">
        <x:v>237792.190811799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724014</x:v>
      </x:c>
      <x:c r="B184" s="1">
        <x:v>43211.461718831</x:v>
      </x:c>
      <x:c r="C184" s="6">
        <x:v>3.02692305833333</x:v>
      </x:c>
      <x:c r="D184" s="14" t="s">
        <x:v>77</x:v>
      </x:c>
      <x:c r="E184" s="15">
        <x:v>43194.5239701389</x:v>
      </x:c>
      <x:c r="F184" t="s">
        <x:v>82</x:v>
      </x:c>
      <x:c r="G184" s="6">
        <x:v>155.503152159101</x:v>
      </x:c>
      <x:c r="H184" t="s">
        <x:v>83</x:v>
      </x:c>
      <x:c r="I184" s="6">
        <x:v>32.3224489502031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21.933</x:v>
      </x:c>
      <x:c r="R184" s="8">
        <x:v>111452.879850429</x:v>
      </x:c>
      <x:c r="S184" s="12">
        <x:v>237795.458410463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724024</x:v>
      </x:c>
      <x:c r="B185" s="1">
        <x:v>43211.4617304745</x:v>
      </x:c>
      <x:c r="C185" s="6">
        <x:v>3.04370734166667</x:v>
      </x:c>
      <x:c r="D185" s="14" t="s">
        <x:v>77</x:v>
      </x:c>
      <x:c r="E185" s="15">
        <x:v>43194.5239701389</x:v>
      </x:c>
      <x:c r="F185" t="s">
        <x:v>82</x:v>
      </x:c>
      <x:c r="G185" s="6">
        <x:v>155.590864884422</x:v>
      </x:c>
      <x:c r="H185" t="s">
        <x:v>83</x:v>
      </x:c>
      <x:c r="I185" s="6">
        <x:v>32.3036552610242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21.933</x:v>
      </x:c>
      <x:c r="R185" s="8">
        <x:v>111449.401101451</x:v>
      </x:c>
      <x:c r="S185" s="12">
        <x:v>237797.994316521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724031</x:v>
      </x:c>
      <x:c r="B186" s="1">
        <x:v>43211.4617423958</x:v>
      </x:c>
      <x:c r="C186" s="6">
        <x:v>3.06085832333333</x:v>
      </x:c>
      <x:c r="D186" s="14" t="s">
        <x:v>77</x:v>
      </x:c>
      <x:c r="E186" s="15">
        <x:v>43194.5239701389</x:v>
      </x:c>
      <x:c r="F186" t="s">
        <x:v>82</x:v>
      </x:c>
      <x:c r="G186" s="6">
        <x:v>155.523897825442</x:v>
      </x:c>
      <x:c r="H186" t="s">
        <x:v>83</x:v>
      </x:c>
      <x:c r="I186" s="6">
        <x:v>32.319506800211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21.932</x:v>
      </x:c>
      <x:c r="R186" s="8">
        <x:v>111454.032301173</x:v>
      </x:c>
      <x:c r="S186" s="12">
        <x:v>237795.907482944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724044</x:v>
      </x:c>
      <x:c r="B187" s="1">
        <x:v>43211.461753588</x:v>
      </x:c>
      <x:c r="C187" s="6">
        <x:v>3.07695923</x:v>
      </x:c>
      <x:c r="D187" s="14" t="s">
        <x:v>77</x:v>
      </x:c>
      <x:c r="E187" s="15">
        <x:v>43194.5239701389</x:v>
      </x:c>
      <x:c r="F187" t="s">
        <x:v>82</x:v>
      </x:c>
      <x:c r="G187" s="6">
        <x:v>155.577062576197</x:v>
      </x:c>
      <x:c r="H187" t="s">
        <x:v>83</x:v>
      </x:c>
      <x:c r="I187" s="6">
        <x:v>32.3211880284616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21.928</x:v>
      </x:c>
      <x:c r="R187" s="8">
        <x:v>111444.585468207</x:v>
      </x:c>
      <x:c r="S187" s="12">
        <x:v>237801.704490374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724047</x:v>
      </x:c>
      <x:c r="B188" s="1">
        <x:v>43211.461765625</x:v>
      </x:c>
      <x:c r="C188" s="6">
        <x:v>3.09429353833333</x:v>
      </x:c>
      <x:c r="D188" s="14" t="s">
        <x:v>77</x:v>
      </x:c>
      <x:c r="E188" s="15">
        <x:v>43194.5239701389</x:v>
      </x:c>
      <x:c r="F188" t="s">
        <x:v>82</x:v>
      </x:c>
      <x:c r="G188" s="6">
        <x:v>155.610602220703</x:v>
      </x:c>
      <x:c r="H188" t="s">
        <x:v>83</x:v>
      </x:c>
      <x:c r="I188" s="6">
        <x:v>32.3145832080427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21.928</x:v>
      </x:c>
      <x:c r="R188" s="8">
        <x:v>111438.304308667</x:v>
      </x:c>
      <x:c r="S188" s="12">
        <x:v>237784.275887115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724055</x:v>
      </x:c>
      <x:c r="B189" s="1">
        <x:v>43211.4617770486</x:v>
      </x:c>
      <x:c r="C189" s="6">
        <x:v>3.110744485</x:v>
      </x:c>
      <x:c r="D189" s="14" t="s">
        <x:v>77</x:v>
      </x:c>
      <x:c r="E189" s="15">
        <x:v>43194.5239701389</x:v>
      </x:c>
      <x:c r="F189" t="s">
        <x:v>82</x:v>
      </x:c>
      <x:c r="G189" s="6">
        <x:v>155.591758844814</x:v>
      </x:c>
      <x:c r="H189" t="s">
        <x:v>83</x:v>
      </x:c>
      <x:c r="I189" s="6">
        <x:v>32.3156339740567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21.929</x:v>
      </x:c>
      <x:c r="R189" s="8">
        <x:v>111441.964109378</x:v>
      </x:c>
      <x:c r="S189" s="12">
        <x:v>237783.539457407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724074</x:v>
      </x:c>
      <x:c r="B190" s="1">
        <x:v>43211.4617886921</x:v>
      </x:c>
      <x:c r="C190" s="6">
        <x:v>3.12752878</x:v>
      </x:c>
      <x:c r="D190" s="14" t="s">
        <x:v>77</x:v>
      </x:c>
      <x:c r="E190" s="15">
        <x:v>43194.5239701389</x:v>
      </x:c>
      <x:c r="F190" t="s">
        <x:v>82</x:v>
      </x:c>
      <x:c r="G190" s="6">
        <x:v>155.625178895713</x:v>
      </x:c>
      <x:c r="H190" t="s">
        <x:v>83</x:v>
      </x:c>
      <x:c r="I190" s="6">
        <x:v>32.3143730548795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21.927</x:v>
      </x:c>
      <x:c r="R190" s="8">
        <x:v>111436.351216575</x:v>
      </x:c>
      <x:c r="S190" s="12">
        <x:v>237789.055934529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724082</x:v>
      </x:c>
      <x:c r="B191" s="1">
        <x:v>43211.4617998495</x:v>
      </x:c>
      <x:c r="C191" s="6">
        <x:v>3.14359640166667</x:v>
      </x:c>
      <x:c r="D191" s="14" t="s">
        <x:v>77</x:v>
      </x:c>
      <x:c r="E191" s="15">
        <x:v>43194.5239701389</x:v>
      </x:c>
      <x:c r="F191" t="s">
        <x:v>82</x:v>
      </x:c>
      <x:c r="G191" s="6">
        <x:v>155.573770906242</x:v>
      </x:c>
      <x:c r="H191" t="s">
        <x:v>83</x:v>
      </x:c>
      <x:c r="I191" s="6">
        <x:v>32.3191765590468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21.929</x:v>
      </x:c>
      <x:c r="R191" s="8">
        <x:v>111437.57417767</x:v>
      </x:c>
      <x:c r="S191" s="12">
        <x:v>237789.60350627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724094</x:v>
      </x:c>
      <x:c r="B192" s="1">
        <x:v>43211.4618115394</x:v>
      </x:c>
      <x:c r="C192" s="6">
        <x:v>3.16041399166667</x:v>
      </x:c>
      <x:c r="D192" s="14" t="s">
        <x:v>77</x:v>
      </x:c>
      <x:c r="E192" s="15">
        <x:v>43194.5239701389</x:v>
      </x:c>
      <x:c r="F192" t="s">
        <x:v>82</x:v>
      </x:c>
      <x:c r="G192" s="6">
        <x:v>155.558560722101</x:v>
      </x:c>
      <x:c r="H192" t="s">
        <x:v>83</x:v>
      </x:c>
      <x:c r="I192" s="6">
        <x:v>32.3141929236072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21.932</x:v>
      </x:c>
      <x:c r="R192" s="8">
        <x:v>111435.129547514</x:v>
      </x:c>
      <x:c r="S192" s="12">
        <x:v>237793.495844735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724104</x:v>
      </x:c>
      <x:c r="B193" s="1">
        <x:v>43211.4618232292</x:v>
      </x:c>
      <x:c r="C193" s="6">
        <x:v>3.177214955</x:v>
      </x:c>
      <x:c r="D193" s="14" t="s">
        <x:v>77</x:v>
      </x:c>
      <x:c r="E193" s="15">
        <x:v>43194.5239701389</x:v>
      </x:c>
      <x:c r="F193" t="s">
        <x:v>82</x:v>
      </x:c>
      <x:c r="G193" s="6">
        <x:v>155.657960180299</x:v>
      </x:c>
      <x:c r="H193" t="s">
        <x:v>83</x:v>
      </x:c>
      <x:c r="I193" s="6">
        <x:v>32.3079183569957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21.927</x:v>
      </x:c>
      <x:c r="R193" s="8">
        <x:v>111428.854297473</x:v>
      </x:c>
      <x:c r="S193" s="12">
        <x:v>237791.833841718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724114</x:v>
      </x:c>
      <x:c r="B194" s="1">
        <x:v>43211.4618347222</x:v>
      </x:c>
      <x:c r="C194" s="6">
        <x:v>3.19379925333333</x:v>
      </x:c>
      <x:c r="D194" s="14" t="s">
        <x:v>77</x:v>
      </x:c>
      <x:c r="E194" s="15">
        <x:v>43194.5239701389</x:v>
      </x:c>
      <x:c r="F194" t="s">
        <x:v>82</x:v>
      </x:c>
      <x:c r="G194" s="6">
        <x:v>155.564443564613</x:v>
      </x:c>
      <x:c r="H194" t="s">
        <x:v>83</x:v>
      </x:c>
      <x:c r="I194" s="6">
        <x:v>32.3156940178392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21.931</x:v>
      </x:c>
      <x:c r="R194" s="8">
        <x:v>111430.479231628</x:v>
      </x:c>
      <x:c r="S194" s="12">
        <x:v>237781.761459725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724122</x:v>
      </x:c>
      <x:c r="B195" s="1">
        <x:v>43211.4618466435</x:v>
      </x:c>
      <x:c r="C195" s="6">
        <x:v>3.21095025833333</x:v>
      </x:c>
      <x:c r="D195" s="14" t="s">
        <x:v>77</x:v>
      </x:c>
      <x:c r="E195" s="15">
        <x:v>43194.5239701389</x:v>
      </x:c>
      <x:c r="F195" t="s">
        <x:v>82</x:v>
      </x:c>
      <x:c r="G195" s="6">
        <x:v>155.587514171067</x:v>
      </x:c>
      <x:c r="H195" t="s">
        <x:v>83</x:v>
      </x:c>
      <x:c r="I195" s="6">
        <x:v>32.3176154194371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21.928</x:v>
      </x:c>
      <x:c r="R195" s="8">
        <x:v>111421.752381928</x:v>
      </x:c>
      <x:c r="S195" s="12">
        <x:v>237778.00450744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724134</x:v>
      </x:c>
      <x:c r="B196" s="1">
        <x:v>43211.4618582176</x:v>
      </x:c>
      <x:c r="C196" s="6">
        <x:v>3.22763453</x:v>
      </x:c>
      <x:c r="D196" s="14" t="s">
        <x:v>77</x:v>
      </x:c>
      <x:c r="E196" s="15">
        <x:v>43194.5239701389</x:v>
      </x:c>
      <x:c r="F196" t="s">
        <x:v>82</x:v>
      </x:c>
      <x:c r="G196" s="6">
        <x:v>155.601388056928</x:v>
      </x:c>
      <x:c r="H196" t="s">
        <x:v>83</x:v>
      </x:c>
      <x:c r="I196" s="6">
        <x:v>32.31488342687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21.928</x:v>
      </x:c>
      <x:c r="R196" s="8">
        <x:v>111425.712043595</x:v>
      </x:c>
      <x:c r="S196" s="12">
        <x:v>237780.232131327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724144</x:v>
      </x:c>
      <x:c r="B197" s="1">
        <x:v>43211.4618693634</x:v>
      </x:c>
      <x:c r="C197" s="6">
        <x:v>3.24370212</x:v>
      </x:c>
      <x:c r="D197" s="14" t="s">
        <x:v>77</x:v>
      </x:c>
      <x:c r="E197" s="15">
        <x:v>43194.5239701389</x:v>
      </x:c>
      <x:c r="F197" t="s">
        <x:v>82</x:v>
      </x:c>
      <x:c r="G197" s="6">
        <x:v>155.525926520174</x:v>
      </x:c>
      <x:c r="H197" t="s">
        <x:v>83</x:v>
      </x:c>
      <x:c r="I197" s="6">
        <x:v>32.3339173554409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21.927</x:v>
      </x:c>
      <x:c r="R197" s="8">
        <x:v>111416.310706774</x:v>
      </x:c>
      <x:c r="S197" s="12">
        <x:v>237777.459857959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724150</x:v>
      </x:c>
      <x:c r="B198" s="1">
        <x:v>43211.4618809838</x:v>
      </x:c>
      <x:c r="C198" s="6">
        <x:v>3.26041973333333</x:v>
      </x:c>
      <x:c r="D198" s="14" t="s">
        <x:v>77</x:v>
      </x:c>
      <x:c r="E198" s="15">
        <x:v>43194.5239701389</x:v>
      </x:c>
      <x:c r="F198" t="s">
        <x:v>82</x:v>
      </x:c>
      <x:c r="G198" s="6">
        <x:v>155.597394888139</x:v>
      </x:c>
      <x:c r="H198" t="s">
        <x:v>83</x:v>
      </x:c>
      <x:c r="I198" s="6">
        <x:v>32.3278228838967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21.924</x:v>
      </x:c>
      <x:c r="R198" s="8">
        <x:v>111408.693129027</x:v>
      </x:c>
      <x:c r="S198" s="12">
        <x:v>237774.238450618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724164</x:v>
      </x:c>
      <x:c r="B199" s="1">
        <x:v>43211.4618928241</x:v>
      </x:c>
      <x:c r="C199" s="6">
        <x:v>3.27748735166667</x:v>
      </x:c>
      <x:c r="D199" s="14" t="s">
        <x:v>77</x:v>
      </x:c>
      <x:c r="E199" s="15">
        <x:v>43194.5239701389</x:v>
      </x:c>
      <x:c r="F199" t="s">
        <x:v>82</x:v>
      </x:c>
      <x:c r="G199" s="6">
        <x:v>155.63264988794</x:v>
      </x:c>
      <x:c r="H199" t="s">
        <x:v>83</x:v>
      </x:c>
      <x:c r="I199" s="6">
        <x:v>32.3129019831053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21.927</x:v>
      </x:c>
      <x:c r="R199" s="8">
        <x:v>111414.084166285</x:v>
      </x:c>
      <x:c r="S199" s="12">
        <x:v>237771.223493065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724174</x:v>
      </x:c>
      <x:c r="B200" s="1">
        <x:v>43211.4619043981</x:v>
      </x:c>
      <x:c r="C200" s="6">
        <x:v>3.29412167166667</x:v>
      </x:c>
      <x:c r="D200" s="14" t="s">
        <x:v>77</x:v>
      </x:c>
      <x:c r="E200" s="15">
        <x:v>43194.5239701389</x:v>
      </x:c>
      <x:c r="F200" t="s">
        <x:v>82</x:v>
      </x:c>
      <x:c r="G200" s="6">
        <x:v>155.621214717605</x:v>
      </x:c>
      <x:c r="H200" t="s">
        <x:v>83</x:v>
      </x:c>
      <x:c r="I200" s="6">
        <x:v>32.3151536238383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21.927</x:v>
      </x:c>
      <x:c r="R200" s="8">
        <x:v>111414.382761618</x:v>
      </x:c>
      <x:c r="S200" s="12">
        <x:v>237775.472289714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724184</x:v>
      </x:c>
      <x:c r="B201" s="1">
        <x:v>43211.4619158912</x:v>
      </x:c>
      <x:c r="C201" s="6">
        <x:v>3.310705935</x:v>
      </x:c>
      <x:c r="D201" s="14" t="s">
        <x:v>77</x:v>
      </x:c>
      <x:c r="E201" s="15">
        <x:v>43194.5239701389</x:v>
      </x:c>
      <x:c r="F201" t="s">
        <x:v>82</x:v>
      </x:c>
      <x:c r="G201" s="6">
        <x:v>155.543495220931</x:v>
      </x:c>
      <x:c r="H201" t="s">
        <x:v>83</x:v>
      </x:c>
      <x:c r="I201" s="6">
        <x:v>32.3183059234052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21.931</x:v>
      </x:c>
      <x:c r="R201" s="8">
        <x:v>111411.436056555</x:v>
      </x:c>
      <x:c r="S201" s="12">
        <x:v>237774.918388232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724194</x:v>
      </x:c>
      <x:c r="B202" s="1">
        <x:v>43211.4619271181</x:v>
      </x:c>
      <x:c r="C202" s="6">
        <x:v>3.32687353333333</x:v>
      </x:c>
      <x:c r="D202" s="14" t="s">
        <x:v>77</x:v>
      </x:c>
      <x:c r="E202" s="15">
        <x:v>43194.5239701389</x:v>
      </x:c>
      <x:c r="F202" t="s">
        <x:v>82</x:v>
      </x:c>
      <x:c r="G202" s="6">
        <x:v>155.624686726892</x:v>
      </x:c>
      <x:c r="H202" t="s">
        <x:v>83</x:v>
      </x:c>
      <x:c r="I202" s="6">
        <x:v>32.309149251912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21.929</x:v>
      </x:c>
      <x:c r="R202" s="8">
        <x:v>111416.60981278</x:v>
      </x:c>
      <x:c r="S202" s="12">
        <x:v>237766.574403289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724204</x:v>
      </x:c>
      <x:c r="B203" s="1">
        <x:v>43211.4619390856</x:v>
      </x:c>
      <x:c r="C203" s="6">
        <x:v>3.34405784333333</x:v>
      </x:c>
      <x:c r="D203" s="14" t="s">
        <x:v>77</x:v>
      </x:c>
      <x:c r="E203" s="15">
        <x:v>43194.5239701389</x:v>
      </x:c>
      <x:c r="F203" t="s">
        <x:v>82</x:v>
      </x:c>
      <x:c r="G203" s="6">
        <x:v>155.664488648031</x:v>
      </x:c>
      <x:c r="H203" t="s">
        <x:v>83</x:v>
      </x:c>
      <x:c r="I203" s="6">
        <x:v>32.3104401909686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21.925</x:v>
      </x:c>
      <x:c r="R203" s="8">
        <x:v>111412.407975238</x:v>
      </x:c>
      <x:c r="S203" s="12">
        <x:v>237779.804801266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724214</x:v>
      </x:c>
      <x:c r="B204" s="1">
        <x:v>43211.4619507292</x:v>
      </x:c>
      <x:c r="C204" s="6">
        <x:v>3.360842115</x:v>
      </x:c>
      <x:c r="D204" s="14" t="s">
        <x:v>77</x:v>
      </x:c>
      <x:c r="E204" s="15">
        <x:v>43194.5239701389</x:v>
      </x:c>
      <x:c r="F204" t="s">
        <x:v>82</x:v>
      </x:c>
      <x:c r="G204" s="6">
        <x:v>155.680221551573</x:v>
      </x:c>
      <x:c r="H204" t="s">
        <x:v>83</x:v>
      </x:c>
      <x:c r="I204" s="6">
        <x:v>32.3035351738918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21.927</x:v>
      </x:c>
      <x:c r="R204" s="8">
        <x:v>111404.843338021</x:v>
      </x:c>
      <x:c r="S204" s="12">
        <x:v>237777.097093172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724222</x:v>
      </x:c>
      <x:c r="B205" s="1">
        <x:v>43211.4619622338</x:v>
      </x:c>
      <x:c r="C205" s="6">
        <x:v>3.37740974166667</x:v>
      </x:c>
      <x:c r="D205" s="14" t="s">
        <x:v>77</x:v>
      </x:c>
      <x:c r="E205" s="15">
        <x:v>43194.5239701389</x:v>
      </x:c>
      <x:c r="F205" t="s">
        <x:v>82</x:v>
      </x:c>
      <x:c r="G205" s="6">
        <x:v>155.569592529996</x:v>
      </x:c>
      <x:c r="H205" t="s">
        <x:v>83</x:v>
      </x:c>
      <x:c r="I205" s="6">
        <x:v>32.3226591038729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21.928</x:v>
      </x:c>
      <x:c r="R205" s="8">
        <x:v>111412.755734798</x:v>
      </x:c>
      <x:c r="S205" s="12">
        <x:v>237772.683465687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724234</x:v>
      </x:c>
      <x:c r="B206" s="1">
        <x:v>43211.4619738079</x:v>
      </x:c>
      <x:c r="C206" s="6">
        <x:v>3.394110685</x:v>
      </x:c>
      <x:c r="D206" s="14" t="s">
        <x:v>77</x:v>
      </x:c>
      <x:c r="E206" s="15">
        <x:v>43194.5239701389</x:v>
      </x:c>
      <x:c r="F206" t="s">
        <x:v>82</x:v>
      </x:c>
      <x:c r="G206" s="6">
        <x:v>155.567788242046</x:v>
      </x:c>
      <x:c r="H206" t="s">
        <x:v>83</x:v>
      </x:c>
      <x:c r="I206" s="6">
        <x:v>32.3283332579354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21.926</x:v>
      </x:c>
      <x:c r="R206" s="8">
        <x:v>111404.47836916</x:v>
      </x:c>
      <x:c r="S206" s="12">
        <x:v>237764.340527496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724244</x:v>
      </x:c>
      <x:c r="B207" s="1">
        <x:v>43211.4619855324</x:v>
      </x:c>
      <x:c r="C207" s="6">
        <x:v>3.41096168333333</x:v>
      </x:c>
      <x:c r="D207" s="14" t="s">
        <x:v>77</x:v>
      </x:c>
      <x:c r="E207" s="15">
        <x:v>43194.5239701389</x:v>
      </x:c>
      <x:c r="F207" t="s">
        <x:v>82</x:v>
      </x:c>
      <x:c r="G207" s="6">
        <x:v>155.621459565179</x:v>
      </x:c>
      <x:c r="H207" t="s">
        <x:v>83</x:v>
      </x:c>
      <x:c r="I207" s="6">
        <x:v>32.3177655289833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21.926</x:v>
      </x:c>
      <x:c r="R207" s="8">
        <x:v>111406.442664405</x:v>
      </x:c>
      <x:c r="S207" s="12">
        <x:v>237771.415773987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724254</x:v>
      </x:c>
      <x:c r="B208" s="1">
        <x:v>43211.4619970255</x:v>
      </x:c>
      <x:c r="C208" s="6">
        <x:v>3.42754592333333</x:v>
      </x:c>
      <x:c r="D208" s="14" t="s">
        <x:v>77</x:v>
      </x:c>
      <x:c r="E208" s="15">
        <x:v>43194.5239701389</x:v>
      </x:c>
      <x:c r="F208" t="s">
        <x:v>82</x:v>
      </x:c>
      <x:c r="G208" s="6">
        <x:v>155.550488505012</x:v>
      </x:c>
      <x:c r="H208" t="s">
        <x:v>83</x:v>
      </x:c>
      <x:c r="I208" s="6">
        <x:v>32.3302246447579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21.926</x:v>
      </x:c>
      <x:c r="R208" s="8">
        <x:v>111398.457475111</x:v>
      </x:c>
      <x:c r="S208" s="12">
        <x:v>237765.916302019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724264</x:v>
      </x:c>
      <x:c r="B209" s="1">
        <x:v>43211.4620085301</x:v>
      </x:c>
      <x:c r="C209" s="6">
        <x:v>3.444096915</x:v>
      </x:c>
      <x:c r="D209" s="14" t="s">
        <x:v>77</x:v>
      </x:c>
      <x:c r="E209" s="15">
        <x:v>43194.5239701389</x:v>
      </x:c>
      <x:c r="F209" t="s">
        <x:v>82</x:v>
      </x:c>
      <x:c r="G209" s="6">
        <x:v>155.644179226809</x:v>
      </x:c>
      <x:c r="H209" t="s">
        <x:v>83</x:v>
      </x:c>
      <x:c r="I209" s="6">
        <x:v>32.3132922673908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21.926</x:v>
      </x:c>
      <x:c r="R209" s="8">
        <x:v>111397.094653833</x:v>
      </x:c>
      <x:c r="S209" s="12">
        <x:v>237777.38558632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724274</x:v>
      </x:c>
      <x:c r="B210" s="1">
        <x:v>43211.4620198727</x:v>
      </x:c>
      <x:c r="C210" s="6">
        <x:v>3.46039781666667</x:v>
      </x:c>
      <x:c r="D210" s="14" t="s">
        <x:v>77</x:v>
      </x:c>
      <x:c r="E210" s="15">
        <x:v>43194.5239701389</x:v>
      </x:c>
      <x:c r="F210" t="s">
        <x:v>82</x:v>
      </x:c>
      <x:c r="G210" s="6">
        <x:v>155.631707518615</x:v>
      </x:c>
      <x:c r="H210" t="s">
        <x:v>83</x:v>
      </x:c>
      <x:c r="I210" s="6">
        <x:v>32.3210679407011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21.924</x:v>
      </x:c>
      <x:c r="R210" s="8">
        <x:v>111395.935883913</x:v>
      </x:c>
      <x:c r="S210" s="12">
        <x:v>237774.669415411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724282</x:v>
      </x:c>
      <x:c r="B211" s="1">
        <x:v>43211.462031794</x:v>
      </x:c>
      <x:c r="C211" s="6">
        <x:v>3.47754878833333</x:v>
      </x:c>
      <x:c r="D211" s="14" t="s">
        <x:v>77</x:v>
      </x:c>
      <x:c r="E211" s="15">
        <x:v>43194.5239701389</x:v>
      </x:c>
      <x:c r="F211" t="s">
        <x:v>82</x:v>
      </x:c>
      <x:c r="G211" s="6">
        <x:v>155.560529231351</x:v>
      </x:c>
      <x:c r="H211" t="s">
        <x:v>83</x:v>
      </x:c>
      <x:c r="I211" s="6">
        <x:v>32.3229293014674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21.928</x:v>
      </x:c>
      <x:c r="R211" s="8">
        <x:v>111384.998875956</x:v>
      </x:c>
      <x:c r="S211" s="12">
        <x:v>237770.116779245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724292</x:v>
      </x:c>
      <x:c r="B212" s="1">
        <x:v>43211.4620430208</x:v>
      </x:c>
      <x:c r="C212" s="6">
        <x:v>3.493749715</x:v>
      </x:c>
      <x:c r="D212" s="14" t="s">
        <x:v>77</x:v>
      </x:c>
      <x:c r="E212" s="15">
        <x:v>43194.5239701389</x:v>
      </x:c>
      <x:c r="F212" t="s">
        <x:v>82</x:v>
      </x:c>
      <x:c r="G212" s="6">
        <x:v>155.655310517813</x:v>
      </x:c>
      <x:c r="H212" t="s">
        <x:v>83</x:v>
      </x:c>
      <x:c r="I212" s="6">
        <x:v>32.3111006716081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21.926</x:v>
      </x:c>
      <x:c r="R212" s="8">
        <x:v>111398.527853993</x:v>
      </x:c>
      <x:c r="S212" s="12">
        <x:v>237765.516653252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724300</x:v>
      </x:c>
      <x:c r="B213" s="1">
        <x:v>43211.4620545486</x:v>
      </x:c>
      <x:c r="C213" s="6">
        <x:v>3.51033401333333</x:v>
      </x:c>
      <x:c r="D213" s="14" t="s">
        <x:v>77</x:v>
      </x:c>
      <x:c r="E213" s="15">
        <x:v>43194.5239701389</x:v>
      </x:c>
      <x:c r="F213" t="s">
        <x:v>82</x:v>
      </x:c>
      <x:c r="G213" s="6">
        <x:v>155.588518910616</x:v>
      </x:c>
      <x:c r="H213" t="s">
        <x:v>83</x:v>
      </x:c>
      <x:c r="I213" s="6">
        <x:v>32.3200772168443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21.927</x:v>
      </x:c>
      <x:c r="R213" s="8">
        <x:v>111391.414556925</x:v>
      </x:c>
      <x:c r="S213" s="12">
        <x:v>237762.766713189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724314</x:v>
      </x:c>
      <x:c r="B214" s="1">
        <x:v>43211.462066169</x:v>
      </x:c>
      <x:c r="C214" s="6">
        <x:v>3.52708497833333</x:v>
      </x:c>
      <x:c r="D214" s="14" t="s">
        <x:v>77</x:v>
      </x:c>
      <x:c r="E214" s="15">
        <x:v>43194.5239701389</x:v>
      </x:c>
      <x:c r="F214" t="s">
        <x:v>82</x:v>
      </x:c>
      <x:c r="G214" s="6">
        <x:v>155.54391626501</x:v>
      </x:c>
      <x:c r="H214" t="s">
        <x:v>83</x:v>
      </x:c>
      <x:c r="I214" s="6">
        <x:v>32.3303747548689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21.927</x:v>
      </x:c>
      <x:c r="R214" s="8">
        <x:v>111385.82729699</x:v>
      </x:c>
      <x:c r="S214" s="12">
        <x:v>237767.714512952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724321</x:v>
      </x:c>
      <x:c r="B215" s="1">
        <x:v>43211.4620780903</x:v>
      </x:c>
      <x:c r="C215" s="6">
        <x:v>3.54423596</x:v>
      </x:c>
      <x:c r="D215" s="14" t="s">
        <x:v>77</x:v>
      </x:c>
      <x:c r="E215" s="15">
        <x:v>43194.5239701389</x:v>
      </x:c>
      <x:c r="F215" t="s">
        <x:v>82</x:v>
      </x:c>
      <x:c r="G215" s="6">
        <x:v>155.653668195692</x:v>
      </x:c>
      <x:c r="H215" t="s">
        <x:v>83</x:v>
      </x:c>
      <x:c r="I215" s="6">
        <x:v>32.316744784202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21.924</x:v>
      </x:c>
      <x:c r="R215" s="8">
        <x:v>111381.504601862</x:v>
      </x:c>
      <x:c r="S215" s="12">
        <x:v>237769.662527874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724334</x:v>
      </x:c>
      <x:c r="B216" s="1">
        <x:v>43211.4620893519</x:v>
      </x:c>
      <x:c r="C216" s="6">
        <x:v>3.56045357</x:v>
      </x:c>
      <x:c r="D216" s="14" t="s">
        <x:v>77</x:v>
      </x:c>
      <x:c r="E216" s="15">
        <x:v>43194.5239701389</x:v>
      </x:c>
      <x:c r="F216" t="s">
        <x:v>82</x:v>
      </x:c>
      <x:c r="G216" s="6">
        <x:v>155.686305059873</x:v>
      </x:c>
      <x:c r="H216" t="s">
        <x:v>83</x:v>
      </x:c>
      <x:c r="I216" s="6">
        <x:v>32.3103201035933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21.924</x:v>
      </x:c>
      <x:c r="R216" s="8">
        <x:v>111381.325565582</x:v>
      </x:c>
      <x:c r="S216" s="12">
        <x:v>237766.205770971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724342</x:v>
      </x:c>
      <x:c r="B217" s="1">
        <x:v>43211.4621011574</x:v>
      </x:c>
      <x:c r="C217" s="6">
        <x:v>3.57748786</x:v>
      </x:c>
      <x:c r="D217" s="14" t="s">
        <x:v>77</x:v>
      </x:c>
      <x:c r="E217" s="15">
        <x:v>43194.5239701389</x:v>
      </x:c>
      <x:c r="F217" t="s">
        <x:v>82</x:v>
      </x:c>
      <x:c r="G217" s="6">
        <x:v>155.704798887025</x:v>
      </x:c>
      <x:c r="H217" t="s">
        <x:v>83</x:v>
      </x:c>
      <x:c r="I217" s="6">
        <x:v>32.3120013272355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21.922</x:v>
      </x:c>
      <x:c r="R217" s="8">
        <x:v>111375.612666368</x:v>
      </x:c>
      <x:c r="S217" s="12">
        <x:v>237766.632307385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724354</x:v>
      </x:c>
      <x:c r="B218" s="1">
        <x:v>43211.4621126505</x:v>
      </x:c>
      <x:c r="C218" s="6">
        <x:v>3.59403879333333</x:v>
      </x:c>
      <x:c r="D218" s="14" t="s">
        <x:v>77</x:v>
      </x:c>
      <x:c r="E218" s="15">
        <x:v>43194.5239701389</x:v>
      </x:c>
      <x:c r="F218" t="s">
        <x:v>82</x:v>
      </x:c>
      <x:c r="G218" s="6">
        <x:v>155.67419850271</x:v>
      </x:c>
      <x:c r="H218" t="s">
        <x:v>83</x:v>
      </x:c>
      <x:c r="I218" s="6">
        <x:v>32.3153637770506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21.923</x:v>
      </x:c>
      <x:c r="R218" s="8">
        <x:v>111379.923532269</x:v>
      </x:c>
      <x:c r="S218" s="12">
        <x:v>237756.483527427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724364</x:v>
      </x:c>
      <x:c r="B219" s="1">
        <x:v>43211.4621243866</x:v>
      </x:c>
      <x:c r="C219" s="6">
        <x:v>3.61088978</x:v>
      </x:c>
      <x:c r="D219" s="14" t="s">
        <x:v>77</x:v>
      </x:c>
      <x:c r="E219" s="15">
        <x:v>43194.5239701389</x:v>
      </x:c>
      <x:c r="F219" t="s">
        <x:v>82</x:v>
      </x:c>
      <x:c r="G219" s="6">
        <x:v>155.702597395063</x:v>
      </x:c>
      <x:c r="H219" t="s">
        <x:v>83</x:v>
      </x:c>
      <x:c r="I219" s="6">
        <x:v>32.3109205405112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21.922</x:v>
      </x:c>
      <x:c r="R219" s="8">
        <x:v>111382.449339681</x:v>
      </x:c>
      <x:c r="S219" s="12">
        <x:v>237766.403506261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724368</x:v>
      </x:c>
      <x:c r="B220" s="1">
        <x:v>43211.4621357292</x:v>
      </x:c>
      <x:c r="C220" s="6">
        <x:v>3.627274035</x:v>
      </x:c>
      <x:c r="D220" s="14" t="s">
        <x:v>77</x:v>
      </x:c>
      <x:c r="E220" s="15">
        <x:v>43194.5239701389</x:v>
      </x:c>
      <x:c r="F220" t="s">
        <x:v>82</x:v>
      </x:c>
      <x:c r="G220" s="6">
        <x:v>155.705369124287</x:v>
      </x:c>
      <x:c r="H220" t="s">
        <x:v>83</x:v>
      </x:c>
      <x:c r="I220" s="6">
        <x:v>32.3065673752908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21.924</x:v>
      </x:c>
      <x:c r="R220" s="8">
        <x:v>111370.412150118</x:v>
      </x:c>
      <x:c r="S220" s="12">
        <x:v>237762.79398867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724384</x:v>
      </x:c>
      <x:c r="B221" s="1">
        <x:v>43211.4621472569</x:v>
      </x:c>
      <x:c r="C221" s="6">
        <x:v>3.64385831</x:v>
      </x:c>
      <x:c r="D221" s="14" t="s">
        <x:v>77</x:v>
      </x:c>
      <x:c r="E221" s="15">
        <x:v>43194.5239701389</x:v>
      </x:c>
      <x:c r="F221" t="s">
        <x:v>82</x:v>
      </x:c>
      <x:c r="G221" s="6">
        <x:v>155.716239159941</x:v>
      </x:c>
      <x:c r="H221" t="s">
        <x:v>83</x:v>
      </x:c>
      <x:c r="I221" s="6">
        <x:v>32.3097496886207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21.922</x:v>
      </x:c>
      <x:c r="R221" s="8">
        <x:v>111363.725503963</x:v>
      </x:c>
      <x:c r="S221" s="12">
        <x:v>237761.868405459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724394</x:v>
      </x:c>
      <x:c r="B222" s="1">
        <x:v>43211.4621586806</x:v>
      </x:c>
      <x:c r="C222" s="6">
        <x:v>3.66030929</x:v>
      </x:c>
      <x:c r="D222" s="14" t="s">
        <x:v>77</x:v>
      </x:c>
      <x:c r="E222" s="15">
        <x:v>43194.5239701389</x:v>
      </x:c>
      <x:c r="F222" t="s">
        <x:v>82</x:v>
      </x:c>
      <x:c r="G222" s="6">
        <x:v>155.73195067401</x:v>
      </x:c>
      <x:c r="H222" t="s">
        <x:v>83</x:v>
      </x:c>
      <x:c r="I222" s="6">
        <x:v>32.3066574407208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21.922</x:v>
      </x:c>
      <x:c r="R222" s="8">
        <x:v>111369.664979923</x:v>
      </x:c>
      <x:c r="S222" s="12">
        <x:v>237750.973807174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724404</x:v>
      </x:c>
      <x:c r="B223" s="1">
        <x:v>43211.4621703704</x:v>
      </x:c>
      <x:c r="C223" s="6">
        <x:v>3.67714358333333</x:v>
      </x:c>
      <x:c r="D223" s="14" t="s">
        <x:v>77</x:v>
      </x:c>
      <x:c r="E223" s="15">
        <x:v>43194.5239701389</x:v>
      </x:c>
      <x:c r="F223" t="s">
        <x:v>82</x:v>
      </x:c>
      <x:c r="G223" s="6">
        <x:v>155.65085594333</x:v>
      </x:c>
      <x:c r="H223" t="s">
        <x:v>83</x:v>
      </x:c>
      <x:c r="I223" s="6">
        <x:v>32.3157840835138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21.924</x:v>
      </x:c>
      <x:c r="R223" s="8">
        <x:v>111372.587022961</x:v>
      </x:c>
      <x:c r="S223" s="12">
        <x:v>237755.418049723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724414</x:v>
      </x:c>
      <x:c r="B224" s="1">
        <x:v>43211.4621820255</x:v>
      </x:c>
      <x:c r="C224" s="6">
        <x:v>3.69394453666667</x:v>
      </x:c>
      <x:c r="D224" s="14" t="s">
        <x:v>77</x:v>
      </x:c>
      <x:c r="E224" s="15">
        <x:v>43194.5239701389</x:v>
      </x:c>
      <x:c r="F224" t="s">
        <x:v>82</x:v>
      </x:c>
      <x:c r="G224" s="6">
        <x:v>155.663972158591</x:v>
      </x:c>
      <x:c r="H224" t="s">
        <x:v>83</x:v>
      </x:c>
      <x:c r="I224" s="6">
        <x:v>32.3132022017821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21.924</x:v>
      </x:c>
      <x:c r="R224" s="8">
        <x:v>111367.055603548</x:v>
      </x:c>
      <x:c r="S224" s="12">
        <x:v>237752.246336304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724424</x:v>
      </x:c>
      <x:c r="B225" s="1">
        <x:v>43211.4621934838</x:v>
      </x:c>
      <x:c r="C225" s="6">
        <x:v>3.71042881333333</x:v>
      </x:c>
      <x:c r="D225" s="14" t="s">
        <x:v>77</x:v>
      </x:c>
      <x:c r="E225" s="15">
        <x:v>43194.5239701389</x:v>
      </x:c>
      <x:c r="F225" t="s">
        <x:v>82</x:v>
      </x:c>
      <x:c r="G225" s="6">
        <x:v>155.539142248561</x:v>
      </x:c>
      <x:c r="H225" t="s">
        <x:v>83</x:v>
      </x:c>
      <x:c r="I225" s="6">
        <x:v>32.3392913075231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21.924</x:v>
      </x:c>
      <x:c r="R225" s="8">
        <x:v>111360.844407497</x:v>
      </x:c>
      <x:c r="S225" s="12">
        <x:v>237757.546833093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724434</x:v>
      </x:c>
      <x:c r="B226" s="1">
        <x:v>43211.4622054051</x:v>
      </x:c>
      <x:c r="C226" s="6">
        <x:v>3.727613135</x:v>
      </x:c>
      <x:c r="D226" s="14" t="s">
        <x:v>77</x:v>
      </x:c>
      <x:c r="E226" s="15">
        <x:v>43194.5239701389</x:v>
      </x:c>
      <x:c r="F226" t="s">
        <x:v>82</x:v>
      </x:c>
      <x:c r="G226" s="6">
        <x:v>155.658520729995</x:v>
      </x:c>
      <x:c r="H226" t="s">
        <x:v>83</x:v>
      </x:c>
      <x:c r="I226" s="6">
        <x:v>32.323769916346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21.921</x:v>
      </x:c>
      <x:c r="R226" s="8">
        <x:v>111358.304361055</x:v>
      </x:c>
      <x:c r="S226" s="12">
        <x:v>237752.125693703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724437</x:v>
      </x:c>
      <x:c r="B227" s="1">
        <x:v>43211.4622168171</x:v>
      </x:c>
      <x:c r="C227" s="6">
        <x:v>3.74399740166667</x:v>
      </x:c>
      <x:c r="D227" s="14" t="s">
        <x:v>77</x:v>
      </x:c>
      <x:c r="E227" s="15">
        <x:v>43194.5239701389</x:v>
      </x:c>
      <x:c r="F227" t="s">
        <x:v>82</x:v>
      </x:c>
      <x:c r="G227" s="6">
        <x:v>155.685613862558</x:v>
      </x:c>
      <x:c r="H227" t="s">
        <x:v>83</x:v>
      </x:c>
      <x:c r="I227" s="6">
        <x:v>32.321097962641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21.92</x:v>
      </x:c>
      <x:c r="R227" s="8">
        <x:v>111354.341861041</x:v>
      </x:c>
      <x:c r="S227" s="12">
        <x:v>237756.574075333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724450</x:v>
      </x:c>
      <x:c r="B228" s="1">
        <x:v>43211.4622281597</x:v>
      </x:c>
      <x:c r="C228" s="6">
        <x:v>3.760348315</x:v>
      </x:c>
      <x:c r="D228" s="14" t="s">
        <x:v>77</x:v>
      </x:c>
      <x:c r="E228" s="15">
        <x:v>43194.5239701389</x:v>
      </x:c>
      <x:c r="F228" t="s">
        <x:v>82</x:v>
      </x:c>
      <x:c r="G228" s="6">
        <x:v>155.666323008508</x:v>
      </x:c>
      <x:c r="H228" t="s">
        <x:v>83</x:v>
      </x:c>
      <x:c r="I228" s="6">
        <x:v>32.3233796308405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21.92</x:v>
      </x:c>
      <x:c r="R228" s="8">
        <x:v>111353.042429657</x:v>
      </x:c>
      <x:c r="S228" s="12">
        <x:v>237754.105927049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724464</x:v>
      </x:c>
      <x:c r="B229" s="1">
        <x:v>43211.4622398958</x:v>
      </x:c>
      <x:c r="C229" s="6">
        <x:v>3.77724929</x:v>
      </x:c>
      <x:c r="D229" s="14" t="s">
        <x:v>77</x:v>
      </x:c>
      <x:c r="E229" s="15">
        <x:v>43194.5239701389</x:v>
      </x:c>
      <x:c r="F229" t="s">
        <x:v>82</x:v>
      </x:c>
      <x:c r="G229" s="6">
        <x:v>155.529298650488</x:v>
      </x:c>
      <x:c r="H229" t="s">
        <x:v>83</x:v>
      </x:c>
      <x:c r="I229" s="6">
        <x:v>32.3385707771349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21.925</x:v>
      </x:c>
      <x:c r="R229" s="8">
        <x:v>111356.052717782</x:v>
      </x:c>
      <x:c r="S229" s="12">
        <x:v>237768.01019692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724474</x:v>
      </x:c>
      <x:c r="B230" s="1">
        <x:v>43211.4622514236</x:v>
      </x:c>
      <x:c r="C230" s="6">
        <x:v>3.79386689333333</x:v>
      </x:c>
      <x:c r="D230" s="14" t="s">
        <x:v>77</x:v>
      </x:c>
      <x:c r="E230" s="15">
        <x:v>43194.5239701389</x:v>
      </x:c>
      <x:c r="F230" t="s">
        <x:v>82</x:v>
      </x:c>
      <x:c r="G230" s="6">
        <x:v>155.665902902526</x:v>
      </x:c>
      <x:c r="H230" t="s">
        <x:v>83</x:v>
      </x:c>
      <x:c r="I230" s="6">
        <x:v>32.3196569098418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21.922</x:v>
      </x:c>
      <x:c r="R230" s="8">
        <x:v>111341.683068398</x:v>
      </x:c>
      <x:c r="S230" s="12">
        <x:v>237754.362434904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724484</x:v>
      </x:c>
      <x:c r="B231" s="1">
        <x:v>43211.4622633102</x:v>
      </x:c>
      <x:c r="C231" s="6">
        <x:v>3.81095121666667</x:v>
      </x:c>
      <x:c r="D231" s="14" t="s">
        <x:v>77</x:v>
      </x:c>
      <x:c r="E231" s="15">
        <x:v>43194.5239701389</x:v>
      </x:c>
      <x:c r="F231" t="s">
        <x:v>82</x:v>
      </x:c>
      <x:c r="G231" s="6">
        <x:v>155.686011457018</x:v>
      </x:c>
      <x:c r="H231" t="s">
        <x:v>83</x:v>
      </x:c>
      <x:c r="I231" s="6">
        <x:v>32.3236798504558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21.919</x:v>
      </x:c>
      <x:c r="R231" s="8">
        <x:v>111350.681195288</x:v>
      </x:c>
      <x:c r="S231" s="12">
        <x:v>237757.457996775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724494</x:v>
      </x:c>
      <x:c r="B232" s="1">
        <x:v>43211.4622749653</x:v>
      </x:c>
      <x:c r="C232" s="6">
        <x:v>3.82771883</x:v>
      </x:c>
      <x:c r="D232" s="14" t="s">
        <x:v>77</x:v>
      </x:c>
      <x:c r="E232" s="15">
        <x:v>43194.5239701389</x:v>
      </x:c>
      <x:c r="F232" t="s">
        <x:v>82</x:v>
      </x:c>
      <x:c r="G232" s="6">
        <x:v>155.624720504062</x:v>
      </x:c>
      <x:c r="H232" t="s">
        <x:v>83</x:v>
      </x:c>
      <x:c r="I232" s="6">
        <x:v>32.3277628398973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21.922</x:v>
      </x:c>
      <x:c r="R232" s="8">
        <x:v>111345.349492993</x:v>
      </x:c>
      <x:c r="S232" s="12">
        <x:v>237752.404011015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724504</x:v>
      </x:c>
      <x:c r="B233" s="1">
        <x:v>43211.4622859954</x:v>
      </x:c>
      <x:c r="C233" s="6">
        <x:v>3.84363644333333</x:v>
      </x:c>
      <x:c r="D233" s="14" t="s">
        <x:v>77</x:v>
      </x:c>
      <x:c r="E233" s="15">
        <x:v>43194.5239701389</x:v>
      </x:c>
      <x:c r="F233" t="s">
        <x:v>82</x:v>
      </x:c>
      <x:c r="G233" s="6">
        <x:v>155.662363863988</x:v>
      </x:c>
      <x:c r="H233" t="s">
        <x:v>83</x:v>
      </x:c>
      <x:c r="I233" s="6">
        <x:v>32.3283332579354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21.919</x:v>
      </x:c>
      <x:c r="R233" s="8">
        <x:v>111342.452293911</x:v>
      </x:c>
      <x:c r="S233" s="12">
        <x:v>237743.15921429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724514</x:v>
      </x:c>
      <x:c r="B234" s="1">
        <x:v>43211.4622976042</x:v>
      </x:c>
      <x:c r="C234" s="6">
        <x:v>3.86033736333333</x:v>
      </x:c>
      <x:c r="D234" s="14" t="s">
        <x:v>77</x:v>
      </x:c>
      <x:c r="E234" s="15">
        <x:v>43194.5239701389</x:v>
      </x:c>
      <x:c r="F234" t="s">
        <x:v>82</x:v>
      </x:c>
      <x:c r="G234" s="6">
        <x:v>155.695283638573</x:v>
      </x:c>
      <x:c r="H234" t="s">
        <x:v>83</x:v>
      </x:c>
      <x:c r="I234" s="6">
        <x:v>32.3165346309024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21.921</x:v>
      </x:c>
      <x:c r="R234" s="8">
        <x:v>111334.720572592</x:v>
      </x:c>
      <x:c r="S234" s="12">
        <x:v>237751.851302629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724523</x:v>
      </x:c>
      <x:c r="B235" s="1">
        <x:v>43211.462309375</x:v>
      </x:c>
      <x:c r="C235" s="6">
        <x:v>3.87730500666667</x:v>
      </x:c>
      <x:c r="D235" s="14" t="s">
        <x:v>77</x:v>
      </x:c>
      <x:c r="E235" s="15">
        <x:v>43194.5239701389</x:v>
      </x:c>
      <x:c r="F235" t="s">
        <x:v>82</x:v>
      </x:c>
      <x:c r="G235" s="6">
        <x:v>155.611163256516</x:v>
      </x:c>
      <x:c r="H235" t="s">
        <x:v>83</x:v>
      </x:c>
      <x:c r="I235" s="6">
        <x:v>32.3315756359989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21.921</x:v>
      </x:c>
      <x:c r="R235" s="8">
        <x:v>111339.503048407</x:v>
      </x:c>
      <x:c r="S235" s="12">
        <x:v>237749.646214071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724532</x:v>
      </x:c>
      <x:c r="B236" s="1">
        <x:v>43211.4623212153</x:v>
      </x:c>
      <x:c r="C236" s="6">
        <x:v>3.89433933166667</x:v>
      </x:c>
      <x:c r="D236" s="14" t="s">
        <x:v>77</x:v>
      </x:c>
      <x:c r="E236" s="15">
        <x:v>43194.5239701389</x:v>
      </x:c>
      <x:c r="F236" t="s">
        <x:v>82</x:v>
      </x:c>
      <x:c r="G236" s="6">
        <x:v>155.625850634637</x:v>
      </x:c>
      <x:c r="H236" t="s">
        <x:v>83</x:v>
      </x:c>
      <x:c r="I236" s="6">
        <x:v>32.324880729187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21.923</x:v>
      </x:c>
      <x:c r="R236" s="8">
        <x:v>111330.714031845</x:v>
      </x:c>
      <x:c r="S236" s="12">
        <x:v>237762.256830947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724544</x:v>
      </x:c>
      <x:c r="B237" s="1">
        <x:v>43211.4623324074</x:v>
      </x:c>
      <x:c r="C237" s="6">
        <x:v>3.91049026</x:v>
      </x:c>
      <x:c r="D237" s="14" t="s">
        <x:v>77</x:v>
      </x:c>
      <x:c r="E237" s="15">
        <x:v>43194.5239701389</x:v>
      </x:c>
      <x:c r="F237" t="s">
        <x:v>82</x:v>
      </x:c>
      <x:c r="G237" s="6">
        <x:v>155.718928520031</x:v>
      </x:c>
      <x:c r="H237" t="s">
        <x:v>83</x:v>
      </x:c>
      <x:c r="I237" s="6">
        <x:v>32.3118812398043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21.921</x:v>
      </x:c>
      <x:c r="R237" s="8">
        <x:v>111336.403934811</x:v>
      </x:c>
      <x:c r="S237" s="12">
        <x:v>237741.948937931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724553</x:v>
      </x:c>
      <x:c r="B238" s="1">
        <x:v>43211.462344213</x:v>
      </x:c>
      <x:c r="C238" s="6">
        <x:v>3.92745787</x:v>
      </x:c>
      <x:c r="D238" s="14" t="s">
        <x:v>77</x:v>
      </x:c>
      <x:c r="E238" s="15">
        <x:v>43194.5239701389</x:v>
      </x:c>
      <x:c r="F238" t="s">
        <x:v>82</x:v>
      </x:c>
      <x:c r="G238" s="6">
        <x:v>155.741032822988</x:v>
      </x:c>
      <x:c r="H238" t="s">
        <x:v>83</x:v>
      </x:c>
      <x:c r="I238" s="6">
        <x:v>32.3155138864959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21.918</x:v>
      </x:c>
      <x:c r="R238" s="8">
        <x:v>111332.217508797</x:v>
      </x:c>
      <x:c r="S238" s="12">
        <x:v>237745.287032369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724564</x:v>
      </x:c>
      <x:c r="B239" s="1">
        <x:v>43211.4623557523</x:v>
      </x:c>
      <x:c r="C239" s="6">
        <x:v>3.944058815</x:v>
      </x:c>
      <x:c r="D239" s="14" t="s">
        <x:v>77</x:v>
      </x:c>
      <x:c r="E239" s="15">
        <x:v>43194.5239701389</x:v>
      </x:c>
      <x:c r="F239" t="s">
        <x:v>82</x:v>
      </x:c>
      <x:c r="G239" s="6">
        <x:v>155.718933172696</x:v>
      </x:c>
      <x:c r="H239" t="s">
        <x:v>83</x:v>
      </x:c>
      <x:c r="I239" s="6">
        <x:v>32.3210078968227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21.917</x:v>
      </x:c>
      <x:c r="R239" s="8">
        <x:v>111322.964816082</x:v>
      </x:c>
      <x:c r="S239" s="12">
        <x:v>237741.084072448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724568</x:v>
      </x:c>
      <x:c r="B240" s="1">
        <x:v>43211.4623674421</x:v>
      </x:c>
      <x:c r="C240" s="6">
        <x:v>3.96092643666667</x:v>
      </x:c>
      <x:c r="D240" s="14" t="s">
        <x:v>77</x:v>
      </x:c>
      <x:c r="E240" s="15">
        <x:v>43194.5239701389</x:v>
      </x:c>
      <x:c r="F240" t="s">
        <x:v>82</x:v>
      </x:c>
      <x:c r="G240" s="6">
        <x:v>155.706358690682</x:v>
      </x:c>
      <x:c r="H240" t="s">
        <x:v>83</x:v>
      </x:c>
      <x:c r="I240" s="6">
        <x:v>32.3261416523183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21.916</x:v>
      </x:c>
      <x:c r="R240" s="8">
        <x:v>111327.831097109</x:v>
      </x:c>
      <x:c r="S240" s="12">
        <x:v>237747.87226648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724584</x:v>
      </x:c>
      <x:c r="B241" s="1">
        <x:v>43211.4623789005</x:v>
      </x:c>
      <x:c r="C241" s="6">
        <x:v>3.977410735</x:v>
      </x:c>
      <x:c r="D241" s="14" t="s">
        <x:v>77</x:v>
      </x:c>
      <x:c r="E241" s="15">
        <x:v>43194.5239701389</x:v>
      </x:c>
      <x:c r="F241" t="s">
        <x:v>82</x:v>
      </x:c>
      <x:c r="G241" s="6">
        <x:v>155.769856715219</x:v>
      </x:c>
      <x:c r="H241" t="s">
        <x:v>83</x:v>
      </x:c>
      <x:c r="I241" s="6">
        <x:v>32.3178255728039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21.915</x:v>
      </x:c>
      <x:c r="R241" s="8">
        <x:v>111330.7503022</x:v>
      </x:c>
      <x:c r="S241" s="12">
        <x:v>237748.820643794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724594</x:v>
      </x:c>
      <x:c r="B242" s="1">
        <x:v>43211.4623905093</x:v>
      </x:c>
      <x:c r="C242" s="6">
        <x:v>3.99414503</x:v>
      </x:c>
      <x:c r="D242" s="14" t="s">
        <x:v>77</x:v>
      </x:c>
      <x:c r="E242" s="15">
        <x:v>43194.5239701389</x:v>
      </x:c>
      <x:c r="F242" t="s">
        <x:v>82</x:v>
      </x:c>
      <x:c r="G242" s="6">
        <x:v>155.712796101916</x:v>
      </x:c>
      <x:c r="H242" t="s">
        <x:v>83</x:v>
      </x:c>
      <x:c r="I242" s="6">
        <x:v>32.3168948937087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21.919</x:v>
      </x:c>
      <x:c r="R242" s="8">
        <x:v>111318.249155251</x:v>
      </x:c>
      <x:c r="S242" s="12">
        <x:v>237745.309450521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724598</x:v>
      </x:c>
      <x:c r="B243" s="1">
        <x:v>43211.4624021643</x:v>
      </x:c>
      <x:c r="C243" s="6">
        <x:v>4.01094596</x:v>
      </x:c>
      <x:c r="D243" s="14" t="s">
        <x:v>77</x:v>
      </x:c>
      <x:c r="E243" s="15">
        <x:v>43194.5239701389</x:v>
      </x:c>
      <x:c r="F243" t="s">
        <x:v>82</x:v>
      </x:c>
      <x:c r="G243" s="6">
        <x:v>155.68131161696</x:v>
      </x:c>
      <x:c r="H243" t="s">
        <x:v>83</x:v>
      </x:c>
      <x:c r="I243" s="6">
        <x:v>32.3299244245563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21.917</x:v>
      </x:c>
      <x:c r="R243" s="8">
        <x:v>111312.9265234</x:v>
      </x:c>
      <x:c r="S243" s="12">
        <x:v>237738.167633462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724613</x:v>
      </x:c>
      <x:c r="B244" s="1">
        <x:v>43211.4624135417</x:v>
      </x:c>
      <x:c r="C244" s="6">
        <x:v>4.02729693166667</x:v>
      </x:c>
      <x:c r="D244" s="14" t="s">
        <x:v>77</x:v>
      </x:c>
      <x:c r="E244" s="15">
        <x:v>43194.5239701389</x:v>
      </x:c>
      <x:c r="F244" t="s">
        <x:v>82</x:v>
      </x:c>
      <x:c r="G244" s="6">
        <x:v>155.67435484406</x:v>
      </x:c>
      <x:c r="H244" t="s">
        <x:v>83</x:v>
      </x:c>
      <x:c r="I244" s="6">
        <x:v>32.3286334779955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21.918</x:v>
      </x:c>
      <x:c r="R244" s="8">
        <x:v>111314.26380433</x:v>
      </x:c>
      <x:c r="S244" s="12">
        <x:v>237735.575051697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724624</x:v>
      </x:c>
      <x:c r="B245" s="1">
        <x:v>43211.4624251968</x:v>
      </x:c>
      <x:c r="C245" s="6">
        <x:v>4.04404789666667</x:v>
      </x:c>
      <x:c r="D245" s="14" t="s">
        <x:v>77</x:v>
      </x:c>
      <x:c r="E245" s="15">
        <x:v>43194.5239701389</x:v>
      </x:c>
      <x:c r="F245" t="s">
        <x:v>82</x:v>
      </x:c>
      <x:c r="G245" s="6">
        <x:v>155.691229916227</x:v>
      </x:c>
      <x:c r="H245" t="s">
        <x:v>83</x:v>
      </x:c>
      <x:c r="I245" s="6">
        <x:v>32.3279729938999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21.917</x:v>
      </x:c>
      <x:c r="R245" s="8">
        <x:v>111316.22236815</x:v>
      </x:c>
      <x:c r="S245" s="12">
        <x:v>237735.970739192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724634</x:v>
      </x:c>
      <x:c r="B246" s="1">
        <x:v>43211.4624366088</x:v>
      </x:c>
      <x:c r="C246" s="6">
        <x:v>4.06049881</x:v>
      </x:c>
      <x:c r="D246" s="14" t="s">
        <x:v>77</x:v>
      </x:c>
      <x:c r="E246" s="15">
        <x:v>43194.5239701389</x:v>
      </x:c>
      <x:c r="F246" t="s">
        <x:v>82</x:v>
      </x:c>
      <x:c r="G246" s="6">
        <x:v>155.665781820088</x:v>
      </x:c>
      <x:c r="H246" t="s">
        <x:v>83</x:v>
      </x:c>
      <x:c r="I246" s="6">
        <x:v>32.3250008170835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21.92</x:v>
      </x:c>
      <x:c r="R246" s="8">
        <x:v>111312.643855605</x:v>
      </x:c>
      <x:c r="S246" s="12">
        <x:v>237736.921738379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724644</x:v>
      </x:c>
      <x:c r="B247" s="1">
        <x:v>43211.4624484606</x:v>
      </x:c>
      <x:c r="C247" s="6">
        <x:v>4.077566475</x:v>
      </x:c>
      <x:c r="D247" s="14" t="s">
        <x:v>77</x:v>
      </x:c>
      <x:c r="E247" s="15">
        <x:v>43194.5239701389</x:v>
      </x:c>
      <x:c r="F247" t="s">
        <x:v>82</x:v>
      </x:c>
      <x:c r="G247" s="6">
        <x:v>155.73032790349</x:v>
      </x:c>
      <x:c r="H247" t="s">
        <x:v>83</x:v>
      </x:c>
      <x:c r="I247" s="6">
        <x:v>32.3256012566321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21.915</x:v>
      </x:c>
      <x:c r="R247" s="8">
        <x:v>111306.25512932</x:v>
      </x:c>
      <x:c r="S247" s="12">
        <x:v>237729.694064755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724654</x:v>
      </x:c>
      <x:c r="B248" s="1">
        <x:v>43211.4624598032</x:v>
      </x:c>
      <x:c r="C248" s="6">
        <x:v>4.09393404666667</x:v>
      </x:c>
      <x:c r="D248" s="14" t="s">
        <x:v>77</x:v>
      </x:c>
      <x:c r="E248" s="15">
        <x:v>43194.5239701389</x:v>
      </x:c>
      <x:c r="F248" t="s">
        <x:v>82</x:v>
      </x:c>
      <x:c r="G248" s="6">
        <x:v>155.610904429306</x:v>
      </x:c>
      <x:c r="H248" t="s">
        <x:v>83</x:v>
      </x:c>
      <x:c r="I248" s="6">
        <x:v>32.3278228838967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21.923</x:v>
      </x:c>
      <x:c r="R248" s="8">
        <x:v>111300.127235312</x:v>
      </x:c>
      <x:c r="S248" s="12">
        <x:v>237724.852908769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724664</x:v>
      </x:c>
      <x:c r="B249" s="1">
        <x:v>43211.4624713773</x:v>
      </x:c>
      <x:c r="C249" s="6">
        <x:v>4.11056833166667</x:v>
      </x:c>
      <x:c r="D249" s="14" t="s">
        <x:v>77</x:v>
      </x:c>
      <x:c r="E249" s="15">
        <x:v>43194.5239701389</x:v>
      </x:c>
      <x:c r="F249" t="s">
        <x:v>82</x:v>
      </x:c>
      <x:c r="G249" s="6">
        <x:v>155.695774083296</x:v>
      </x:c>
      <x:c r="H249" t="s">
        <x:v>83</x:v>
      </x:c>
      <x:c r="I249" s="6">
        <x:v>32.3350581937093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21.914</x:v>
      </x:c>
      <x:c r="R249" s="8">
        <x:v>111308.122538205</x:v>
      </x:c>
      <x:c r="S249" s="12">
        <x:v>237728.276009605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724674</x:v>
      </x:c>
      <x:c r="B250" s="1">
        <x:v>43211.4624829051</x:v>
      </x:c>
      <x:c r="C250" s="6">
        <x:v>4.12716931166667</x:v>
      </x:c>
      <x:c r="D250" s="14" t="s">
        <x:v>77</x:v>
      </x:c>
      <x:c r="E250" s="15">
        <x:v>43194.5239701389</x:v>
      </x:c>
      <x:c r="F250" t="s">
        <x:v>82</x:v>
      </x:c>
      <x:c r="G250" s="6">
        <x:v>155.63810656688</x:v>
      </x:c>
      <x:c r="H250" t="s">
        <x:v>83</x:v>
      </x:c>
      <x:c r="I250" s="6">
        <x:v>32.3331067600639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21.919</x:v>
      </x:c>
      <x:c r="R250" s="8">
        <x:v>111308.468167799</x:v>
      </x:c>
      <x:c r="S250" s="12">
        <x:v>237733.724103839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724676</x:v>
      </x:c>
      <x:c r="B251" s="1">
        <x:v>43211.4624945949</x:v>
      </x:c>
      <x:c r="C251" s="6">
        <x:v>4.14403693333333</x:v>
      </x:c>
      <x:c r="D251" s="14" t="s">
        <x:v>77</x:v>
      </x:c>
      <x:c r="E251" s="15">
        <x:v>43194.5239701389</x:v>
      </x:c>
      <x:c r="F251" t="s">
        <x:v>82</x:v>
      </x:c>
      <x:c r="G251" s="6">
        <x:v>155.76278711958</x:v>
      </x:c>
      <x:c r="H251" t="s">
        <x:v>83</x:v>
      </x:c>
      <x:c r="I251" s="6">
        <x:v>32.3097196667827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21.918</x:v>
      </x:c>
      <x:c r="R251" s="8">
        <x:v>111300.391739848</x:v>
      </x:c>
      <x:c r="S251" s="12">
        <x:v>237728.710193469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724694</x:v>
      </x:c>
      <x:c r="B252" s="1">
        <x:v>43211.4625060185</x:v>
      </x:c>
      <x:c r="C252" s="6">
        <x:v>4.16048788</x:v>
      </x:c>
      <x:c r="D252" s="14" t="s">
        <x:v>77</x:v>
      </x:c>
      <x:c r="E252" s="15">
        <x:v>43194.5239701389</x:v>
      </x:c>
      <x:c r="F252" t="s">
        <x:v>82</x:v>
      </x:c>
      <x:c r="G252" s="6">
        <x:v>155.744216234025</x:v>
      </x:c>
      <x:c r="H252" t="s">
        <x:v>83</x:v>
      </x:c>
      <x:c r="I252" s="6">
        <x:v>32.3228692575553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21.915</x:v>
      </x:c>
      <x:c r="R252" s="8">
        <x:v>111294.142414098</x:v>
      </x:c>
      <x:c r="S252" s="12">
        <x:v>237727.242082442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724704</x:v>
      </x:c>
      <x:c r="B253" s="1">
        <x:v>43211.4625179051</x:v>
      </x:c>
      <x:c r="C253" s="6">
        <x:v>4.177605545</x:v>
      </x:c>
      <x:c r="D253" s="14" t="s">
        <x:v>77</x:v>
      </x:c>
      <x:c r="E253" s="15">
        <x:v>43194.5239701389</x:v>
      </x:c>
      <x:c r="F253" t="s">
        <x:v>82</x:v>
      </x:c>
      <x:c r="G253" s="6">
        <x:v>155.706022756094</x:v>
      </x:c>
      <x:c r="H253" t="s">
        <x:v>83</x:v>
      </x:c>
      <x:c r="I253" s="6">
        <x:v>32.3208878090695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21.918</x:v>
      </x:c>
      <x:c r="R253" s="8">
        <x:v>111290.845675054</x:v>
      </x:c>
      <x:c r="S253" s="12">
        <x:v>237733.939850227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724714</x:v>
      </x:c>
      <x:c r="B254" s="1">
        <x:v>43211.4625292824</x:v>
      </x:c>
      <x:c r="C254" s="6">
        <x:v>4.193956425</x:v>
      </x:c>
      <x:c r="D254" s="14" t="s">
        <x:v>77</x:v>
      </x:c>
      <x:c r="E254" s="15">
        <x:v>43194.5239701389</x:v>
      </x:c>
      <x:c r="F254" t="s">
        <x:v>82</x:v>
      </x:c>
      <x:c r="G254" s="6">
        <x:v>155.775741970942</x:v>
      </x:c>
      <x:c r="H254" t="s">
        <x:v>83</x:v>
      </x:c>
      <x:c r="I254" s="6">
        <x:v>32.3151536238383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21.915</x:v>
      </x:c>
      <x:c r="R254" s="8">
        <x:v>111292.263786526</x:v>
      </x:c>
      <x:c r="S254" s="12">
        <x:v>237724.428584234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724719</x:v>
      </x:c>
      <x:c r="B255" s="1">
        <x:v>43211.4625407407</x:v>
      </x:c>
      <x:c r="C255" s="6">
        <x:v>4.21049075666667</x:v>
      </x:c>
      <x:c r="D255" s="14" t="s">
        <x:v>77</x:v>
      </x:c>
      <x:c r="E255" s="15">
        <x:v>43194.5239701389</x:v>
      </x:c>
      <x:c r="F255" t="s">
        <x:v>82</x:v>
      </x:c>
      <x:c r="G255" s="6">
        <x:v>155.780579354572</x:v>
      </x:c>
      <x:c r="H255" t="s">
        <x:v>83</x:v>
      </x:c>
      <x:c r="I255" s="6">
        <x:v>32.3210379187626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21.913</x:v>
      </x:c>
      <x:c r="R255" s="8">
        <x:v>111290.322299885</x:v>
      </x:c>
      <x:c r="S255" s="12">
        <x:v>237722.355119074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724733</x:v>
      </x:c>
      <x:c r="B256" s="1">
        <x:v>43211.4625524653</x:v>
      </x:c>
      <x:c r="C256" s="6">
        <x:v>4.227358415</x:v>
      </x:c>
      <x:c r="D256" s="14" t="s">
        <x:v>77</x:v>
      </x:c>
      <x:c r="E256" s="15">
        <x:v>43194.5239701389</x:v>
      </x:c>
      <x:c r="F256" t="s">
        <x:v>82</x:v>
      </x:c>
      <x:c r="G256" s="6">
        <x:v>155.808165993213</x:v>
      </x:c>
      <x:c r="H256" t="s">
        <x:v>83</x:v>
      </x:c>
      <x:c r="I256" s="6">
        <x:v>32.3102900817503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21.915</x:v>
      </x:c>
      <x:c r="R256" s="8">
        <x:v>111287.19768563</x:v>
      </x:c>
      <x:c r="S256" s="12">
        <x:v>237720.201818396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724744</x:v>
      </x:c>
      <x:c r="B257" s="1">
        <x:v>43211.4625643171</x:v>
      </x:c>
      <x:c r="C257" s="6">
        <x:v>4.244409305</x:v>
      </x:c>
      <x:c r="D257" s="14" t="s">
        <x:v>77</x:v>
      </x:c>
      <x:c r="E257" s="15">
        <x:v>43194.5239701389</x:v>
      </x:c>
      <x:c r="F257" t="s">
        <x:v>82</x:v>
      </x:c>
      <x:c r="G257" s="6">
        <x:v>155.711852686451</x:v>
      </x:c>
      <x:c r="H257" t="s">
        <x:v>83</x:v>
      </x:c>
      <x:c r="I257" s="6">
        <x:v>32.3250608610342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21.916</x:v>
      </x:c>
      <x:c r="R257" s="8">
        <x:v>111288.701659636</x:v>
      </x:c>
      <x:c r="S257" s="12">
        <x:v>237723.490079152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724752</x:v>
      </x:c>
      <x:c r="B258" s="1">
        <x:v>43211.4625755787</x:v>
      </x:c>
      <x:c r="C258" s="6">
        <x:v>4.26062695</x:v>
      </x:c>
      <x:c r="D258" s="14" t="s">
        <x:v>77</x:v>
      </x:c>
      <x:c r="E258" s="15">
        <x:v>43194.5239701389</x:v>
      </x:c>
      <x:c r="F258" t="s">
        <x:v>82</x:v>
      </x:c>
      <x:c r="G258" s="6">
        <x:v>155.79208434918</x:v>
      </x:c>
      <x:c r="H258" t="s">
        <x:v>83</x:v>
      </x:c>
      <x:c r="I258" s="6">
        <x:v>32.3161143243442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21.914</x:v>
      </x:c>
      <x:c r="R258" s="8">
        <x:v>111282.257502505</x:v>
      </x:c>
      <x:c r="S258" s="12">
        <x:v>237734.621604666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724764</x:v>
      </x:c>
      <x:c r="B259" s="1">
        <x:v>43211.4625873032</x:v>
      </x:c>
      <x:c r="C259" s="6">
        <x:v>4.27754457166667</x:v>
      </x:c>
      <x:c r="D259" s="14" t="s">
        <x:v>77</x:v>
      </x:c>
      <x:c r="E259" s="15">
        <x:v>43194.5239701389</x:v>
      </x:c>
      <x:c r="F259" t="s">
        <x:v>82</x:v>
      </x:c>
      <x:c r="G259" s="6">
        <x:v>155.746953898578</x:v>
      </x:c>
      <x:c r="H259" t="s">
        <x:v>83</x:v>
      </x:c>
      <x:c r="I259" s="6">
        <x:v>32.3181558138344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21.916</x:v>
      </x:c>
      <x:c r="R259" s="8">
        <x:v>111283.72931868</x:v>
      </x:c>
      <x:c r="S259" s="12">
        <x:v>237726.032037394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724774</x:v>
      </x:c>
      <x:c r="B260" s="1">
        <x:v>43211.4625985764</x:v>
      </x:c>
      <x:c r="C260" s="6">
        <x:v>4.29376215833333</x:v>
      </x:c>
      <x:c r="D260" s="14" t="s">
        <x:v>77</x:v>
      </x:c>
      <x:c r="E260" s="15">
        <x:v>43194.5239701389</x:v>
      </x:c>
      <x:c r="F260" t="s">
        <x:v>82</x:v>
      </x:c>
      <x:c r="G260" s="6">
        <x:v>155.753983961936</x:v>
      </x:c>
      <x:c r="H260" t="s">
        <x:v>83</x:v>
      </x:c>
      <x:c r="I260" s="6">
        <x:v>32.3209478529457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21.915</x:v>
      </x:c>
      <x:c r="R260" s="8">
        <x:v>111287.385919256</x:v>
      </x:c>
      <x:c r="S260" s="12">
        <x:v>237719.349689443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724784</x:v>
      </x:c>
      <x:c r="B261" s="1">
        <x:v>43211.4626101505</x:v>
      </x:c>
      <x:c r="C261" s="6">
        <x:v>4.31039643166667</x:v>
      </x:c>
      <x:c r="D261" s="14" t="s">
        <x:v>77</x:v>
      </x:c>
      <x:c r="E261" s="15">
        <x:v>43194.5239701389</x:v>
      </x:c>
      <x:c r="F261" t="s">
        <x:v>82</x:v>
      </x:c>
      <x:c r="G261" s="6">
        <x:v>155.770467210567</x:v>
      </x:c>
      <x:c r="H261" t="s">
        <x:v>83</x:v>
      </x:c>
      <x:c r="I261" s="6">
        <x:v>32.317705485164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21.915</x:v>
      </x:c>
      <x:c r="R261" s="8">
        <x:v>111281.490974833</x:v>
      </x:c>
      <x:c r="S261" s="12">
        <x:v>237725.380920916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724786</x:v>
      </x:c>
      <x:c r="B262" s="1">
        <x:v>43211.4626216088</x:v>
      </x:c>
      <x:c r="C262" s="6">
        <x:v>4.32689735333333</x:v>
      </x:c>
      <x:c r="D262" s="14" t="s">
        <x:v>77</x:v>
      </x:c>
      <x:c r="E262" s="15">
        <x:v>43194.5239701389</x:v>
      </x:c>
      <x:c r="F262" t="s">
        <x:v>82</x:v>
      </x:c>
      <x:c r="G262" s="6">
        <x:v>155.787143226273</x:v>
      </x:c>
      <x:c r="H262" t="s">
        <x:v>83</x:v>
      </x:c>
      <x:c r="I262" s="6">
        <x:v>32.3197469756237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21.913</x:v>
      </x:c>
      <x:c r="R262" s="8">
        <x:v>111285.390015427</x:v>
      </x:c>
      <x:c r="S262" s="12">
        <x:v>237718.492504362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724804</x:v>
      </x:c>
      <x:c r="B263" s="1">
        <x:v>43211.4626335648</x:v>
      </x:c>
      <x:c r="C263" s="6">
        <x:v>4.34411501666667</x:v>
      </x:c>
      <x:c r="D263" s="14" t="s">
        <x:v>77</x:v>
      </x:c>
      <x:c r="E263" s="15">
        <x:v>43194.5239701389</x:v>
      </x:c>
      <x:c r="F263" t="s">
        <x:v>82</x:v>
      </x:c>
      <x:c r="G263" s="6">
        <x:v>155.657392756025</x:v>
      </x:c>
      <x:c r="H263" t="s">
        <x:v>83</x:v>
      </x:c>
      <x:c r="I263" s="6">
        <x:v>32.3410926341717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21.914</x:v>
      </x:c>
      <x:c r="R263" s="8">
        <x:v>111275.0507353</x:v>
      </x:c>
      <x:c r="S263" s="12">
        <x:v>237719.826335529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724809</x:v>
      </x:c>
      <x:c r="B264" s="1">
        <x:v>43211.4626451042</x:v>
      </x:c>
      <x:c r="C264" s="6">
        <x:v>4.36073267833333</x:v>
      </x:c>
      <x:c r="D264" s="14" t="s">
        <x:v>77</x:v>
      </x:c>
      <x:c r="E264" s="15">
        <x:v>43194.5239701389</x:v>
      </x:c>
      <x:c r="F264" t="s">
        <x:v>82</x:v>
      </x:c>
      <x:c r="G264" s="6">
        <x:v>155.709968223809</x:v>
      </x:c>
      <x:c r="H264" t="s">
        <x:v>83</x:v>
      </x:c>
      <x:c r="I264" s="6">
        <x:v>32.3322661428438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21.914</x:v>
      </x:c>
      <x:c r="R264" s="8">
        <x:v>111280.649111529</x:v>
      </x:c>
      <x:c r="S264" s="12">
        <x:v>237720.663605848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724823</x:v>
      </x:c>
      <x:c r="B265" s="1">
        <x:v>43211.462656713</x:v>
      </x:c>
      <x:c r="C265" s="6">
        <x:v>4.37748362</x:v>
      </x:c>
      <x:c r="D265" s="14" t="s">
        <x:v>77</x:v>
      </x:c>
      <x:c r="E265" s="15">
        <x:v>43194.5239701389</x:v>
      </x:c>
      <x:c r="F265" t="s">
        <x:v>82</x:v>
      </x:c>
      <x:c r="G265" s="6">
        <x:v>155.734295979057</x:v>
      </x:c>
      <x:c r="H265" t="s">
        <x:v>83</x:v>
      </x:c>
      <x:c r="I265" s="6">
        <x:v>32.32482068524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21.915</x:v>
      </x:c>
      <x:c r="R265" s="8">
        <x:v>111278.819133511</x:v>
      </x:c>
      <x:c r="S265" s="12">
        <x:v>237708.507728637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724834</x:v>
      </x:c>
      <x:c r="B266" s="1">
        <x:v>43211.4626680556</x:v>
      </x:c>
      <x:c r="C266" s="6">
        <x:v>4.39378455833333</x:v>
      </x:c>
      <x:c r="D266" s="14" t="s">
        <x:v>77</x:v>
      </x:c>
      <x:c r="E266" s="15">
        <x:v>43194.5239701389</x:v>
      </x:c>
      <x:c r="F266" t="s">
        <x:v>82</x:v>
      </x:c>
      <x:c r="G266" s="6">
        <x:v>155.801283298805</x:v>
      </x:c>
      <x:c r="H266" t="s">
        <x:v>83</x:v>
      </x:c>
      <x:c r="I266" s="6">
        <x:v>32.3196268879151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21.912</x:v>
      </x:c>
      <x:c r="R266" s="8">
        <x:v>111267.030452043</x:v>
      </x:c>
      <x:c r="S266" s="12">
        <x:v>237722.935811727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724844</x:v>
      </x:c>
      <x:c r="B267" s="1">
        <x:v>43211.4626799421</x:v>
      </x:c>
      <x:c r="C267" s="6">
        <x:v>4.41088551833333</x:v>
      </x:c>
      <x:c r="D267" s="14" t="s">
        <x:v>77</x:v>
      </x:c>
      <x:c r="E267" s="15">
        <x:v>43194.5239701389</x:v>
      </x:c>
      <x:c r="F267" t="s">
        <x:v>82</x:v>
      </x:c>
      <x:c r="G267" s="6">
        <x:v>155.759115016294</x:v>
      </x:c>
      <x:c r="H267" t="s">
        <x:v>83</x:v>
      </x:c>
      <x:c r="I267" s="6">
        <x:v>32.3225990599658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21.914</x:v>
      </x:c>
      <x:c r="R267" s="8">
        <x:v>111263.737507563</x:v>
      </x:c>
      <x:c r="S267" s="12">
        <x:v>237720.827921887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724854</x:v>
      </x:c>
      <x:c r="B268" s="1">
        <x:v>43211.462691169</x:v>
      </x:c>
      <x:c r="C268" s="6">
        <x:v>4.42710312666667</x:v>
      </x:c>
      <x:c r="D268" s="14" t="s">
        <x:v>77</x:v>
      </x:c>
      <x:c r="E268" s="15">
        <x:v>43194.5239701389</x:v>
      </x:c>
      <x:c r="F268" t="s">
        <x:v>82</x:v>
      </x:c>
      <x:c r="G268" s="6">
        <x:v>155.710883981417</x:v>
      </x:c>
      <x:c r="H268" t="s">
        <x:v>83</x:v>
      </x:c>
      <x:c r="I268" s="6">
        <x:v>32.3320860106101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21.914</x:v>
      </x:c>
      <x:c r="R268" s="8">
        <x:v>111265.137302726</x:v>
      </x:c>
      <x:c r="S268" s="12">
        <x:v>237723.445506842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724864</x:v>
      </x:c>
      <x:c r="B269" s="1">
        <x:v>43211.4627026968</x:v>
      </x:c>
      <x:c r="C269" s="6">
        <x:v>4.44370410666667</x:v>
      </x:c>
      <x:c r="D269" s="14" t="s">
        <x:v>77</x:v>
      </x:c>
      <x:c r="E269" s="15">
        <x:v>43194.5239701389</x:v>
      </x:c>
      <x:c r="F269" t="s">
        <x:v>82</x:v>
      </x:c>
      <x:c r="G269" s="6">
        <x:v>155.716836425417</x:v>
      </x:c>
      <x:c r="H269" t="s">
        <x:v>83</x:v>
      </x:c>
      <x:c r="I269" s="6">
        <x:v>32.3309151513249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21.914</x:v>
      </x:c>
      <x:c r="R269" s="8">
        <x:v>111262.286621563</x:v>
      </x:c>
      <x:c r="S269" s="12">
        <x:v>237716.602981662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724874</x:v>
      </x:c>
      <x:c r="B270" s="1">
        <x:v>43211.4627144329</x:v>
      </x:c>
      <x:c r="C270" s="6">
        <x:v>4.46055502333333</x:v>
      </x:c>
      <x:c r="D270" s="14" t="s">
        <x:v>77</x:v>
      </x:c>
      <x:c r="E270" s="15">
        <x:v>43194.5239701389</x:v>
      </x:c>
      <x:c r="F270" t="s">
        <x:v>82</x:v>
      </x:c>
      <x:c r="G270" s="6">
        <x:v>155.808707279911</x:v>
      </x:c>
      <x:c r="H270" t="s">
        <x:v>83</x:v>
      </x:c>
      <x:c r="I270" s="6">
        <x:v>32.3208277651943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21.911</x:v>
      </x:c>
      <x:c r="R270" s="8">
        <x:v>111261.676501196</x:v>
      </x:c>
      <x:c r="S270" s="12">
        <x:v>237709.645015011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724884</x:v>
      </x:c>
      <x:c r="B271" s="1">
        <x:v>43211.4627259607</x:v>
      </x:c>
      <x:c r="C271" s="6">
        <x:v>4.47720599</x:v>
      </x:c>
      <x:c r="D271" s="14" t="s">
        <x:v>77</x:v>
      </x:c>
      <x:c r="E271" s="15">
        <x:v>43194.5239701389</x:v>
      </x:c>
      <x:c r="F271" t="s">
        <x:v>82</x:v>
      </x:c>
      <x:c r="G271" s="6">
        <x:v>155.766805266048</x:v>
      </x:c>
      <x:c r="H271" t="s">
        <x:v>83</x:v>
      </x:c>
      <x:c r="I271" s="6">
        <x:v>32.3275526859079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21.911</x:v>
      </x:c>
      <x:c r="R271" s="8">
        <x:v>111258.986790655</x:v>
      </x:c>
      <x:c r="S271" s="12">
        <x:v>237717.310998499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724890</x:v>
      </x:c>
      <x:c r="B272" s="1">
        <x:v>43211.4627376505</x:v>
      </x:c>
      <x:c r="C272" s="6">
        <x:v>4.49402359</x:v>
      </x:c>
      <x:c r="D272" s="14" t="s">
        <x:v>77</x:v>
      </x:c>
      <x:c r="E272" s="15">
        <x:v>43194.5239701389</x:v>
      </x:c>
      <x:c r="F272" t="s">
        <x:v>82</x:v>
      </x:c>
      <x:c r="G272" s="6">
        <x:v>155.73828755729</x:v>
      </x:c>
      <x:c r="H272" t="s">
        <x:v>83</x:v>
      </x:c>
      <x:c r="I272" s="6">
        <x:v>32.3251809489375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21.914</x:v>
      </x:c>
      <x:c r="R272" s="8">
        <x:v>111253.958377255</x:v>
      </x:c>
      <x:c r="S272" s="12">
        <x:v>237716.850089004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724895</x:v>
      </x:c>
      <x:c r="B273" s="1">
        <x:v>43211.4627491088</x:v>
      </x:c>
      <x:c r="C273" s="6">
        <x:v>4.51050789</x:v>
      </x:c>
      <x:c r="D273" s="14" t="s">
        <x:v>77</x:v>
      </x:c>
      <x:c r="E273" s="15">
        <x:v>43194.5239701389</x:v>
      </x:c>
      <x:c r="F273" t="s">
        <x:v>82</x:v>
      </x:c>
      <x:c r="G273" s="6">
        <x:v>155.803858711782</x:v>
      </x:c>
      <x:c r="H273" t="s">
        <x:v>83</x:v>
      </x:c>
      <x:c r="I273" s="6">
        <x:v>32.3271023559737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21.909</x:v>
      </x:c>
      <x:c r="R273" s="8">
        <x:v>111254.726653875</x:v>
      </x:c>
      <x:c r="S273" s="12">
        <x:v>237719.384471515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724914</x:v>
      </x:c>
      <x:c r="B274" s="1">
        <x:v>43211.4627609144</x:v>
      </x:c>
      <x:c r="C274" s="6">
        <x:v>4.52754218</x:v>
      </x:c>
      <x:c r="D274" s="14" t="s">
        <x:v>77</x:v>
      </x:c>
      <x:c r="E274" s="15">
        <x:v>43194.5239701389</x:v>
      </x:c>
      <x:c r="F274" t="s">
        <x:v>82</x:v>
      </x:c>
      <x:c r="G274" s="6">
        <x:v>155.762377691732</x:v>
      </x:c>
      <x:c r="H274" t="s">
        <x:v>83</x:v>
      </x:c>
      <x:c r="I274" s="6">
        <x:v>32.328423323951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21.911</x:v>
      </x:c>
      <x:c r="R274" s="8">
        <x:v>111255.075363731</x:v>
      </x:c>
      <x:c r="S274" s="12">
        <x:v>237716.100841902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724924</x:v>
      </x:c>
      <x:c r="B275" s="1">
        <x:v>43211.4627721875</x:v>
      </x:c>
      <x:c r="C275" s="6">
        <x:v>4.54377646</x:v>
      </x:c>
      <x:c r="D275" s="14" t="s">
        <x:v>77</x:v>
      </x:c>
      <x:c r="E275" s="15">
        <x:v>43194.5239701389</x:v>
      </x:c>
      <x:c r="F275" t="s">
        <x:v>82</x:v>
      </x:c>
      <x:c r="G275" s="6">
        <x:v>155.7645853805</x:v>
      </x:c>
      <x:c r="H275" t="s">
        <x:v>83</x:v>
      </x:c>
      <x:c r="I275" s="6">
        <x:v>32.3295041163192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21.911</x:v>
      </x:c>
      <x:c r="R275" s="8">
        <x:v>111251.581546328</x:v>
      </x:c>
      <x:c r="S275" s="12">
        <x:v>237718.620346706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724934</x:v>
      </x:c>
      <x:c r="B276" s="1">
        <x:v>43211.4627838773</x:v>
      </x:c>
      <x:c r="C276" s="6">
        <x:v>4.56056074166667</x:v>
      </x:c>
      <x:c r="D276" s="14" t="s">
        <x:v>77</x:v>
      </x:c>
      <x:c r="E276" s="15">
        <x:v>43194.5239701389</x:v>
      </x:c>
      <x:c r="F276" t="s">
        <x:v>82</x:v>
      </x:c>
      <x:c r="G276" s="6">
        <x:v>155.798800452512</x:v>
      </x:c>
      <x:c r="H276" t="s">
        <x:v>83</x:v>
      </x:c>
      <x:c r="I276" s="6">
        <x:v>32.314793361219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21.914</x:v>
      </x:c>
      <x:c r="R276" s="8">
        <x:v>111254.294576783</x:v>
      </x:c>
      <x:c r="S276" s="12">
        <x:v>237719.952220877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724943</x:v>
      </x:c>
      <x:c r="B277" s="1">
        <x:v>43211.4627954051</x:v>
      </x:c>
      <x:c r="C277" s="6">
        <x:v>4.57717835666667</x:v>
      </x:c>
      <x:c r="D277" s="14" t="s">
        <x:v>77</x:v>
      </x:c>
      <x:c r="E277" s="15">
        <x:v>43194.5239701389</x:v>
      </x:c>
      <x:c r="F277" t="s">
        <x:v>82</x:v>
      </x:c>
      <x:c r="G277" s="6">
        <x:v>155.773898152116</x:v>
      </x:c>
      <x:c r="H277" t="s">
        <x:v>83</x:v>
      </x:c>
      <x:c r="I277" s="6">
        <x:v>32.3276727739003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21.911</x:v>
      </x:c>
      <x:c r="R277" s="8">
        <x:v>111239.738295706</x:v>
      </x:c>
      <x:c r="S277" s="12">
        <x:v>237707.322633663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724954</x:v>
      </x:c>
      <x:c r="B278" s="1">
        <x:v>43211.4628070949</x:v>
      </x:c>
      <x:c r="C278" s="6">
        <x:v>4.59402931</x:v>
      </x:c>
      <x:c r="D278" s="14" t="s">
        <x:v>77</x:v>
      </x:c>
      <x:c r="E278" s="15">
        <x:v>43194.5239701389</x:v>
      </x:c>
      <x:c r="F278" t="s">
        <x:v>82</x:v>
      </x:c>
      <x:c r="G278" s="6">
        <x:v>155.715768035541</x:v>
      </x:c>
      <x:c r="H278" t="s">
        <x:v>83</x:v>
      </x:c>
      <x:c r="I278" s="6">
        <x:v>32.3311253055249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21.914</x:v>
      </x:c>
      <x:c r="R278" s="8">
        <x:v>111243.794116916</x:v>
      </x:c>
      <x:c r="S278" s="12">
        <x:v>237710.744989761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724959</x:v>
      </x:c>
      <x:c r="B279" s="1">
        <x:v>43211.4628187847</x:v>
      </x:c>
      <x:c r="C279" s="6">
        <x:v>4.610880285</x:v>
      </x:c>
      <x:c r="D279" s="14" t="s">
        <x:v>77</x:v>
      </x:c>
      <x:c r="E279" s="15">
        <x:v>43194.5239701389</x:v>
      </x:c>
      <x:c r="F279" t="s">
        <x:v>82</x:v>
      </x:c>
      <x:c r="G279" s="6">
        <x:v>155.868285838819</x:v>
      </x:c>
      <x:c r="H279" t="s">
        <x:v>83</x:v>
      </x:c>
      <x:c r="I279" s="6">
        <x:v>32.3102600599068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21.91</x:v>
      </x:c>
      <x:c r="R279" s="8">
        <x:v>111236.389891435</x:v>
      </x:c>
      <x:c r="S279" s="12">
        <x:v>237712.694616197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724971</x:v>
      </x:c>
      <x:c r="B280" s="1">
        <x:v>43211.4628301736</x:v>
      </x:c>
      <x:c r="C280" s="6">
        <x:v>4.62721456333333</x:v>
      </x:c>
      <x:c r="D280" s="14" t="s">
        <x:v>77</x:v>
      </x:c>
      <x:c r="E280" s="15">
        <x:v>43194.5239701389</x:v>
      </x:c>
      <x:c r="F280" t="s">
        <x:v>82</x:v>
      </x:c>
      <x:c r="G280" s="6">
        <x:v>155.782506054048</x:v>
      </x:c>
      <x:c r="H280" t="s">
        <x:v>83</x:v>
      </x:c>
      <x:c r="I280" s="6">
        <x:v>32.3233195869202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21.912</x:v>
      </x:c>
      <x:c r="R280" s="8">
        <x:v>111232.434377682</x:v>
      </x:c>
      <x:c r="S280" s="12">
        <x:v>237710.488704571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724984</x:v>
      </x:c>
      <x:c r="B281" s="1">
        <x:v>43211.4628418634</x:v>
      </x:c>
      <x:c r="C281" s="6">
        <x:v>4.64409887833333</x:v>
      </x:c>
      <x:c r="D281" s="14" t="s">
        <x:v>77</x:v>
      </x:c>
      <x:c r="E281" s="15">
        <x:v>43194.5239701389</x:v>
      </x:c>
      <x:c r="F281" t="s">
        <x:v>82</x:v>
      </x:c>
      <x:c r="G281" s="6">
        <x:v>155.792371272672</x:v>
      </x:c>
      <x:c r="H281" t="s">
        <x:v>83</x:v>
      </x:c>
      <x:c r="I281" s="6">
        <x:v>32.3240401140301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21.911</x:v>
      </x:c>
      <x:c r="R281" s="8">
        <x:v>111236.163581249</x:v>
      </x:c>
      <x:c r="S281" s="12">
        <x:v>237715.876144208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724994</x:v>
      </x:c>
      <x:c r="B282" s="1">
        <x:v>43211.4628532407</x:v>
      </x:c>
      <x:c r="C282" s="6">
        <x:v>4.66046650833333</x:v>
      </x:c>
      <x:c r="D282" s="14" t="s">
        <x:v>77</x:v>
      </x:c>
      <x:c r="E282" s="15">
        <x:v>43194.5239701389</x:v>
      </x:c>
      <x:c r="F282" t="s">
        <x:v>82</x:v>
      </x:c>
      <x:c r="G282" s="6">
        <x:v>155.745134959209</x:v>
      </x:c>
      <x:c r="H282" t="s">
        <x:v>83</x:v>
      </x:c>
      <x:c r="I282" s="6">
        <x:v>32.3359888778482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21.91</x:v>
      </x:c>
      <x:c r="R282" s="8">
        <x:v>111234.978508617</x:v>
      </x:c>
      <x:c r="S282" s="12">
        <x:v>237705.60046702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725002</x:v>
      </x:c>
      <x:c r="B283" s="1">
        <x:v>43211.4628646643</x:v>
      </x:c>
      <x:c r="C283" s="6">
        <x:v>4.676900715</x:v>
      </x:c>
      <x:c r="D283" s="14" t="s">
        <x:v>77</x:v>
      </x:c>
      <x:c r="E283" s="15">
        <x:v>43194.5239701389</x:v>
      </x:c>
      <x:c r="F283" t="s">
        <x:v>82</x:v>
      </x:c>
      <x:c r="G283" s="6">
        <x:v>155.784558954198</x:v>
      </x:c>
      <x:c r="H283" t="s">
        <x:v>83</x:v>
      </x:c>
      <x:c r="I283" s="6">
        <x:v>32.3335570908043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21.908</x:v>
      </x:c>
      <x:c r="R283" s="8">
        <x:v>111234.922238537</x:v>
      </x:c>
      <x:c r="S283" s="12">
        <x:v>237700.330387695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725014</x:v>
      </x:c>
      <x:c r="B284" s="1">
        <x:v>43211.4628765856</x:v>
      </x:c>
      <x:c r="C284" s="6">
        <x:v>4.69406840333333</x:v>
      </x:c>
      <x:c r="D284" s="14" t="s">
        <x:v>77</x:v>
      </x:c>
      <x:c r="E284" s="15">
        <x:v>43194.5239701389</x:v>
      </x:c>
      <x:c r="F284" t="s">
        <x:v>82</x:v>
      </x:c>
      <x:c r="G284" s="6">
        <x:v>155.795727633931</x:v>
      </x:c>
      <x:c r="H284" t="s">
        <x:v>83</x:v>
      </x:c>
      <x:c r="I284" s="6">
        <x:v>32.3325063191705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21.907</x:v>
      </x:c>
      <x:c r="R284" s="8">
        <x:v>111226.391278491</x:v>
      </x:c>
      <x:c r="S284" s="12">
        <x:v>237702.272250226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725024</x:v>
      </x:c>
      <x:c r="B285" s="1">
        <x:v>43211.4628878472</x:v>
      </x:c>
      <x:c r="C285" s="6">
        <x:v>4.710319295</x:v>
      </x:c>
      <x:c r="D285" s="14" t="s">
        <x:v>77</x:v>
      </x:c>
      <x:c r="E285" s="15">
        <x:v>43194.5239701389</x:v>
      </x:c>
      <x:c r="F285" t="s">
        <x:v>82</x:v>
      </x:c>
      <x:c r="G285" s="6">
        <x:v>155.80281323056</x:v>
      </x:c>
      <x:c r="H285" t="s">
        <x:v>83</x:v>
      </x:c>
      <x:c r="I285" s="6">
        <x:v>32.3284533459564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21.908</x:v>
      </x:c>
      <x:c r="R285" s="8">
        <x:v>111223.102716038</x:v>
      </x:c>
      <x:c r="S285" s="12">
        <x:v>237702.661198551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725034</x:v>
      </x:c>
      <x:c r="B286" s="1">
        <x:v>43211.4628996875</x:v>
      </x:c>
      <x:c r="C286" s="6">
        <x:v>4.72733693833333</x:v>
      </x:c>
      <x:c r="D286" s="14" t="s">
        <x:v>77</x:v>
      </x:c>
      <x:c r="E286" s="15">
        <x:v>43194.5239701389</x:v>
      </x:c>
      <x:c r="F286" t="s">
        <x:v>82</x:v>
      </x:c>
      <x:c r="G286" s="6">
        <x:v>155.801345782371</x:v>
      </x:c>
      <x:c r="H286" t="s">
        <x:v>83</x:v>
      </x:c>
      <x:c r="I286" s="6">
        <x:v>32.3260816083484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21.909</x:v>
      </x:c>
      <x:c r="R286" s="8">
        <x:v>111226.231923523</x:v>
      </x:c>
      <x:c r="S286" s="12">
        <x:v>237698.331291685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725044</x:v>
      </x:c>
      <x:c r="B287" s="1">
        <x:v>43211.4629110764</x:v>
      </x:c>
      <x:c r="C287" s="6">
        <x:v>4.74372125</x:v>
      </x:c>
      <x:c r="D287" s="14" t="s">
        <x:v>77</x:v>
      </x:c>
      <x:c r="E287" s="15">
        <x:v>43194.5239701389</x:v>
      </x:c>
      <x:c r="F287" t="s">
        <x:v>82</x:v>
      </x:c>
      <x:c r="G287" s="6">
        <x:v>155.752515131753</x:v>
      </x:c>
      <x:c r="H287" t="s">
        <x:v>83</x:v>
      </x:c>
      <x:c r="I287" s="6">
        <x:v>32.3277027958989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21.912</x:v>
      </x:c>
      <x:c r="R287" s="8">
        <x:v>111221.889244837</x:v>
      </x:c>
      <x:c r="S287" s="12">
        <x:v>237708.557363496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725054</x:v>
      </x:c>
      <x:c r="B288" s="1">
        <x:v>43211.4629225347</x:v>
      </x:c>
      <x:c r="C288" s="6">
        <x:v>4.76027215</x:v>
      </x:c>
      <x:c r="D288" s="14" t="s">
        <x:v>77</x:v>
      </x:c>
      <x:c r="E288" s="15">
        <x:v>43194.5239701389</x:v>
      </x:c>
      <x:c r="F288" t="s">
        <x:v>82</x:v>
      </x:c>
      <x:c r="G288" s="6">
        <x:v>155.776128656522</x:v>
      </x:c>
      <x:c r="H288" t="s">
        <x:v>83</x:v>
      </x:c>
      <x:c r="I288" s="6">
        <x:v>32.3298944025378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21.91</x:v>
      </x:c>
      <x:c r="R288" s="8">
        <x:v>111221.916713576</x:v>
      </x:c>
      <x:c r="S288" s="12">
        <x:v>237696.443611195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725064</x:v>
      </x:c>
      <x:c r="B289" s="1">
        <x:v>43211.4629345718</x:v>
      </x:c>
      <x:c r="C289" s="6">
        <x:v>4.77755648166667</x:v>
      </x:c>
      <x:c r="D289" s="14" t="s">
        <x:v>77</x:v>
      </x:c>
      <x:c r="E289" s="15">
        <x:v>43194.5239701389</x:v>
      </x:c>
      <x:c r="F289" t="s">
        <x:v>82</x:v>
      </x:c>
      <x:c r="G289" s="6">
        <x:v>155.813841858499</x:v>
      </x:c>
      <x:c r="H289" t="s">
        <x:v>83</x:v>
      </x:c>
      <x:c r="I289" s="6">
        <x:v>32.3316056580329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21.906</x:v>
      </x:c>
      <x:c r="R289" s="8">
        <x:v>111219.709756422</x:v>
      </x:c>
      <x:c r="S289" s="12">
        <x:v>237700.991070754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725074</x:v>
      </x:c>
      <x:c r="B290" s="1">
        <x:v>43211.4629460301</x:v>
      </x:c>
      <x:c r="C290" s="6">
        <x:v>4.79410742666667</x:v>
      </x:c>
      <x:c r="D290" s="14" t="s">
        <x:v>77</x:v>
      </x:c>
      <x:c r="E290" s="15">
        <x:v>43194.5239701389</x:v>
      </x:c>
      <x:c r="F290" t="s">
        <x:v>82</x:v>
      </x:c>
      <x:c r="G290" s="6">
        <x:v>155.804316799291</x:v>
      </x:c>
      <x:c r="H290" t="s">
        <x:v>83</x:v>
      </x:c>
      <x:c r="I290" s="6">
        <x:v>32.3270122899944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21.909</x:v>
      </x:c>
      <x:c r="R290" s="8">
        <x:v>111219.5718642</x:v>
      </x:c>
      <x:c r="S290" s="12">
        <x:v>237700.327275688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725080</x:v>
      </x:c>
      <x:c r="B291" s="1">
        <x:v>43211.4629574421</x:v>
      </x:c>
      <x:c r="C291" s="6">
        <x:v>4.81054172666667</x:v>
      </x:c>
      <x:c r="D291" s="14" t="s">
        <x:v>77</x:v>
      </x:c>
      <x:c r="E291" s="15">
        <x:v>43194.5239701389</x:v>
      </x:c>
      <x:c r="F291" t="s">
        <x:v>82</x:v>
      </x:c>
      <x:c r="G291" s="6">
        <x:v>155.828422556394</x:v>
      </x:c>
      <x:c r="H291" t="s">
        <x:v>83</x:v>
      </x:c>
      <x:c r="I291" s="6">
        <x:v>32.3302546667796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21.906</x:v>
      </x:c>
      <x:c r="R291" s="8">
        <x:v>111212.349021035</x:v>
      </x:c>
      <x:c r="S291" s="12">
        <x:v>237705.184477926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725094</x:v>
      </x:c>
      <x:c r="B292" s="1">
        <x:v>43211.462968831</x:v>
      </x:c>
      <x:c r="C292" s="6">
        <x:v>4.82694261666667</x:v>
      </x:c>
      <x:c r="D292" s="14" t="s">
        <x:v>77</x:v>
      </x:c>
      <x:c r="E292" s="15">
        <x:v>43194.5239701389</x:v>
      </x:c>
      <x:c r="F292" t="s">
        <x:v>82</x:v>
      </x:c>
      <x:c r="G292" s="6">
        <x:v>155.703367419147</x:v>
      </x:c>
      <x:c r="H292" t="s">
        <x:v>83</x:v>
      </x:c>
      <x:c r="I292" s="6">
        <x:v>32.3415429659849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21.911</x:v>
      </x:c>
      <x:c r="R292" s="8">
        <x:v>111211.234459195</x:v>
      </x:c>
      <x:c r="S292" s="12">
        <x:v>237699.080003457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725104</x:v>
      </x:c>
      <x:c r="B293" s="1">
        <x:v>43211.462980787</x:v>
      </x:c>
      <x:c r="C293" s="6">
        <x:v>4.844160315</x:v>
      </x:c>
      <x:c r="D293" s="14" t="s">
        <x:v>77</x:v>
      </x:c>
      <x:c r="E293" s="15">
        <x:v>43194.5239701389</x:v>
      </x:c>
      <x:c r="F293" t="s">
        <x:v>82</x:v>
      </x:c>
      <x:c r="G293" s="6">
        <x:v>155.822640464478</x:v>
      </x:c>
      <x:c r="H293" t="s">
        <x:v>83</x:v>
      </x:c>
      <x:c r="I293" s="6">
        <x:v>32.3234096528008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21.909</x:v>
      </x:c>
      <x:c r="R293" s="8">
        <x:v>111211.395179133</x:v>
      </x:c>
      <x:c r="S293" s="12">
        <x:v>237696.875568631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725114</x:v>
      </x:c>
      <x:c r="B294" s="1">
        <x:v>43211.4629922801</x:v>
      </x:c>
      <x:c r="C294" s="6">
        <x:v>4.86071126</x:v>
      </x:c>
      <x:c r="D294" s="14" t="s">
        <x:v>77</x:v>
      </x:c>
      <x:c r="E294" s="15">
        <x:v>43194.5239701389</x:v>
      </x:c>
      <x:c r="F294" t="s">
        <x:v>82</x:v>
      </x:c>
      <x:c r="G294" s="6">
        <x:v>155.817884036636</x:v>
      </x:c>
      <x:c r="H294" t="s">
        <x:v>83</x:v>
      </x:c>
      <x:c r="I294" s="6">
        <x:v>32.3323261869241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21.906</x:v>
      </x:c>
      <x:c r="R294" s="8">
        <x:v>111200.975083952</x:v>
      </x:c>
      <x:c r="S294" s="12">
        <x:v>237687.83465315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725124</x:v>
      </x:c>
      <x:c r="B295" s="1">
        <x:v>43211.4630039005</x:v>
      </x:c>
      <x:c r="C295" s="6">
        <x:v>4.87739551</x:v>
      </x:c>
      <x:c r="D295" s="14" t="s">
        <x:v>77</x:v>
      </x:c>
      <x:c r="E295" s="15">
        <x:v>43194.5239701389</x:v>
      </x:c>
      <x:c r="F295" t="s">
        <x:v>82</x:v>
      </x:c>
      <x:c r="G295" s="6">
        <x:v>155.781749140185</x:v>
      </x:c>
      <x:c r="H295" t="s">
        <x:v>83</x:v>
      </x:c>
      <x:c r="I295" s="6">
        <x:v>32.3367694518411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21.907</x:v>
      </x:c>
      <x:c r="R295" s="8">
        <x:v>111202.640828316</x:v>
      </x:c>
      <x:c r="S295" s="12">
        <x:v>237688.524994015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725134</x:v>
      </x:c>
      <x:c r="B296" s="1">
        <x:v>43211.4630152431</x:v>
      </x:c>
      <x:c r="C296" s="6">
        <x:v>4.89376316333333</x:v>
      </x:c>
      <x:c r="D296" s="14" t="s">
        <x:v>77</x:v>
      </x:c>
      <x:c r="E296" s="15">
        <x:v>43194.5239701389</x:v>
      </x:c>
      <x:c r="F296" t="s">
        <x:v>82</x:v>
      </x:c>
      <x:c r="G296" s="6">
        <x:v>155.686608739167</x:v>
      </x:c>
      <x:c r="H296" t="s">
        <x:v>83</x:v>
      </x:c>
      <x:c r="I296" s="6">
        <x:v>32.332686451427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21.915</x:v>
      </x:c>
      <x:c r="R296" s="8">
        <x:v>111195.888788465</x:v>
      </x:c>
      <x:c r="S296" s="12">
        <x:v>237689.507549386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725144</x:v>
      </x:c>
      <x:c r="B297" s="1">
        <x:v>43211.4630271991</x:v>
      </x:c>
      <x:c r="C297" s="6">
        <x:v>4.91098079166667</x:v>
      </x:c>
      <x:c r="D297" s="14" t="s">
        <x:v>77</x:v>
      </x:c>
      <x:c r="E297" s="15">
        <x:v>43194.5239701389</x:v>
      </x:c>
      <x:c r="F297" t="s">
        <x:v>82</x:v>
      </x:c>
      <x:c r="G297" s="6">
        <x:v>155.775152294883</x:v>
      </x:c>
      <x:c r="H297" t="s">
        <x:v>83</x:v>
      </x:c>
      <x:c r="I297" s="6">
        <x:v>32.332746495515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21.909</x:v>
      </x:c>
      <x:c r="R297" s="8">
        <x:v>111200.762216056</x:v>
      </x:c>
      <x:c r="S297" s="12">
        <x:v>237689.108099326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725153</x:v>
      </x:c>
      <x:c r="B298" s="1">
        <x:v>43211.4630382755</x:v>
      </x:c>
      <x:c r="C298" s="6">
        <x:v>4.92693171166667</x:v>
      </x:c>
      <x:c r="D298" s="14" t="s">
        <x:v>77</x:v>
      </x:c>
      <x:c r="E298" s="15">
        <x:v>43194.5239701389</x:v>
      </x:c>
      <x:c r="F298" t="s">
        <x:v>82</x:v>
      </x:c>
      <x:c r="G298" s="6">
        <x:v>155.835981156312</x:v>
      </x:c>
      <x:c r="H298" t="s">
        <x:v>83</x:v>
      </x:c>
      <x:c r="I298" s="6">
        <x:v>32.3181257919218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21.91</x:v>
      </x:c>
      <x:c r="R298" s="8">
        <x:v>111187.259732831</x:v>
      </x:c>
      <x:c r="S298" s="12">
        <x:v>237676.894548663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725164</x:v>
      </x:c>
      <x:c r="B299" s="1">
        <x:v>43211.4630500347</x:v>
      </x:c>
      <x:c r="C299" s="6">
        <x:v>4.94386599166667</x:v>
      </x:c>
      <x:c r="D299" s="14" t="s">
        <x:v>77</x:v>
      </x:c>
      <x:c r="E299" s="15">
        <x:v>43194.5239701389</x:v>
      </x:c>
      <x:c r="F299" t="s">
        <x:v>82</x:v>
      </x:c>
      <x:c r="G299" s="6">
        <x:v>155.862220707001</x:v>
      </x:c>
      <x:c r="H299" t="s">
        <x:v>83</x:v>
      </x:c>
      <x:c r="I299" s="6">
        <x:v>32.3167748061023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21.908</x:v>
      </x:c>
      <x:c r="R299" s="8">
        <x:v>111194.709755044</x:v>
      </x:c>
      <x:c r="S299" s="12">
        <x:v>237697.846220854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725174</x:v>
      </x:c>
      <x:c r="B300" s="1">
        <x:v>43211.4630614236</x:v>
      </x:c>
      <x:c r="C300" s="6">
        <x:v>4.96026691666667</x:v>
      </x:c>
      <x:c r="D300" s="14" t="s">
        <x:v>77</x:v>
      </x:c>
      <x:c r="E300" s="15">
        <x:v>43194.5239701389</x:v>
      </x:c>
      <x:c r="F300" t="s">
        <x:v>82</x:v>
      </x:c>
      <x:c r="G300" s="6">
        <x:v>155.907892261161</x:v>
      </x:c>
      <x:c r="H300" t="s">
        <x:v>83</x:v>
      </x:c>
      <x:c r="I300" s="6">
        <x:v>32.3199571291239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21.904</x:v>
      </x:c>
      <x:c r="R300" s="8">
        <x:v>111194.24553751</x:v>
      </x:c>
      <x:c r="S300" s="12">
        <x:v>237689.624657191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725180</x:v>
      </x:c>
      <x:c r="B301" s="1">
        <x:v>43211.4630731134</x:v>
      </x:c>
      <x:c r="C301" s="6">
        <x:v>4.97705123333333</x:v>
      </x:c>
      <x:c r="D301" s="14" t="s">
        <x:v>77</x:v>
      </x:c>
      <x:c r="E301" s="15">
        <x:v>43194.5239701389</x:v>
      </x:c>
      <x:c r="F301" t="s">
        <x:v>82</x:v>
      </x:c>
      <x:c r="G301" s="6">
        <x:v>155.783509764989</x:v>
      </x:c>
      <x:c r="H301" t="s">
        <x:v>83</x:v>
      </x:c>
      <x:c r="I301" s="6">
        <x:v>32.3349080833887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21.907</x:v>
      </x:c>
      <x:c r="R301" s="8">
        <x:v>111193.687279698</x:v>
      </x:c>
      <x:c r="S301" s="12">
        <x:v>237694.789718527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725191</x:v>
      </x:c>
      <x:c r="B302" s="1">
        <x:v>43211.463084838</x:v>
      </x:c>
      <x:c r="C302" s="6">
        <x:v>4.99396883166667</x:v>
      </x:c>
      <x:c r="D302" s="14" t="s">
        <x:v>77</x:v>
      </x:c>
      <x:c r="E302" s="15">
        <x:v>43194.5239701389</x:v>
      </x:c>
      <x:c r="F302" t="s">
        <x:v>82</x:v>
      </x:c>
      <x:c r="G302" s="6">
        <x:v>155.761670678933</x:v>
      </x:c>
      <x:c r="H302" t="s">
        <x:v>83</x:v>
      </x:c>
      <x:c r="I302" s="6">
        <x:v>32.339201241216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21.907</x:v>
      </x:c>
      <x:c r="R302" s="8">
        <x:v>111179.454899868</x:v>
      </x:c>
      <x:c r="S302" s="12">
        <x:v>237686.476551781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725196</x:v>
      </x:c>
      <x:c r="B303" s="1">
        <x:v>43211.4630961458</x:v>
      </x:c>
      <x:c r="C303" s="6">
        <x:v>5.01023645166667</x:v>
      </x:c>
      <x:c r="D303" s="14" t="s">
        <x:v>77</x:v>
      </x:c>
      <x:c r="E303" s="15">
        <x:v>43194.5239701389</x:v>
      </x:c>
      <x:c r="F303" t="s">
        <x:v>82</x:v>
      </x:c>
      <x:c r="G303" s="6">
        <x:v>155.840617448236</x:v>
      </x:c>
      <x:c r="H303" t="s">
        <x:v>83</x:v>
      </x:c>
      <x:c r="I303" s="6">
        <x:v>32.3358387674857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21.903</x:v>
      </x:c>
      <x:c r="R303" s="8">
        <x:v>111182.137959678</x:v>
      </x:c>
      <x:c r="S303" s="12">
        <x:v>237678.280833417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725211</x:v>
      </x:c>
      <x:c r="B304" s="1">
        <x:v>43211.4631078356</x:v>
      </x:c>
      <x:c r="C304" s="6">
        <x:v>5.02708742666667</x:v>
      </x:c>
      <x:c r="D304" s="14" t="s">
        <x:v>77</x:v>
      </x:c>
      <x:c r="E304" s="15">
        <x:v>43194.5239701389</x:v>
      </x:c>
      <x:c r="F304" t="s">
        <x:v>82</x:v>
      </x:c>
      <x:c r="G304" s="6">
        <x:v>155.822253731942</x:v>
      </x:c>
      <x:c r="H304" t="s">
        <x:v>83</x:v>
      </x:c>
      <x:c r="I304" s="6">
        <x:v>32.3341275098292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21.905</x:v>
      </x:c>
      <x:c r="R304" s="8">
        <x:v>111181.056771465</x:v>
      </x:c>
      <x:c r="S304" s="12">
        <x:v>237686.765737948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725217</x:v>
      </x:c>
      <x:c r="B305" s="1">
        <x:v>43211.4631193287</x:v>
      </x:c>
      <x:c r="C305" s="6">
        <x:v>5.04362174833333</x:v>
      </x:c>
      <x:c r="D305" s="14" t="s">
        <x:v>77</x:v>
      </x:c>
      <x:c r="E305" s="15">
        <x:v>43194.5239701389</x:v>
      </x:c>
      <x:c r="F305" t="s">
        <x:v>82</x:v>
      </x:c>
      <x:c r="G305" s="6">
        <x:v>155.81649747751</x:v>
      </x:c>
      <x:c r="H305" t="s">
        <x:v>83</x:v>
      </x:c>
      <x:c r="I305" s="6">
        <x:v>32.3417230987279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21.902</x:v>
      </x:c>
      <x:c r="R305" s="8">
        <x:v>111181.06139594</x:v>
      </x:c>
      <x:c r="S305" s="12">
        <x:v>237685.840540228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725229</x:v>
      </x:c>
      <x:c r="B306" s="1">
        <x:v>43211.4631308218</x:v>
      </x:c>
      <x:c r="C306" s="6">
        <x:v>5.06020595333333</x:v>
      </x:c>
      <x:c r="D306" s="14" t="s">
        <x:v>77</x:v>
      </x:c>
      <x:c r="E306" s="15">
        <x:v>43194.5239701389</x:v>
      </x:c>
      <x:c r="F306" t="s">
        <x:v>82</x:v>
      </x:c>
      <x:c r="G306" s="6">
        <x:v>155.758536724713</x:v>
      </x:c>
      <x:c r="H306" t="s">
        <x:v>83</x:v>
      </x:c>
      <x:c r="I306" s="6">
        <x:v>32.3413328111315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21.907</x:v>
      </x:c>
      <x:c r="R306" s="8">
        <x:v>111180.249482209</x:v>
      </x:c>
      <x:c r="S306" s="12">
        <x:v>237680.856850823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725244</x:v>
      </x:c>
      <x:c r="B307" s="1">
        <x:v>43211.4631425926</x:v>
      </x:c>
      <x:c r="C307" s="6">
        <x:v>5.07714028</x:v>
      </x:c>
      <x:c r="D307" s="14" t="s">
        <x:v>77</x:v>
      </x:c>
      <x:c r="E307" s="15">
        <x:v>43194.5239701389</x:v>
      </x:c>
      <x:c r="F307" t="s">
        <x:v>82</x:v>
      </x:c>
      <x:c r="G307" s="6">
        <x:v>155.877072172244</x:v>
      </x:c>
      <x:c r="H307" t="s">
        <x:v>83</x:v>
      </x:c>
      <x:c r="I307" s="6">
        <x:v>32.331335459739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21.902</x:v>
      </x:c>
      <x:c r="R307" s="8">
        <x:v>111172.641354412</x:v>
      </x:c>
      <x:c r="S307" s="12">
        <x:v>237692.084282537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725254</x:v>
      </x:c>
      <x:c r="B308" s="1">
        <x:v>43211.4631544329</x:v>
      </x:c>
      <x:c r="C308" s="6">
        <x:v>5.09420791166667</x:v>
      </x:c>
      <x:c r="D308" s="14" t="s">
        <x:v>77</x:v>
      </x:c>
      <x:c r="E308" s="15">
        <x:v>43194.5239701389</x:v>
      </x:c>
      <x:c r="F308" t="s">
        <x:v>82</x:v>
      </x:c>
      <x:c r="G308" s="6">
        <x:v>155.836306203134</x:v>
      </x:c>
      <x:c r="H308" t="s">
        <x:v>83</x:v>
      </x:c>
      <x:c r="I308" s="6">
        <x:v>32.3313654817703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21.905</x:v>
      </x:c>
      <x:c r="R308" s="8">
        <x:v>111173.52122301</x:v>
      </x:c>
      <x:c r="S308" s="12">
        <x:v>237690.403265595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725264</x:v>
      </x:c>
      <x:c r="B309" s="1">
        <x:v>43211.4631658912</x:v>
      </x:c>
      <x:c r="C309" s="6">
        <x:v>5.11069222166667</x:v>
      </x:c>
      <x:c r="D309" s="14" t="s">
        <x:v>77</x:v>
      </x:c>
      <x:c r="E309" s="15">
        <x:v>43194.5239701389</x:v>
      </x:c>
      <x:c r="F309" t="s">
        <x:v>82</x:v>
      </x:c>
      <x:c r="G309" s="6">
        <x:v>155.872201959117</x:v>
      </x:c>
      <x:c r="H309" t="s">
        <x:v>83</x:v>
      </x:c>
      <x:c r="I309" s="6">
        <x:v>32.3243103117361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21.905</x:v>
      </x:c>
      <x:c r="R309" s="8">
        <x:v>111177.968184669</x:v>
      </x:c>
      <x:c r="S309" s="12">
        <x:v>237698.26184271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725274</x:v>
      </x:c>
      <x:c r="B310" s="1">
        <x:v>43211.4631772801</x:v>
      </x:c>
      <x:c r="C310" s="6">
        <x:v>5.12707649833333</x:v>
      </x:c>
      <x:c r="D310" s="14" t="s">
        <x:v>77</x:v>
      </x:c>
      <x:c r="E310" s="15">
        <x:v>43194.5239701389</x:v>
      </x:c>
      <x:c r="F310" t="s">
        <x:v>82</x:v>
      </x:c>
      <x:c r="G310" s="6">
        <x:v>155.88272522489</x:v>
      </x:c>
      <x:c r="H310" t="s">
        <x:v>83</x:v>
      </x:c>
      <x:c r="I310" s="6">
        <x:v>32.3302246447579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21.902</x:v>
      </x:c>
      <x:c r="R310" s="8">
        <x:v>111166.492130796</x:v>
      </x:c>
      <x:c r="S310" s="12">
        <x:v>237688.034204986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725284</x:v>
      </x:c>
      <x:c r="B311" s="1">
        <x:v>43211.4631889699</x:v>
      </x:c>
      <x:c r="C311" s="6">
        <x:v>5.143927405</x:v>
      </x:c>
      <x:c r="D311" s="14" t="s">
        <x:v>77</x:v>
      </x:c>
      <x:c r="E311" s="15">
        <x:v>43194.5239701389</x:v>
      </x:c>
      <x:c r="F311" t="s">
        <x:v>82</x:v>
      </x:c>
      <x:c r="G311" s="6">
        <x:v>155.84724555189</x:v>
      </x:c>
      <x:c r="H311" t="s">
        <x:v>83</x:v>
      </x:c>
      <x:c r="I311" s="6">
        <x:v>32.3318758563487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21.904</x:v>
      </x:c>
      <x:c r="R311" s="8">
        <x:v>111171.180829976</x:v>
      </x:c>
      <x:c r="S311" s="12">
        <x:v>237697.646737066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725293</x:v>
      </x:c>
      <x:c r="B312" s="1">
        <x:v>43211.463200463</x:v>
      </x:c>
      <x:c r="C312" s="6">
        <x:v>5.16047839666667</x:v>
      </x:c>
      <x:c r="D312" s="14" t="s">
        <x:v>77</x:v>
      </x:c>
      <x:c r="E312" s="15">
        <x:v>43194.5239701389</x:v>
      </x:c>
      <x:c r="F312" t="s">
        <x:v>82</x:v>
      </x:c>
      <x:c r="G312" s="6">
        <x:v>155.860477513706</x:v>
      </x:c>
      <x:c r="H312" t="s">
        <x:v>83</x:v>
      </x:c>
      <x:c r="I312" s="6">
        <x:v>32.3319359004227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21.903</x:v>
      </x:c>
      <x:c r="R312" s="8">
        <x:v>111164.058116648</x:v>
      </x:c>
      <x:c r="S312" s="12">
        <x:v>237696.11955592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725304</x:v>
      </x:c>
      <x:c r="B313" s="1">
        <x:v>43211.4632125</x:v>
      </x:c>
      <x:c r="C313" s="6">
        <x:v>5.17779602333333</x:v>
      </x:c>
      <x:c r="D313" s="14" t="s">
        <x:v>77</x:v>
      </x:c>
      <x:c r="E313" s="15">
        <x:v>43194.5239701389</x:v>
      </x:c>
      <x:c r="F313" t="s">
        <x:v>82</x:v>
      </x:c>
      <x:c r="G313" s="6">
        <x:v>155.95416986317</x:v>
      </x:c>
      <x:c r="H313" t="s">
        <x:v>83</x:v>
      </x:c>
      <x:c r="I313" s="6">
        <x:v>32.3268321580426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21.898</x:v>
      </x:c>
      <x:c r="R313" s="8">
        <x:v>111162.259475464</x:v>
      </x:c>
      <x:c r="S313" s="12">
        <x:v>237682.48100259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725314</x:v>
      </x:c>
      <x:c r="B314" s="1">
        <x:v>43211.4632237616</x:v>
      </x:c>
      <x:c r="C314" s="6">
        <x:v>5.19401361</x:v>
      </x:c>
      <x:c r="D314" s="14" t="s">
        <x:v>77</x:v>
      </x:c>
      <x:c r="E314" s="15">
        <x:v>43194.5239701389</x:v>
      </x:c>
      <x:c r="F314" t="s">
        <x:v>82</x:v>
      </x:c>
      <x:c r="G314" s="6">
        <x:v>155.928299538985</x:v>
      </x:c>
      <x:c r="H314" t="s">
        <x:v>83</x:v>
      </x:c>
      <x:c r="I314" s="6">
        <x:v>32.3265919821224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</x:v>
      </x:c>
      <x:c r="R314" s="8">
        <x:v>111155.379165873</x:v>
      </x:c>
      <x:c r="S314" s="12">
        <x:v>237686.259693383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725321</x:v>
      </x:c>
      <x:c r="B315" s="1">
        <x:v>43211.4632352662</x:v>
      </x:c>
      <x:c r="C315" s="6">
        <x:v>5.21056456666667</x:v>
      </x:c>
      <x:c r="D315" s="14" t="s">
        <x:v>77</x:v>
      </x:c>
      <x:c r="E315" s="15">
        <x:v>43194.5239701389</x:v>
      </x:c>
      <x:c r="F315" t="s">
        <x:v>82</x:v>
      </x:c>
      <x:c r="G315" s="6">
        <x:v>155.89825281813</x:v>
      </x:c>
      <x:c r="H315" t="s">
        <x:v>83</x:v>
      </x:c>
      <x:c r="I315" s="6">
        <x:v>32.3298343585011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21.901</x:v>
      </x:c>
      <x:c r="R315" s="8">
        <x:v>111154.462159588</x:v>
      </x:c>
      <x:c r="S315" s="12">
        <x:v>237685.454232368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725332</x:v>
      </x:c>
      <x:c r="B316" s="1">
        <x:v>43211.4632471065</x:v>
      </x:c>
      <x:c r="C316" s="6">
        <x:v>5.22764889</x:v>
      </x:c>
      <x:c r="D316" s="14" t="s">
        <x:v>77</x:v>
      </x:c>
      <x:c r="E316" s="15">
        <x:v>43194.5239701389</x:v>
      </x:c>
      <x:c r="F316" t="s">
        <x:v>82</x:v>
      </x:c>
      <x:c r="G316" s="6">
        <x:v>155.86142888768</x:v>
      </x:c>
      <x:c r="H316" t="s">
        <x:v>83</x:v>
      </x:c>
      <x:c r="I316" s="6">
        <x:v>32.3370696726561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21.901</x:v>
      </x:c>
      <x:c r="R316" s="8">
        <x:v>111164.676273914</x:v>
      </x:c>
      <x:c r="S316" s="12">
        <x:v>237702.772127864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725343</x:v>
      </x:c>
      <x:c r="B317" s="1">
        <x:v>43211.4632582176</x:v>
      </x:c>
      <x:c r="C317" s="6">
        <x:v>5.24361650333333</x:v>
      </x:c>
      <x:c r="D317" s="14" t="s">
        <x:v>77</x:v>
      </x:c>
      <x:c r="E317" s="15">
        <x:v>43194.5239701389</x:v>
      </x:c>
      <x:c r="F317" t="s">
        <x:v>82</x:v>
      </x:c>
      <x:c r="G317" s="6">
        <x:v>155.813272280845</x:v>
      </x:c>
      <x:c r="H317" t="s">
        <x:v>83</x:v>
      </x:c>
      <x:c r="I317" s="6">
        <x:v>32.3412127226497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21.903</x:v>
      </x:c>
      <x:c r="R317" s="8">
        <x:v>111153.562301176</x:v>
      </x:c>
      <x:c r="S317" s="12">
        <x:v>237685.22800886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725352</x:v>
      </x:c>
      <x:c r="B318" s="1">
        <x:v>43211.4632699074</x:v>
      </x:c>
      <x:c r="C318" s="6">
        <x:v>5.26046742166667</x:v>
      </x:c>
      <x:c r="D318" s="14" t="s">
        <x:v>77</x:v>
      </x:c>
      <x:c r="E318" s="15">
        <x:v>43194.5239701389</x:v>
      </x:c>
      <x:c r="F318" t="s">
        <x:v>82</x:v>
      </x:c>
      <x:c r="G318" s="6">
        <x:v>155.922603031877</x:v>
      </x:c>
      <x:c r="H318" t="s">
        <x:v>83</x:v>
      </x:c>
      <x:c r="I318" s="6">
        <x:v>32.3223889062997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21.902</x:v>
      </x:c>
      <x:c r="R318" s="8">
        <x:v>111147.619409038</x:v>
      </x:c>
      <x:c r="S318" s="12">
        <x:v>237673.316145231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725357</x:v>
      </x:c>
      <x:c r="B319" s="1">
        <x:v>43211.463281331</x:v>
      </x:c>
      <x:c r="C319" s="6">
        <x:v>5.27690172166667</x:v>
      </x:c>
      <x:c r="D319" s="14" t="s">
        <x:v>77</x:v>
      </x:c>
      <x:c r="E319" s="15">
        <x:v>43194.5239701389</x:v>
      </x:c>
      <x:c r="F319" t="s">
        <x:v>82</x:v>
      </x:c>
      <x:c r="G319" s="6">
        <x:v>155.950847767653</x:v>
      </x:c>
      <x:c r="H319" t="s">
        <x:v>83</x:v>
      </x:c>
      <x:c r="I319" s="6">
        <x:v>32.3206476335749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</x:v>
      </x:c>
      <x:c r="R319" s="8">
        <x:v>111152.145657206</x:v>
      </x:c>
      <x:c r="S319" s="12">
        <x:v>237679.857737599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725371</x:v>
      </x:c>
      <x:c r="B320" s="1">
        <x:v>43211.4632933681</x:v>
      </x:c>
      <x:c r="C320" s="6">
        <x:v>5.29426935833333</x:v>
      </x:c>
      <x:c r="D320" s="14" t="s">
        <x:v>77</x:v>
      </x:c>
      <x:c r="E320" s="15">
        <x:v>43194.5239701389</x:v>
      </x:c>
      <x:c r="F320" t="s">
        <x:v>82</x:v>
      </x:c>
      <x:c r="G320" s="6">
        <x:v>155.784052415625</x:v>
      </x:c>
      <x:c r="H320" t="s">
        <x:v>83</x:v>
      </x:c>
      <x:c r="I320" s="6">
        <x:v>32.3549328595527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</x:v>
      </x:c>
      <x:c r="R320" s="8">
        <x:v>111149.109838418</x:v>
      </x:c>
      <x:c r="S320" s="12">
        <x:v>237671.973683446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725384</x:v>
      </x:c>
      <x:c r="B321" s="1">
        <x:v>43211.4633048958</x:v>
      </x:c>
      <x:c r="C321" s="6">
        <x:v>5.310836985</x:v>
      </x:c>
      <x:c r="D321" s="14" t="s">
        <x:v>77</x:v>
      </x:c>
      <x:c r="E321" s="15">
        <x:v>43194.5239701389</x:v>
      </x:c>
      <x:c r="F321" t="s">
        <x:v>82</x:v>
      </x:c>
      <x:c r="G321" s="6">
        <x:v>155.82980106578</x:v>
      </x:c>
      <x:c r="H321" t="s">
        <x:v>83</x:v>
      </x:c>
      <x:c r="I321" s="6">
        <x:v>32.3432842495668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21.901</x:v>
      </x:c>
      <x:c r="R321" s="8">
        <x:v>111140.013039375</x:v>
      </x:c>
      <x:c r="S321" s="12">
        <x:v>237667.023334959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725390</x:v>
      </x:c>
      <x:c r="B322" s="1">
        <x:v>43211.463316169</x:v>
      </x:c>
      <x:c r="C322" s="6">
        <x:v>5.32708792333333</x:v>
      </x:c>
      <x:c r="D322" s="14" t="s">
        <x:v>77</x:v>
      </x:c>
      <x:c r="E322" s="15">
        <x:v>43194.5239701389</x:v>
      </x:c>
      <x:c r="F322" t="s">
        <x:v>82</x:v>
      </x:c>
      <x:c r="G322" s="6">
        <x:v>155.875791594664</x:v>
      </x:c>
      <x:c r="H322" t="s">
        <x:v>83</x:v>
      </x:c>
      <x:c r="I322" s="6">
        <x:v>32.3342475980571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21.901</x:v>
      </x:c>
      <x:c r="R322" s="8">
        <x:v>111142.457589599</x:v>
      </x:c>
      <x:c r="S322" s="12">
        <x:v>237683.9095059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725403</x:v>
      </x:c>
      <x:c r="B323" s="1">
        <x:v>43211.4633278935</x:v>
      </x:c>
      <x:c r="C323" s="6">
        <x:v>5.34397217</x:v>
      </x:c>
      <x:c r="D323" s="14" t="s">
        <x:v>77</x:v>
      </x:c>
      <x:c r="E323" s="15">
        <x:v>43194.5239701389</x:v>
      </x:c>
      <x:c r="F323" t="s">
        <x:v>82</x:v>
      </x:c>
      <x:c r="G323" s="6">
        <x:v>155.871018778323</x:v>
      </x:c>
      <x:c r="H323" t="s">
        <x:v>83</x:v>
      </x:c>
      <x:c r="I323" s="6">
        <x:v>32.3298643805192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21.903</x:v>
      </x:c>
      <x:c r="R323" s="8">
        <x:v>111141.824048164</x:v>
      </x:c>
      <x:c r="S323" s="12">
        <x:v>237680.065818085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725407</x:v>
      </x:c>
      <x:c r="B324" s="1">
        <x:v>43211.4633394329</x:v>
      </x:c>
      <x:c r="C324" s="6">
        <x:v>5.36055645666667</x:v>
      </x:c>
      <x:c r="D324" s="14" t="s">
        <x:v>77</x:v>
      </x:c>
      <x:c r="E324" s="15">
        <x:v>43194.5239701389</x:v>
      </x:c>
      <x:c r="F324" t="s">
        <x:v>82</x:v>
      </x:c>
      <x:c r="G324" s="6">
        <x:v>155.834005685709</x:v>
      </x:c>
      <x:c r="H324" t="s">
        <x:v>83</x:v>
      </x:c>
      <x:c r="I324" s="6">
        <x:v>32.3409425235809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21.901</x:v>
      </x:c>
      <x:c r="R324" s="8">
        <x:v>111137.75703826</x:v>
      </x:c>
      <x:c r="S324" s="12">
        <x:v>237676.72230207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725424</x:v>
      </x:c>
      <x:c r="B325" s="1">
        <x:v>43211.4633509606</x:v>
      </x:c>
      <x:c r="C325" s="6">
        <x:v>5.37720745833333</x:v>
      </x:c>
      <x:c r="D325" s="14" t="s">
        <x:v>77</x:v>
      </x:c>
      <x:c r="E325" s="15">
        <x:v>43194.5239701389</x:v>
      </x:c>
      <x:c r="F325" t="s">
        <x:v>82</x:v>
      </x:c>
      <x:c r="G325" s="6">
        <x:v>155.842256755588</x:v>
      </x:c>
      <x:c r="H325" t="s">
        <x:v>83</x:v>
      </x:c>
      <x:c r="I325" s="6">
        <x:v>32.3393213296258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21.901</x:v>
      </x:c>
      <x:c r="R325" s="8">
        <x:v>111133.950155121</x:v>
      </x:c>
      <x:c r="S325" s="12">
        <x:v>237676.193629839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725434</x:v>
      </x:c>
      <x:c r="B326" s="1">
        <x:v>43211.4633628125</x:v>
      </x:c>
      <x:c r="C326" s="6">
        <x:v>5.394225055</x:v>
      </x:c>
      <x:c r="D326" s="14" t="s">
        <x:v>77</x:v>
      </x:c>
      <x:c r="E326" s="15">
        <x:v>43194.5239701389</x:v>
      </x:c>
      <x:c r="F326" t="s">
        <x:v>82</x:v>
      </x:c>
      <x:c r="G326" s="6">
        <x:v>155.905401526938</x:v>
      </x:c>
      <x:c r="H326" t="s">
        <x:v>83</x:v>
      </x:c>
      <x:c r="I326" s="6">
        <x:v>32.3322361208038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21.899</x:v>
      </x:c>
      <x:c r="R326" s="8">
        <x:v>111134.422680382</x:v>
      </x:c>
      <x:c r="S326" s="12">
        <x:v>237683.057537149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725444</x:v>
      </x:c>
      <x:c r="B327" s="1">
        <x:v>43211.4633742245</x:v>
      </x:c>
      <x:c r="C327" s="6">
        <x:v>5.41070935333333</x:v>
      </x:c>
      <x:c r="D327" s="14" t="s">
        <x:v>77</x:v>
      </x:c>
      <x:c r="E327" s="15">
        <x:v>43194.5239701389</x:v>
      </x:c>
      <x:c r="F327" t="s">
        <x:v>82</x:v>
      </x:c>
      <x:c r="G327" s="6">
        <x:v>155.945414920783</x:v>
      </x:c>
      <x:c r="H327" t="s">
        <x:v>83</x:v>
      </x:c>
      <x:c r="I327" s="6">
        <x:v>32.3232295210428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</x:v>
      </x:c>
      <x:c r="R327" s="8">
        <x:v>111130.542208451</x:v>
      </x:c>
      <x:c r="S327" s="12">
        <x:v>237678.855359133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725447</x:v>
      </x:c>
      <x:c r="B328" s="1">
        <x:v>43211.4633856134</x:v>
      </x:c>
      <x:c r="C328" s="6">
        <x:v>5.42707693833333</x:v>
      </x:c>
      <x:c r="D328" s="14" t="s">
        <x:v>77</x:v>
      </x:c>
      <x:c r="E328" s="15">
        <x:v>43194.5239701389</x:v>
      </x:c>
      <x:c r="F328" t="s">
        <x:v>82</x:v>
      </x:c>
      <x:c r="G328" s="6">
        <x:v>155.95354401585</x:v>
      </x:c>
      <x:c r="H328" t="s">
        <x:v>83</x:v>
      </x:c>
      <x:c r="I328" s="6">
        <x:v>32.3227791916902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21.899</x:v>
      </x:c>
      <x:c r="R328" s="8">
        <x:v>111120.582373008</x:v>
      </x:c>
      <x:c r="S328" s="12">
        <x:v>237671.978020238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725464</x:v>
      </x:c>
      <x:c r="B329" s="1">
        <x:v>43211.4633974537</x:v>
      </x:c>
      <x:c r="C329" s="6">
        <x:v>5.44412796833333</x:v>
      </x:c>
      <x:c r="D329" s="14" t="s">
        <x:v>77</x:v>
      </x:c>
      <x:c r="E329" s="15">
        <x:v>43194.5239701389</x:v>
      </x:c>
      <x:c r="F329" t="s">
        <x:v>82</x:v>
      </x:c>
      <x:c r="G329" s="6">
        <x:v>155.864810701102</x:v>
      </x:c>
      <x:c r="H329" t="s">
        <x:v>83</x:v>
      </x:c>
      <x:c r="I329" s="6">
        <x:v>32.3375500260163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</x:v>
      </x:c>
      <x:c r="R329" s="8">
        <x:v>111124.691809625</x:v>
      </x:c>
      <x:c r="S329" s="12">
        <x:v>237680.799061006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725474</x:v>
      </x:c>
      <x:c r="B330" s="1">
        <x:v>43211.4634087963</x:v>
      </x:c>
      <x:c r="C330" s="6">
        <x:v>5.46049554</x:v>
      </x:c>
      <x:c r="D330" s="14" t="s">
        <x:v>77</x:v>
      </x:c>
      <x:c r="E330" s="15">
        <x:v>43194.5239701389</x:v>
      </x:c>
      <x:c r="F330" t="s">
        <x:v>82</x:v>
      </x:c>
      <x:c r="G330" s="6">
        <x:v>155.891413350861</x:v>
      </x:c>
      <x:c r="H330" t="s">
        <x:v>83</x:v>
      </x:c>
      <x:c r="I330" s="6">
        <x:v>32.336499253131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21.899</x:v>
      </x:c>
      <x:c r="R330" s="8">
        <x:v>111130.65194317</x:v>
      </x:c>
      <x:c r="S330" s="12">
        <x:v>237673.95147651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725484</x:v>
      </x:c>
      <x:c r="B331" s="1">
        <x:v>43211.4634204514</x:v>
      </x:c>
      <x:c r="C331" s="6">
        <x:v>5.47724645833333</x:v>
      </x:c>
      <x:c r="D331" s="14" t="s">
        <x:v>77</x:v>
      </x:c>
      <x:c r="E331" s="15">
        <x:v>43194.5239701389</x:v>
      </x:c>
      <x:c r="F331" t="s">
        <x:v>82</x:v>
      </x:c>
      <x:c r="G331" s="6">
        <x:v>155.906120169953</x:v>
      </x:c>
      <x:c r="H331" t="s">
        <x:v>83</x:v>
      </x:c>
      <x:c r="I331" s="6">
        <x:v>32.3389310423095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21.897</x:v>
      </x:c>
      <x:c r="R331" s="8">
        <x:v>111123.630589681</x:v>
      </x:c>
      <x:c r="S331" s="12">
        <x:v>237665.159805009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725494</x:v>
      </x:c>
      <x:c r="B332" s="1">
        <x:v>43211.4634320949</x:v>
      </x:c>
      <x:c r="C332" s="6">
        <x:v>5.49401415166667</x:v>
      </x:c>
      <x:c r="D332" s="14" t="s">
        <x:v>77</x:v>
      </x:c>
      <x:c r="E332" s="15">
        <x:v>43194.5239701389</x:v>
      </x:c>
      <x:c r="F332" t="s">
        <x:v>82</x:v>
      </x:c>
      <x:c r="G332" s="6">
        <x:v>155.961360742644</x:v>
      </x:c>
      <x:c r="H332" t="s">
        <x:v>83</x:v>
      </x:c>
      <x:c r="I332" s="6">
        <x:v>32.3174352879905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21.901</x:v>
      </x:c>
      <x:c r="R332" s="8">
        <x:v>111123.83251592</x:v>
      </x:c>
      <x:c r="S332" s="12">
        <x:v>237680.24189201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725503</x:v>
      </x:c>
      <x:c r="B333" s="1">
        <x:v>43211.4634435185</x:v>
      </x:c>
      <x:c r="C333" s="6">
        <x:v>5.510448395</x:v>
      </x:c>
      <x:c r="D333" s="14" t="s">
        <x:v>77</x:v>
      </x:c>
      <x:c r="E333" s="15">
        <x:v>43194.5239701389</x:v>
      </x:c>
      <x:c r="F333" t="s">
        <x:v>82</x:v>
      </x:c>
      <x:c r="G333" s="6">
        <x:v>155.948820448071</x:v>
      </x:c>
      <x:c r="H333" t="s">
        <x:v>83</x:v>
      </x:c>
      <x:c r="I333" s="6">
        <x:v>32.3278829278975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21.898</x:v>
      </x:c>
      <x:c r="R333" s="8">
        <x:v>111118.991839635</x:v>
      </x:c>
      <x:c r="S333" s="12">
        <x:v>237666.439299463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725514</x:v>
      </x:c>
      <x:c r="B334" s="1">
        <x:v>43211.4634552083</x:v>
      </x:c>
      <x:c r="C334" s="6">
        <x:v>5.52729934666667</x:v>
      </x:c>
      <x:c r="D334" s="14" t="s">
        <x:v>77</x:v>
      </x:c>
      <x:c r="E334" s="15">
        <x:v>43194.5239701389</x:v>
      </x:c>
      <x:c r="F334" t="s">
        <x:v>82</x:v>
      </x:c>
      <x:c r="G334" s="6">
        <x:v>155.931702503519</x:v>
      </x:c>
      <x:c r="H334" t="s">
        <x:v>83</x:v>
      </x:c>
      <x:c r="I334" s="6">
        <x:v>32.3312453936455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21.898</x:v>
      </x:c>
      <x:c r="R334" s="8">
        <x:v>111125.554571772</x:v>
      </x:c>
      <x:c r="S334" s="12">
        <x:v>237676.623512778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725524</x:v>
      </x:c>
      <x:c r="B335" s="1">
        <x:v>43211.4634668171</x:v>
      </x:c>
      <x:c r="C335" s="6">
        <x:v>5.54403361833333</x:v>
      </x:c>
      <x:c r="D335" s="14" t="s">
        <x:v>77</x:v>
      </x:c>
      <x:c r="E335" s="15">
        <x:v>43194.5239701389</x:v>
      </x:c>
      <x:c r="F335" t="s">
        <x:v>82</x:v>
      </x:c>
      <x:c r="G335" s="6">
        <x:v>155.976321945664</x:v>
      </x:c>
      <x:c r="H335" t="s">
        <x:v>83</x:v>
      </x:c>
      <x:c r="I335" s="6">
        <x:v>32.3304648209391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21.895</x:v>
      </x:c>
      <x:c r="R335" s="8">
        <x:v>111117.380453778</x:v>
      </x:c>
      <x:c r="S335" s="12">
        <x:v>237670.722385006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725534</x:v>
      </x:c>
      <x:c r="B336" s="1">
        <x:v>43211.463478669</x:v>
      </x:c>
      <x:c r="C336" s="6">
        <x:v>5.56106794333333</x:v>
      </x:c>
      <x:c r="D336" s="14" t="s">
        <x:v>77</x:v>
      </x:c>
      <x:c r="E336" s="15">
        <x:v>43194.5239701389</x:v>
      </x:c>
      <x:c r="F336" t="s">
        <x:v>82</x:v>
      </x:c>
      <x:c r="G336" s="6">
        <x:v>156.025497648889</x:v>
      </x:c>
      <x:c r="H336" t="s">
        <x:v>83</x:v>
      </x:c>
      <x:c r="I336" s="6">
        <x:v>32.323469696722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21.894</x:v>
      </x:c>
      <x:c r="R336" s="8">
        <x:v>111118.973467893</x:v>
      </x:c>
      <x:c r="S336" s="12">
        <x:v>237685.04456601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725542</x:v>
      </x:c>
      <x:c r="B337" s="1">
        <x:v>43211.4634900463</x:v>
      </x:c>
      <x:c r="C337" s="6">
        <x:v>5.57746890166667</x:v>
      </x:c>
      <x:c r="D337" s="14" t="s">
        <x:v>77</x:v>
      </x:c>
      <x:c r="E337" s="15">
        <x:v>43194.5239701389</x:v>
      </x:c>
      <x:c r="F337" t="s">
        <x:v>82</x:v>
      </x:c>
      <x:c r="G337" s="6">
        <x:v>155.973733671522</x:v>
      </x:c>
      <x:c r="H337" t="s">
        <x:v>83</x:v>
      </x:c>
      <x:c r="I337" s="6">
        <x:v>32.3229893453808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21.898</x:v>
      </x:c>
      <x:c r="R337" s="8">
        <x:v>111121.880812847</x:v>
      </x:c>
      <x:c r="S337" s="12">
        <x:v>237672.054452301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725553</x:v>
      </x:c>
      <x:c r="B338" s="1">
        <x:v>43211.4635014699</x:v>
      </x:c>
      <x:c r="C338" s="6">
        <x:v>5.59388649666667</x:v>
      </x:c>
      <x:c r="D338" s="14" t="s">
        <x:v>77</x:v>
      </x:c>
      <x:c r="E338" s="15">
        <x:v>43194.5239701389</x:v>
      </x:c>
      <x:c r="F338" t="s">
        <x:v>82</x:v>
      </x:c>
      <x:c r="G338" s="6">
        <x:v>155.930859281458</x:v>
      </x:c>
      <x:c r="H338" t="s">
        <x:v>83</x:v>
      </x:c>
      <x:c r="I338" s="6">
        <x:v>32.342053342114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21.894</x:v>
      </x:c>
      <x:c r="R338" s="8">
        <x:v>111118.934313666</x:v>
      </x:c>
      <x:c r="S338" s="12">
        <x:v>237671.00281242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725564</x:v>
      </x:c>
      <x:c r="B339" s="1">
        <x:v>43211.463513044</x:v>
      </x:c>
      <x:c r="C339" s="6">
        <x:v>5.61058745166667</x:v>
      </x:c>
      <x:c r="D339" s="14" t="s">
        <x:v>77</x:v>
      </x:c>
      <x:c r="E339" s="15">
        <x:v>43194.5239701389</x:v>
      </x:c>
      <x:c r="F339" t="s">
        <x:v>82</x:v>
      </x:c>
      <x:c r="G339" s="6">
        <x:v>155.938809187644</x:v>
      </x:c>
      <x:c r="H339" t="s">
        <x:v>83</x:v>
      </x:c>
      <x:c r="I339" s="6">
        <x:v>32.3404921918477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21.894</x:v>
      </x:c>
      <x:c r="R339" s="8">
        <x:v>111110.869812953</x:v>
      </x:c>
      <x:c r="S339" s="12">
        <x:v>237674.672592046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725571</x:v>
      </x:c>
      <x:c r="B340" s="1">
        <x:v>43211.4635245023</x:v>
      </x:c>
      <x:c r="C340" s="6">
        <x:v>5.62708841</x:v>
      </x:c>
      <x:c r="D340" s="14" t="s">
        <x:v>77</x:v>
      </x:c>
      <x:c r="E340" s="15">
        <x:v>43194.5239701389</x:v>
      </x:c>
      <x:c r="F340" t="s">
        <x:v>82</x:v>
      </x:c>
      <x:c r="G340" s="6">
        <x:v>155.839864534384</x:v>
      </x:c>
      <x:c r="H340" t="s">
        <x:v>83</x:v>
      </x:c>
      <x:c r="I340" s="6">
        <x:v>32.3504295261491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21.897</x:v>
      </x:c>
      <x:c r="R340" s="8">
        <x:v>111112.419007724</x:v>
      </x:c>
      <x:c r="S340" s="12">
        <x:v>237670.754322355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725584</x:v>
      </x:c>
      <x:c r="B341" s="1">
        <x:v>43211.4635361458</x:v>
      </x:c>
      <x:c r="C341" s="6">
        <x:v>5.64387266833333</x:v>
      </x:c>
      <x:c r="D341" s="14" t="s">
        <x:v>77</x:v>
      </x:c>
      <x:c r="E341" s="15">
        <x:v>43194.5239701389</x:v>
      </x:c>
      <x:c r="F341" t="s">
        <x:v>82</x:v>
      </x:c>
      <x:c r="G341" s="6">
        <x:v>155.975251802684</x:v>
      </x:c>
      <x:c r="H341" t="s">
        <x:v>83</x:v>
      </x:c>
      <x:c r="I341" s="6">
        <x:v>32.3306749751114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21.895</x:v>
      </x:c>
      <x:c r="R341" s="8">
        <x:v>111099.731995959</x:v>
      </x:c>
      <x:c r="S341" s="12">
        <x:v>237659.892254612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725591</x:v>
      </x:c>
      <x:c r="B342" s="1">
        <x:v>43211.4635478819</x:v>
      </x:c>
      <x:c r="C342" s="6">
        <x:v>5.66075696166667</x:v>
      </x:c>
      <x:c r="D342" s="14" t="s">
        <x:v>77</x:v>
      </x:c>
      <x:c r="E342" s="15">
        <x:v>43194.5239701389</x:v>
      </x:c>
      <x:c r="F342" t="s">
        <x:v>82</x:v>
      </x:c>
      <x:c r="G342" s="6">
        <x:v>155.945404057374</x:v>
      </x:c>
      <x:c r="H342" t="s">
        <x:v>83</x:v>
      </x:c>
      <x:c r="I342" s="6">
        <x:v>32.3403420812838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21.893</x:v>
      </x:c>
      <x:c r="R342" s="8">
        <x:v>111095.596828029</x:v>
      </x:c>
      <x:c r="S342" s="12">
        <x:v>237677.416561676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725601</x:v>
      </x:c>
      <x:c r="B343" s="1">
        <x:v>43211.4635594907</x:v>
      </x:c>
      <x:c r="C343" s="6">
        <x:v>5.67747459833333</x:v>
      </x:c>
      <x:c r="D343" s="14" t="s">
        <x:v>77</x:v>
      </x:c>
      <x:c r="E343" s="15">
        <x:v>43194.5239701389</x:v>
      </x:c>
      <x:c r="F343" t="s">
        <x:v>82</x:v>
      </x:c>
      <x:c r="G343" s="6">
        <x:v>155.918475893324</x:v>
      </x:c>
      <x:c r="H343" t="s">
        <x:v>83</x:v>
      </x:c>
      <x:c r="I343" s="6">
        <x:v>32.3444851353224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21.894</x:v>
      </x:c>
      <x:c r="R343" s="8">
        <x:v>111098.899374152</x:v>
      </x:c>
      <x:c r="S343" s="12">
        <x:v>237668.876557741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725614</x:v>
      </x:c>
      <x:c r="B344" s="1">
        <x:v>43211.4635709143</x:v>
      </x:c>
      <x:c r="C344" s="6">
        <x:v>5.693892215</x:v>
      </x:c>
      <x:c r="D344" s="14" t="s">
        <x:v>77</x:v>
      </x:c>
      <x:c r="E344" s="15">
        <x:v>43194.5239701389</x:v>
      </x:c>
      <x:c r="F344" t="s">
        <x:v>82</x:v>
      </x:c>
      <x:c r="G344" s="6">
        <x:v>155.87304429177</x:v>
      </x:c>
      <x:c r="H344" t="s">
        <x:v>83</x:v>
      </x:c>
      <x:c r="I344" s="6">
        <x:v>32.3480877951711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21.896</x:v>
      </x:c>
      <x:c r="R344" s="8">
        <x:v>111091.063050741</x:v>
      </x:c>
      <x:c r="S344" s="12">
        <x:v>237669.615347005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725624</x:v>
      </x:c>
      <x:c r="B345" s="1">
        <x:v>43211.4635823727</x:v>
      </x:c>
      <x:c r="C345" s="6">
        <x:v>5.71044316166667</x:v>
      </x:c>
      <x:c r="D345" s="14" t="s">
        <x:v>77</x:v>
      </x:c>
      <x:c r="E345" s="15">
        <x:v>43194.5239701389</x:v>
      </x:c>
      <x:c r="F345" t="s">
        <x:v>82</x:v>
      </x:c>
      <x:c r="G345" s="6">
        <x:v>155.859961987398</x:v>
      </x:c>
      <x:c r="H345" t="s">
        <x:v>83</x:v>
      </x:c>
      <x:c r="I345" s="6">
        <x:v>32.3479977286274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21.897</x:v>
      </x:c>
      <x:c r="R345" s="8">
        <x:v>111098.299086171</x:v>
      </x:c>
      <x:c r="S345" s="12">
        <x:v>237674.852233368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725634</x:v>
      </x:c>
      <x:c r="B346" s="1">
        <x:v>43211.463594213</x:v>
      </x:c>
      <x:c r="C346" s="6">
        <x:v>5.72746078166667</x:v>
      </x:c>
      <x:c r="D346" s="14" t="s">
        <x:v>77</x:v>
      </x:c>
      <x:c r="E346" s="15">
        <x:v>43194.5239701389</x:v>
      </x:c>
      <x:c r="F346" t="s">
        <x:v>82</x:v>
      </x:c>
      <x:c r="G346" s="6">
        <x:v>156.053829617456</x:v>
      </x:c>
      <x:c r="H346" t="s">
        <x:v>83</x:v>
      </x:c>
      <x:c r="I346" s="6">
        <x:v>32.3312153716151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21.889</x:v>
      </x:c>
      <x:c r="R346" s="8">
        <x:v>111088.342095795</x:v>
      </x:c>
      <x:c r="S346" s="12">
        <x:v>237670.658010578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725644</x:v>
      </x:c>
      <x:c r="B347" s="1">
        <x:v>43211.4636055556</x:v>
      </x:c>
      <x:c r="C347" s="6">
        <x:v>5.7438284</x:v>
      </x:c>
      <x:c r="D347" s="14" t="s">
        <x:v>77</x:v>
      </x:c>
      <x:c r="E347" s="15">
        <x:v>43194.5239701389</x:v>
      </x:c>
      <x:c r="F347" t="s">
        <x:v>82</x:v>
      </x:c>
      <x:c r="G347" s="6">
        <x:v>155.97406934862</x:v>
      </x:c>
      <x:c r="H347" t="s">
        <x:v>83</x:v>
      </x:c>
      <x:c r="I347" s="6">
        <x:v>32.3362290544424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21.893</x:v>
      </x:c>
      <x:c r="R347" s="8">
        <x:v>111091.605087692</x:v>
      </x:c>
      <x:c r="S347" s="12">
        <x:v>237661.755587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725650</x:v>
      </x:c>
      <x:c r="B348" s="1">
        <x:v>43211.4636173264</x:v>
      </x:c>
      <x:c r="C348" s="6">
        <x:v>5.76072935166667</x:v>
      </x:c>
      <x:c r="D348" s="14" t="s">
        <x:v>77</x:v>
      </x:c>
      <x:c r="E348" s="15">
        <x:v>43194.5239701389</x:v>
      </x:c>
      <x:c r="F348" t="s">
        <x:v>82</x:v>
      </x:c>
      <x:c r="G348" s="6">
        <x:v>155.943583340645</x:v>
      </x:c>
      <x:c r="H348" t="s">
        <x:v>83</x:v>
      </x:c>
      <x:c r="I348" s="6">
        <x:v>32.3448754232854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21.892</x:v>
      </x:c>
      <x:c r="R348" s="8">
        <x:v>111085.368646916</x:v>
      </x:c>
      <x:c r="S348" s="12">
        <x:v>237666.691433019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725662</x:v>
      </x:c>
      <x:c r="B349" s="1">
        <x:v>43211.4636285532</x:v>
      </x:c>
      <x:c r="C349" s="6">
        <x:v>5.77691363166667</x:v>
      </x:c>
      <x:c r="D349" s="14" t="s">
        <x:v>77</x:v>
      </x:c>
      <x:c r="E349" s="15">
        <x:v>43194.5239701389</x:v>
      </x:c>
      <x:c r="F349" t="s">
        <x:v>82</x:v>
      </x:c>
      <x:c r="G349" s="6">
        <x:v>155.89581939994</x:v>
      </x:c>
      <x:c r="H349" t="s">
        <x:v>83</x:v>
      </x:c>
      <x:c r="I349" s="6">
        <x:v>32.3436144931065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21.896</x:v>
      </x:c>
      <x:c r="R349" s="8">
        <x:v>111091.160753636</x:v>
      </x:c>
      <x:c r="S349" s="12">
        <x:v>237669.192691332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725674</x:v>
      </x:c>
      <x:c r="B350" s="1">
        <x:v>43211.4636401968</x:v>
      </x:c>
      <x:c r="C350" s="6">
        <x:v>5.79369791333333</x:v>
      </x:c>
      <x:c r="D350" s="14" t="s">
        <x:v>77</x:v>
      </x:c>
      <x:c r="E350" s="15">
        <x:v>43194.5239701389</x:v>
      </x:c>
      <x:c r="F350" t="s">
        <x:v>82</x:v>
      </x:c>
      <x:c r="G350" s="6">
        <x:v>155.942617149211</x:v>
      </x:c>
      <x:c r="H350" t="s">
        <x:v>83</x:v>
      </x:c>
      <x:c r="I350" s="6">
        <x:v>32.3355685688502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21.895</x:v>
      </x:c>
      <x:c r="R350" s="8">
        <x:v>111089.872673645</x:v>
      </x:c>
      <x:c r="S350" s="12">
        <x:v>237661.481519564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725676</x:v>
      </x:c>
      <x:c r="B351" s="1">
        <x:v>43211.4636524306</x:v>
      </x:c>
      <x:c r="C351" s="6">
        <x:v>5.81131557166667</x:v>
      </x:c>
      <x:c r="D351" s="14" t="s">
        <x:v>77</x:v>
      </x:c>
      <x:c r="E351" s="15">
        <x:v>43194.5239701389</x:v>
      </x:c>
      <x:c r="F351" t="s">
        <x:v>82</x:v>
      </x:c>
      <x:c r="G351" s="6">
        <x:v>155.981143619268</x:v>
      </x:c>
      <x:c r="H351" t="s">
        <x:v>83</x:v>
      </x:c>
      <x:c r="I351" s="6">
        <x:v>32.3280030159012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21.895</x:v>
      </x:c>
      <x:c r="R351" s="8">
        <x:v>111083.82441486</x:v>
      </x:c>
      <x:c r="S351" s="12">
        <x:v>237660.322427452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725687</x:v>
      </x:c>
      <x:c r="B352" s="1">
        <x:v>43211.4636637384</x:v>
      </x:c>
      <x:c r="C352" s="6">
        <x:v>5.82758320333333</x:v>
      </x:c>
      <x:c r="D352" s="14" t="s">
        <x:v>77</x:v>
      </x:c>
      <x:c r="E352" s="15">
        <x:v>43194.5239701389</x:v>
      </x:c>
      <x:c r="F352" t="s">
        <x:v>82</x:v>
      </x:c>
      <x:c r="G352" s="6">
        <x:v>155.925873535292</x:v>
      </x:c>
      <x:c r="H352" t="s">
        <x:v>83</x:v>
      </x:c>
      <x:c r="I352" s="6">
        <x:v>32.3403721033956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21.895</x:v>
      </x:c>
      <x:c r="R352" s="8">
        <x:v>111086.298183137</x:v>
      </x:c>
      <x:c r="S352" s="12">
        <x:v>237661.276126898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725695</x:v>
      </x:c>
      <x:c r="B353" s="1">
        <x:v>43211.463674919</x:v>
      </x:c>
      <x:c r="C353" s="6">
        <x:v>5.84366745</x:v>
      </x:c>
      <x:c r="D353" s="14" t="s">
        <x:v>77</x:v>
      </x:c>
      <x:c r="E353" s="15">
        <x:v>43194.5239701389</x:v>
      </x:c>
      <x:c r="F353" t="s">
        <x:v>82</x:v>
      </x:c>
      <x:c r="G353" s="6">
        <x:v>155.960422790994</x:v>
      </x:c>
      <x:c r="H353" t="s">
        <x:v>83</x:v>
      </x:c>
      <x:c r="I353" s="6">
        <x:v>32.3335871128561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21.895</x:v>
      </x:c>
      <x:c r="R353" s="8">
        <x:v>111077.793204251</x:v>
      </x:c>
      <x:c r="S353" s="12">
        <x:v>237656.537597691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725711</x:v>
      </x:c>
      <x:c r="B354" s="1">
        <x:v>43211.4636873843</x:v>
      </x:c>
      <x:c r="C354" s="6">
        <x:v>5.86163511333333</x:v>
      </x:c>
      <x:c r="D354" s="14" t="s">
        <x:v>77</x:v>
      </x:c>
      <x:c r="E354" s="15">
        <x:v>43194.5239701389</x:v>
      </x:c>
      <x:c r="F354" t="s">
        <x:v>82</x:v>
      </x:c>
      <x:c r="G354" s="6">
        <x:v>155.927954523024</x:v>
      </x:c>
      <x:c r="H354" t="s">
        <x:v>83</x:v>
      </x:c>
      <x:c r="I354" s="6">
        <x:v>32.3426237625845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21.894</x:v>
      </x:c>
      <x:c r="R354" s="8">
        <x:v>111081.162240093</x:v>
      </x:c>
      <x:c r="S354" s="12">
        <x:v>237659.081936918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725716</x:v>
      </x:c>
      <x:c r="B355" s="1">
        <x:v>43211.4636984606</x:v>
      </x:c>
      <x:c r="C355" s="6">
        <x:v>5.87755271666667</x:v>
      </x:c>
      <x:c r="D355" s="14" t="s">
        <x:v>77</x:v>
      </x:c>
      <x:c r="E355" s="15">
        <x:v>43194.5239701389</x:v>
      </x:c>
      <x:c r="F355" t="s">
        <x:v>82</x:v>
      </x:c>
      <x:c r="G355" s="6">
        <x:v>156.065437157489</x:v>
      </x:c>
      <x:c r="H355" t="s">
        <x:v>83</x:v>
      </x:c>
      <x:c r="I355" s="6">
        <x:v>32.3247606412942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21.89</x:v>
      </x:c>
      <x:c r="R355" s="8">
        <x:v>111071.564128977</x:v>
      </x:c>
      <x:c r="S355" s="12">
        <x:v>237654.851483494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725728</x:v>
      </x:c>
      <x:c r="B356" s="1">
        <x:v>43211.4637101505</x:v>
      </x:c>
      <x:c r="C356" s="6">
        <x:v>5.89438701</x:v>
      </x:c>
      <x:c r="D356" s="14" t="s">
        <x:v>77</x:v>
      </x:c>
      <x:c r="E356" s="15">
        <x:v>43194.5239701389</x:v>
      </x:c>
      <x:c r="F356" t="s">
        <x:v>82</x:v>
      </x:c>
      <x:c r="G356" s="6">
        <x:v>156.051796097565</x:v>
      </x:c>
      <x:c r="H356" t="s">
        <x:v>83</x:v>
      </x:c>
      <x:c r="I356" s="6">
        <x:v>32.3183059234052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21.894</x:v>
      </x:c>
      <x:c r="R356" s="8">
        <x:v>111078.056823644</x:v>
      </x:c>
      <x:c r="S356" s="12">
        <x:v>237649.754313246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725739</x:v>
      </x:c>
      <x:c r="B357" s="1">
        <x:v>43211.463721794</x:v>
      </x:c>
      <x:c r="C357" s="6">
        <x:v>5.91117132666667</x:v>
      </x:c>
      <x:c r="D357" s="14" t="s">
        <x:v>77</x:v>
      </x:c>
      <x:c r="E357" s="15">
        <x:v>43194.5239701389</x:v>
      </x:c>
      <x:c r="F357" t="s">
        <x:v>82</x:v>
      </x:c>
      <x:c r="G357" s="6">
        <x:v>155.963846891728</x:v>
      </x:c>
      <x:c r="H357" t="s">
        <x:v>83</x:v>
      </x:c>
      <x:c r="I357" s="6">
        <x:v>32.3393813738326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21.892</x:v>
      </x:c>
      <x:c r="R357" s="8">
        <x:v>111070.457150466</x:v>
      </x:c>
      <x:c r="S357" s="12">
        <x:v>237663.806018085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725745</x:v>
      </x:c>
      <x:c r="B358" s="1">
        <x:v>43211.4637327894</x:v>
      </x:c>
      <x:c r="C358" s="6">
        <x:v>5.92700550833333</x:v>
      </x:c>
      <x:c r="D358" s="14" t="s">
        <x:v>77</x:v>
      </x:c>
      <x:c r="E358" s="15">
        <x:v>43194.5239701389</x:v>
      </x:c>
      <x:c r="F358" t="s">
        <x:v>82</x:v>
      </x:c>
      <x:c r="G358" s="6">
        <x:v>155.929024696252</x:v>
      </x:c>
      <x:c r="H358" t="s">
        <x:v>83</x:v>
      </x:c>
      <x:c r="I358" s="6">
        <x:v>32.3424136076628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21.894</x:v>
      </x:c>
      <x:c r="R358" s="8">
        <x:v>111072.873989983</x:v>
      </x:c>
      <x:c r="S358" s="12">
        <x:v>237651.088857943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725761</x:v>
      </x:c>
      <x:c r="B359" s="1">
        <x:v>43211.4637446412</x:v>
      </x:c>
      <x:c r="C359" s="6">
        <x:v>5.94410652666667</x:v>
      </x:c>
      <x:c r="D359" s="14" t="s">
        <x:v>77</x:v>
      </x:c>
      <x:c r="E359" s="15">
        <x:v>43194.5239701389</x:v>
      </x:c>
      <x:c r="F359" t="s">
        <x:v>82</x:v>
      </x:c>
      <x:c r="G359" s="6">
        <x:v>155.915649859567</x:v>
      </x:c>
      <x:c r="H359" t="s">
        <x:v>83</x:v>
      </x:c>
      <x:c r="I359" s="6">
        <x:v>32.3435244266834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21.894</x:v>
      </x:c>
      <x:c r="R359" s="8">
        <x:v>111067.804965836</x:v>
      </x:c>
      <x:c r="S359" s="12">
        <x:v>237652.374865519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725772</x:v>
      </x:c>
      <x:c r="B360" s="1">
        <x:v>43211.4637559838</x:v>
      </x:c>
      <x:c r="C360" s="6">
        <x:v>5.960407475</x:v>
      </x:c>
      <x:c r="D360" s="14" t="s">
        <x:v>77</x:v>
      </x:c>
      <x:c r="E360" s="15">
        <x:v>43194.5239701389</x:v>
      </x:c>
      <x:c r="F360" t="s">
        <x:v>82</x:v>
      </x:c>
      <x:c r="G360" s="6">
        <x:v>155.948875391886</x:v>
      </x:c>
      <x:c r="H360" t="s">
        <x:v>83</x:v>
      </x:c>
      <x:c r="I360" s="6">
        <x:v>32.3464966199272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21.891</x:v>
      </x:c>
      <x:c r="R360" s="8">
        <x:v>111062.092922336</x:v>
      </x:c>
      <x:c r="S360" s="12">
        <x:v>237639.338650462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725777</x:v>
      </x:c>
      <x:c r="B361" s="1">
        <x:v>43211.4637674769</x:v>
      </x:c>
      <x:c r="C361" s="6">
        <x:v>5.97697505666667</x:v>
      </x:c>
      <x:c r="D361" s="14" t="s">
        <x:v>77</x:v>
      </x:c>
      <x:c r="E361" s="15">
        <x:v>43194.5239701389</x:v>
      </x:c>
      <x:c r="F361" t="s">
        <x:v>82</x:v>
      </x:c>
      <x:c r="G361" s="6">
        <x:v>155.878675717905</x:v>
      </x:c>
      <x:c r="H361" t="s">
        <x:v>83</x:v>
      </x:c>
      <x:c r="I361" s="6">
        <x:v>32.3561037272293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21.892</x:v>
      </x:c>
      <x:c r="R361" s="8">
        <x:v>111067.208508348</x:v>
      </x:c>
      <x:c r="S361" s="12">
        <x:v>237647.726475725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725793</x:v>
      </x:c>
      <x:c r="B362" s="1">
        <x:v>43211.4637791319</x:v>
      </x:c>
      <x:c r="C362" s="6">
        <x:v>5.99375939666667</x:v>
      </x:c>
      <x:c r="D362" s="14" t="s">
        <x:v>77</x:v>
      </x:c>
      <x:c r="E362" s="15">
        <x:v>43194.5239701389</x:v>
      </x:c>
      <x:c r="F362" t="s">
        <x:v>82</x:v>
      </x:c>
      <x:c r="G362" s="6">
        <x:v>155.968177647495</x:v>
      </x:c>
      <x:c r="H362" t="s">
        <x:v>83</x:v>
      </x:c>
      <x:c r="I362" s="6">
        <x:v>32.3480277508083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21.889</x:v>
      </x:c>
      <x:c r="R362" s="8">
        <x:v>111059.529732806</x:v>
      </x:c>
      <x:c r="S362" s="12">
        <x:v>237650.81112883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725799</x:v>
      </x:c>
      <x:c r="B363" s="1">
        <x:v>43211.4637911227</x:v>
      </x:c>
      <x:c r="C363" s="6">
        <x:v>6.011010365</x:v>
      </x:c>
      <x:c r="D363" s="14" t="s">
        <x:v>77</x:v>
      </x:c>
      <x:c r="E363" s="15">
        <x:v>43194.5239701389</x:v>
      </x:c>
      <x:c r="F363" t="s">
        <x:v>82</x:v>
      </x:c>
      <x:c r="G363" s="6">
        <x:v>155.890193391798</x:v>
      </x:c>
      <x:c r="H363" t="s">
        <x:v>83</x:v>
      </x:c>
      <x:c r="I363" s="6">
        <x:v>32.3500392375395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21.894</x:v>
      </x:c>
      <x:c r="R363" s="8">
        <x:v>111053.450101328</x:v>
      </x:c>
      <x:c r="S363" s="12">
        <x:v>237650.302705666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725807</x:v>
      </x:c>
      <x:c r="B364" s="1">
        <x:v>43211.4638022338</x:v>
      </x:c>
      <x:c r="C364" s="6">
        <x:v>6.02701125</x:v>
      </x:c>
      <x:c r="D364" s="14" t="s">
        <x:v>77</x:v>
      </x:c>
      <x:c r="E364" s="15">
        <x:v>43194.5239701389</x:v>
      </x:c>
      <x:c r="F364" t="s">
        <x:v>82</x:v>
      </x:c>
      <x:c r="G364" s="6">
        <x:v>155.959352741343</x:v>
      </x:c>
      <x:c r="H364" t="s">
        <x:v>83</x:v>
      </x:c>
      <x:c r="I364" s="6">
        <x:v>32.3429239839238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21.891</x:v>
      </x:c>
      <x:c r="R364" s="8">
        <x:v>111053.345649742</x:v>
      </x:c>
      <x:c r="S364" s="12">
        <x:v>237656.445282025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725816</x:v>
      </x:c>
      <x:c r="B365" s="1">
        <x:v>43211.4638139236</x:v>
      </x:c>
      <x:c r="C365" s="6">
        <x:v>6.04386223666667</x:v>
      </x:c>
      <x:c r="D365" s="14" t="s">
        <x:v>77</x:v>
      </x:c>
      <x:c r="E365" s="15">
        <x:v>43194.5239701389</x:v>
      </x:c>
      <x:c r="F365" t="s">
        <x:v>82</x:v>
      </x:c>
      <x:c r="G365" s="6">
        <x:v>155.961626462956</x:v>
      </x:c>
      <x:c r="H365" t="s">
        <x:v>83</x:v>
      </x:c>
      <x:c r="I365" s="6">
        <x:v>32.3413328111315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21.892</x:v>
      </x:c>
      <x:c r="R365" s="8">
        <x:v>111050.110242879</x:v>
      </x:c>
      <x:c r="S365" s="12">
        <x:v>237647.435555014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725832</x:v>
      </x:c>
      <x:c r="B366" s="1">
        <x:v>43211.4638253819</x:v>
      </x:c>
      <x:c r="C366" s="6">
        <x:v>6.06034649</x:v>
      </x:c>
      <x:c r="D366" s="14" t="s">
        <x:v>77</x:v>
      </x:c>
      <x:c r="E366" s="15">
        <x:v>43194.5239701389</x:v>
      </x:c>
      <x:c r="F366" t="s">
        <x:v>82</x:v>
      </x:c>
      <x:c r="G366" s="6">
        <x:v>156.048935031148</x:v>
      </x:c>
      <x:c r="H366" t="s">
        <x:v>83</x:v>
      </x:c>
      <x:c r="I366" s="6">
        <x:v>32.3321760767253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21.889</x:v>
      </x:c>
      <x:c r="R366" s="8">
        <x:v>111052.77861443</x:v>
      </x:c>
      <x:c r="S366" s="12">
        <x:v>237633.139987235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725837</x:v>
      </x:c>
      <x:c r="B367" s="1">
        <x:v>43211.4638373032</x:v>
      </x:c>
      <x:c r="C367" s="6">
        <x:v>6.07749748333333</x:v>
      </x:c>
      <x:c r="D367" s="14" t="s">
        <x:v>77</x:v>
      </x:c>
      <x:c r="E367" s="15">
        <x:v>43194.5239701389</x:v>
      </x:c>
      <x:c r="F367" t="s">
        <x:v>82</x:v>
      </x:c>
      <x:c r="G367" s="6">
        <x:v>156.072490437457</x:v>
      </x:c>
      <x:c r="H367" t="s">
        <x:v>83</x:v>
      </x:c>
      <x:c r="I367" s="6">
        <x:v>32.3275526859079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21.889</x:v>
      </x:c>
      <x:c r="R367" s="8">
        <x:v>111043.043239122</x:v>
      </x:c>
      <x:c r="S367" s="12">
        <x:v>237642.504306843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725847</x:v>
      </x:c>
      <x:c r="B368" s="1">
        <x:v>43211.4638487269</x:v>
      </x:c>
      <x:c r="C368" s="6">
        <x:v>6.09394841833333</x:v>
      </x:c>
      <x:c r="D368" s="14" t="s">
        <x:v>77</x:v>
      </x:c>
      <x:c r="E368" s="15">
        <x:v>43194.5239701389</x:v>
      </x:c>
      <x:c r="F368" t="s">
        <x:v>82</x:v>
      </x:c>
      <x:c r="G368" s="6">
        <x:v>155.9718134151</x:v>
      </x:c>
      <x:c r="H368" t="s">
        <x:v>83</x:v>
      </x:c>
      <x:c r="I368" s="6">
        <x:v>32.3419932978591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21.891</x:v>
      </x:c>
      <x:c r="R368" s="8">
        <x:v>111050.282983127</x:v>
      </x:c>
      <x:c r="S368" s="12">
        <x:v>237642.338690475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725858</x:v>
      </x:c>
      <x:c r="B369" s="1">
        <x:v>43211.4638600694</x:v>
      </x:c>
      <x:c r="C369" s="6">
        <x:v>6.11031600333333</x:v>
      </x:c>
      <x:c r="D369" s="14" t="s">
        <x:v>77</x:v>
      </x:c>
      <x:c r="E369" s="15">
        <x:v>43194.5239701389</x:v>
      </x:c>
      <x:c r="F369" t="s">
        <x:v>82</x:v>
      </x:c>
      <x:c r="G369" s="6">
        <x:v>155.986130529401</x:v>
      </x:c>
      <x:c r="H369" t="s">
        <x:v>83</x:v>
      </x:c>
      <x:c r="I369" s="6">
        <x:v>32.3418431872278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21.89</x:v>
      </x:c>
      <x:c r="R369" s="8">
        <x:v>111042.891133686</x:v>
      </x:c>
      <x:c r="S369" s="12">
        <x:v>237653.234412606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725868</x:v>
      </x:c>
      <x:c r="B370" s="1">
        <x:v>43211.4638716435</x:v>
      </x:c>
      <x:c r="C370" s="6">
        <x:v>6.12695032166667</x:v>
      </x:c>
      <x:c r="D370" s="14" t="s">
        <x:v>77</x:v>
      </x:c>
      <x:c r="E370" s="15">
        <x:v>43194.5239701389</x:v>
      </x:c>
      <x:c r="F370" t="s">
        <x:v>82</x:v>
      </x:c>
      <x:c r="G370" s="6">
        <x:v>155.984483647806</x:v>
      </x:c>
      <x:c r="H370" t="s">
        <x:v>83</x:v>
      </x:c>
      <x:c r="I370" s="6">
        <x:v>32.3474873515938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21.888</x:v>
      </x:c>
      <x:c r="R370" s="8">
        <x:v>111041.889037376</x:v>
      </x:c>
      <x:c r="S370" s="12">
        <x:v>237643.129281438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725878</x:v>
      </x:c>
      <x:c r="B371" s="1">
        <x:v>43211.4638834491</x:v>
      </x:c>
      <x:c r="C371" s="6">
        <x:v>6.14395131833333</x:v>
      </x:c>
      <x:c r="D371" s="14" t="s">
        <x:v>77</x:v>
      </x:c>
      <x:c r="E371" s="15">
        <x:v>43194.5239701389</x:v>
      </x:c>
      <x:c r="F371" t="s">
        <x:v>82</x:v>
      </x:c>
      <x:c r="G371" s="6">
        <x:v>156.042553504429</x:v>
      </x:c>
      <x:c r="H371" t="s">
        <x:v>83</x:v>
      </x:c>
      <x:c r="I371" s="6">
        <x:v>32.338750909717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21.887</x:v>
      </x:c>
      <x:c r="R371" s="8">
        <x:v>111047.739929324</x:v>
      </x:c>
      <x:c r="S371" s="12">
        <x:v>237646.125575634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725885</x:v>
      </x:c>
      <x:c r="B372" s="1">
        <x:v>43211.4638947917</x:v>
      </x:c>
      <x:c r="C372" s="6">
        <x:v>6.16031885666667</x:v>
      </x:c>
      <x:c r="D372" s="14" t="s">
        <x:v>77</x:v>
      </x:c>
      <x:c r="E372" s="15">
        <x:v>43194.5239701389</x:v>
      </x:c>
      <x:c r="F372" t="s">
        <x:v>82</x:v>
      </x:c>
      <x:c r="G372" s="6">
        <x:v>156.022529716091</x:v>
      </x:c>
      <x:c r="H372" t="s">
        <x:v>83</x:v>
      </x:c>
      <x:c r="I372" s="6">
        <x:v>32.3346979289508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21.89</x:v>
      </x:c>
      <x:c r="R372" s="8">
        <x:v>111044.227938593</x:v>
      </x:c>
      <x:c r="S372" s="12">
        <x:v>237648.854220778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725899</x:v>
      </x:c>
      <x:c r="B373" s="1">
        <x:v>43211.4639066319</x:v>
      </x:c>
      <x:c r="C373" s="6">
        <x:v>6.17733655666667</x:v>
      </x:c>
      <x:c r="D373" s="14" t="s">
        <x:v>77</x:v>
      </x:c>
      <x:c r="E373" s="15">
        <x:v>43194.5239701389</x:v>
      </x:c>
      <x:c r="F373" t="s">
        <x:v>82</x:v>
      </x:c>
      <x:c r="G373" s="6">
        <x:v>156.087882215638</x:v>
      </x:c>
      <x:c r="H373" t="s">
        <x:v>83</x:v>
      </x:c>
      <x:c r="I373" s="6">
        <x:v>32.3351782819709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21.885</x:v>
      </x:c>
      <x:c r="R373" s="8">
        <x:v>111040.381156338</x:v>
      </x:c>
      <x:c r="S373" s="12">
        <x:v>237646.159469948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725910</x:v>
      </x:c>
      <x:c r="B374" s="1">
        <x:v>43211.4639181713</x:v>
      </x:c>
      <x:c r="C374" s="6">
        <x:v>6.19395413666667</x:v>
      </x:c>
      <x:c r="D374" s="14" t="s">
        <x:v>77</x:v>
      </x:c>
      <x:c r="E374" s="15">
        <x:v>43194.5239701389</x:v>
      </x:c>
      <x:c r="F374" t="s">
        <x:v>82</x:v>
      </x:c>
      <x:c r="G374" s="6">
        <x:v>156.09680950407</x:v>
      </x:c>
      <x:c r="H374" t="s">
        <x:v>83</x:v>
      </x:c>
      <x:c r="I374" s="6">
        <x:v>32.3307650411894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21.886</x:v>
      </x:c>
      <x:c r="R374" s="8">
        <x:v>111033.437451227</x:v>
      </x:c>
      <x:c r="S374" s="12">
        <x:v>237647.123114932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725919</x:v>
      </x:c>
      <x:c r="B375" s="1">
        <x:v>43211.4639300116</x:v>
      </x:c>
      <x:c r="C375" s="6">
        <x:v>6.21100514333333</x:v>
      </x:c>
      <x:c r="D375" s="14" t="s">
        <x:v>77</x:v>
      </x:c>
      <x:c r="E375" s="15">
        <x:v>43194.5239701389</x:v>
      </x:c>
      <x:c r="F375" t="s">
        <x:v>82</x:v>
      </x:c>
      <x:c r="G375" s="6">
        <x:v>156.064942267022</x:v>
      </x:c>
      <x:c r="H375" t="s">
        <x:v>83</x:v>
      </x:c>
      <x:c r="I375" s="6">
        <x:v>32.3316957241359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21.888</x:v>
      </x:c>
      <x:c r="R375" s="8">
        <x:v>111031.693650244</x:v>
      </x:c>
      <x:c r="S375" s="12">
        <x:v>237630.013041448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725930</x:v>
      </x:c>
      <x:c r="B376" s="1">
        <x:v>43211.4639410532</x:v>
      </x:c>
      <x:c r="C376" s="6">
        <x:v>6.22693938166667</x:v>
      </x:c>
      <x:c r="D376" s="14" t="s">
        <x:v>77</x:v>
      </x:c>
      <x:c r="E376" s="15">
        <x:v>43194.5239701389</x:v>
      </x:c>
      <x:c r="F376" t="s">
        <x:v>82</x:v>
      </x:c>
      <x:c r="G376" s="6">
        <x:v>156.042078016257</x:v>
      </x:c>
      <x:c r="H376" t="s">
        <x:v>83</x:v>
      </x:c>
      <x:c r="I376" s="6">
        <x:v>32.3346679068895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21.888</x:v>
      </x:c>
      <x:c r="R376" s="8">
        <x:v>111028.864699369</x:v>
      </x:c>
      <x:c r="S376" s="12">
        <x:v>237635.305813423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725944</x:v>
      </x:c>
      <x:c r="B377" s="1">
        <x:v>43211.463953206</x:v>
      </x:c>
      <x:c r="C377" s="6">
        <x:v>6.24444035833333</x:v>
      </x:c>
      <x:c r="D377" s="14" t="s">
        <x:v>77</x:v>
      </x:c>
      <x:c r="E377" s="15">
        <x:v>43194.5239701389</x:v>
      </x:c>
      <x:c r="F377" t="s">
        <x:v>82</x:v>
      </x:c>
      <x:c r="G377" s="6">
        <x:v>155.981271549117</x:v>
      </x:c>
      <x:c r="H377" t="s">
        <x:v>83</x:v>
      </x:c>
      <x:c r="I377" s="6">
        <x:v>32.3481178173524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21.888</x:v>
      </x:c>
      <x:c r="R377" s="8">
        <x:v>111026.624754628</x:v>
      </x:c>
      <x:c r="S377" s="12">
        <x:v>237633.533721253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725951</x:v>
      </x:c>
      <x:c r="B378" s="1">
        <x:v>43211.4639645833</x:v>
      </x:c>
      <x:c r="C378" s="6">
        <x:v>6.26082465833333</x:v>
      </x:c>
      <x:c r="D378" s="14" t="s">
        <x:v>77</x:v>
      </x:c>
      <x:c r="E378" s="15">
        <x:v>43194.5239701389</x:v>
      </x:c>
      <x:c r="F378" t="s">
        <x:v>82</x:v>
      </x:c>
      <x:c r="G378" s="6">
        <x:v>156.00675750384</x:v>
      </x:c>
      <x:c r="H378" t="s">
        <x:v>83</x:v>
      </x:c>
      <x:c r="I378" s="6">
        <x:v>32.3457760879892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21.887</x:v>
      </x:c>
      <x:c r="R378" s="8">
        <x:v>111027.924821812</x:v>
      </x:c>
      <x:c r="S378" s="12">
        <x:v>237636.54738146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725957</x:v>
      </x:c>
      <x:c r="B379" s="1">
        <x:v>43211.4639761227</x:v>
      </x:c>
      <x:c r="C379" s="6">
        <x:v>6.27739225166667</x:v>
      </x:c>
      <x:c r="D379" s="14" t="s">
        <x:v>77</x:v>
      </x:c>
      <x:c r="E379" s="15">
        <x:v>43194.5239701389</x:v>
      </x:c>
      <x:c r="F379" t="s">
        <x:v>82</x:v>
      </x:c>
      <x:c r="G379" s="6">
        <x:v>155.933333606697</x:v>
      </x:c>
      <x:c r="H379" t="s">
        <x:v>83</x:v>
      </x:c>
      <x:c r="I379" s="6">
        <x:v>32.3601867561715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21.887</x:v>
      </x:c>
      <x:c r="R379" s="8">
        <x:v>111021.752913152</x:v>
      </x:c>
      <x:c r="S379" s="12">
        <x:v>237633.54589529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725971</x:v>
      </x:c>
      <x:c r="B380" s="1">
        <x:v>43211.4639875347</x:v>
      </x:c>
      <x:c r="C380" s="6">
        <x:v>6.29384322166667</x:v>
      </x:c>
      <x:c r="D380" s="14" t="s">
        <x:v>77</x:v>
      </x:c>
      <x:c r="E380" s="15">
        <x:v>43194.5239701389</x:v>
      </x:c>
      <x:c r="F380" t="s">
        <x:v>82</x:v>
      </x:c>
      <x:c r="G380" s="6">
        <x:v>155.981639390574</x:v>
      </x:c>
      <x:c r="H380" t="s">
        <x:v>83</x:v>
      </x:c>
      <x:c r="I380" s="6">
        <x:v>32.3586856420111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21.884</x:v>
      </x:c>
      <x:c r="R380" s="8">
        <x:v>111023.923159919</x:v>
      </x:c>
      <x:c r="S380" s="12">
        <x:v>237626.889784303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725982</x:v>
      </x:c>
      <x:c r="B381" s="1">
        <x:v>43211.4639989931</x:v>
      </x:c>
      <x:c r="C381" s="6">
        <x:v>6.31037746166667</x:v>
      </x:c>
      <x:c r="D381" s="14" t="s">
        <x:v>77</x:v>
      </x:c>
      <x:c r="E381" s="15">
        <x:v>43194.5239701389</x:v>
      </x:c>
      <x:c r="F381" t="s">
        <x:v>82</x:v>
      </x:c>
      <x:c r="G381" s="6">
        <x:v>155.987330268558</x:v>
      </x:c>
      <x:c r="H381" t="s">
        <x:v>83</x:v>
      </x:c>
      <x:c r="I381" s="6">
        <x:v>32.3495889045844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21.887</x:v>
      </x:c>
      <x:c r="R381" s="8">
        <x:v>111020.792417616</x:v>
      </x:c>
      <x:c r="S381" s="12">
        <x:v>237633.342578034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725990</x:v>
      </x:c>
      <x:c r="B382" s="1">
        <x:v>43211.4640104514</x:v>
      </x:c>
      <x:c r="C382" s="6">
        <x:v>6.326845045</x:v>
      </x:c>
      <x:c r="D382" s="14" t="s">
        <x:v>77</x:v>
      </x:c>
      <x:c r="E382" s="15">
        <x:v>43194.5239701389</x:v>
      </x:c>
      <x:c r="F382" t="s">
        <x:v>82</x:v>
      </x:c>
      <x:c r="G382" s="6">
        <x:v>155.993007521548</x:v>
      </x:c>
      <x:c r="H382" t="s">
        <x:v>83</x:v>
      </x:c>
      <x:c r="I382" s="6">
        <x:v>32.3496189267794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21.886</x:v>
      </x:c>
      <x:c r="R382" s="8">
        <x:v>111018.608350884</x:v>
      </x:c>
      <x:c r="S382" s="12">
        <x:v>237640.585585855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725998</x:v>
      </x:c>
      <x:c r="B383" s="1">
        <x:v>43211.4640224884</x:v>
      </x:c>
      <x:c r="C383" s="6">
        <x:v>6.344179365</x:v>
      </x:c>
      <x:c r="D383" s="14" t="s">
        <x:v>77</x:v>
      </x:c>
      <x:c r="E383" s="15">
        <x:v>43194.5239701389</x:v>
      </x:c>
      <x:c r="F383" t="s">
        <x:v>82</x:v>
      </x:c>
      <x:c r="G383" s="6">
        <x:v>156.092308682493</x:v>
      </x:c>
      <x:c r="H383" t="s">
        <x:v>83</x:v>
      </x:c>
      <x:c r="I383" s="6">
        <x:v>32.342293519142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21.882</x:v>
      </x:c>
      <x:c r="R383" s="8">
        <x:v>111010.008951786</x:v>
      </x:c>
      <x:c r="S383" s="12">
        <x:v>237631.968210718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726012</x:v>
      </x:c>
      <x:c r="B384" s="1">
        <x:v>43211.464033831</x:v>
      </x:c>
      <x:c r="C384" s="6">
        <x:v>6.36053037</x:v>
      </x:c>
      <x:c r="D384" s="14" t="s">
        <x:v>77</x:v>
      </x:c>
      <x:c r="E384" s="15">
        <x:v>43194.5239701389</x:v>
      </x:c>
      <x:c r="F384" t="s">
        <x:v>82</x:v>
      </x:c>
      <x:c r="G384" s="6">
        <x:v>156.101293583708</x:v>
      </x:c>
      <x:c r="H384" t="s">
        <x:v>83</x:v>
      </x:c>
      <x:c r="I384" s="6">
        <x:v>32.3352083040372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21.884</x:v>
      </x:c>
      <x:c r="R384" s="8">
        <x:v>111010.604874828</x:v>
      </x:c>
      <x:c r="S384" s="12">
        <x:v>237633.805581191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726020</x:v>
      </x:c>
      <x:c r="B385" s="1">
        <x:v>43211.4640457176</x:v>
      </x:c>
      <x:c r="C385" s="6">
        <x:v>6.37763131833333</x:v>
      </x:c>
      <x:c r="D385" s="14" t="s">
        <x:v>77</x:v>
      </x:c>
      <x:c r="E385" s="15">
        <x:v>43194.5239701389</x:v>
      </x:c>
      <x:c r="F385" t="s">
        <x:v>82</x:v>
      </x:c>
      <x:c r="G385" s="6">
        <x:v>156.013641255681</x:v>
      </x:c>
      <x:c r="H385" t="s">
        <x:v>83</x:v>
      </x:c>
      <x:c r="I385" s="6">
        <x:v>32.3444250910243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21.887</x:v>
      </x:c>
      <x:c r="R385" s="8">
        <x:v>111008.85678435</x:v>
      </x:c>
      <x:c r="S385" s="12">
        <x:v>237621.881863531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726027</x:v>
      </x:c>
      <x:c r="B386" s="1">
        <x:v>43211.4640571412</x:v>
      </x:c>
      <x:c r="C386" s="6">
        <x:v>6.39404894833333</x:v>
      </x:c>
      <x:c r="D386" s="14" t="s">
        <x:v>77</x:v>
      </x:c>
      <x:c r="E386" s="15">
        <x:v>43194.5239701389</x:v>
      </x:c>
      <x:c r="F386" t="s">
        <x:v>82</x:v>
      </x:c>
      <x:c r="G386" s="6">
        <x:v>156.016336647939</x:v>
      </x:c>
      <x:c r="H386" t="s">
        <x:v>83</x:v>
      </x:c>
      <x:c r="I386" s="6">
        <x:v>32.3465566642622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21.886</x:v>
      </x:c>
      <x:c r="R386" s="8">
        <x:v>111008.235330255</x:v>
      </x:c>
      <x:c r="S386" s="12">
        <x:v>237622.439937015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726042</x:v>
      </x:c>
      <x:c r="B387" s="1">
        <x:v>43211.4640685995</x:v>
      </x:c>
      <x:c r="C387" s="6">
        <x:v>6.41056654166667</x:v>
      </x:c>
      <x:c r="D387" s="14" t="s">
        <x:v>77</x:v>
      </x:c>
      <x:c r="E387" s="15">
        <x:v>43194.5239701389</x:v>
      </x:c>
      <x:c r="F387" t="s">
        <x:v>82</x:v>
      </x:c>
      <x:c r="G387" s="6">
        <x:v>155.978671285905</x:v>
      </x:c>
      <x:c r="H387" t="s">
        <x:v>83</x:v>
      </x:c>
      <x:c r="I387" s="6">
        <x:v>32.348628194482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21.888</x:v>
      </x:c>
      <x:c r="R387" s="8">
        <x:v>111000.541585676</x:v>
      </x:c>
      <x:c r="S387" s="12">
        <x:v>237624.243428921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726051</x:v>
      </x:c>
      <x:c r="B388" s="1">
        <x:v>43211.4640798958</x:v>
      </x:c>
      <x:c r="C388" s="6">
        <x:v>6.42686746833333</x:v>
      </x:c>
      <x:c r="D388" s="14" t="s">
        <x:v>77</x:v>
      </x:c>
      <x:c r="E388" s="15">
        <x:v>43194.5239701389</x:v>
      </x:c>
      <x:c r="F388" t="s">
        <x:v>82</x:v>
      </x:c>
      <x:c r="G388" s="6">
        <x:v>156.025056793415</x:v>
      </x:c>
      <x:c r="H388" t="s">
        <x:v>83</x:v>
      </x:c>
      <x:c r="I388" s="6">
        <x:v>32.3448454011327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21.886</x:v>
      </x:c>
      <x:c r="R388" s="8">
        <x:v>110997.252539951</x:v>
      </x:c>
      <x:c r="S388" s="12">
        <x:v>237611.273304535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726056</x:v>
      </x:c>
      <x:c r="B389" s="1">
        <x:v>43211.4640919792</x:v>
      </x:c>
      <x:c r="C389" s="6">
        <x:v>6.44423514</x:v>
      </x:c>
      <x:c r="D389" s="14" t="s">
        <x:v>77</x:v>
      </x:c>
      <x:c r="E389" s="15">
        <x:v>43194.5239701389</x:v>
      </x:c>
      <x:c r="F389" t="s">
        <x:v>82</x:v>
      </x:c>
      <x:c r="G389" s="6">
        <x:v>156.028116510664</x:v>
      </x:c>
      <x:c r="H389" t="s">
        <x:v>83</x:v>
      </x:c>
      <x:c r="I389" s="6">
        <x:v>32.3442449581366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21.886</x:v>
      </x:c>
      <x:c r="R389" s="8">
        <x:v>111001.534656282</x:v>
      </x:c>
      <x:c r="S389" s="12">
        <x:v>237621.68201565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726070</x:v>
      </x:c>
      <x:c r="B390" s="1">
        <x:v>43211.4641032755</x:v>
      </x:c>
      <x:c r="C390" s="6">
        <x:v>6.460502725</x:v>
      </x:c>
      <x:c r="D390" s="14" t="s">
        <x:v>77</x:v>
      </x:c>
      <x:c r="E390" s="15">
        <x:v>43194.5239701389</x:v>
      </x:c>
      <x:c r="F390" t="s">
        <x:v>82</x:v>
      </x:c>
      <x:c r="G390" s="6">
        <x:v>156.047738240213</x:v>
      </x:c>
      <x:c r="H390" t="s">
        <x:v>83</x:v>
      </x:c>
      <x:c r="I390" s="6">
        <x:v>32.3457160436683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21.884</x:v>
      </x:c>
      <x:c r="R390" s="8">
        <x:v>110996.172888553</x:v>
      </x:c>
      <x:c r="S390" s="12">
        <x:v>237624.606559683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726084</x:v>
      </x:c>
      <x:c r="B391" s="1">
        <x:v>43211.4641150463</x:v>
      </x:c>
      <x:c r="C391" s="6">
        <x:v>6.4774537</x:v>
      </x:c>
      <x:c r="D391" s="14" t="s">
        <x:v>77</x:v>
      </x:c>
      <x:c r="E391" s="15">
        <x:v>43194.5239701389</x:v>
      </x:c>
      <x:c r="F391" t="s">
        <x:v>82</x:v>
      </x:c>
      <x:c r="G391" s="6">
        <x:v>156.00996058321</x:v>
      </x:c>
      <x:c r="H391" t="s">
        <x:v>83</x:v>
      </x:c>
      <x:c r="I391" s="6">
        <x:v>32.3542723702749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21.883</x:v>
      </x:c>
      <x:c r="R391" s="8">
        <x:v>110999.017849393</x:v>
      </x:c>
      <x:c r="S391" s="12">
        <x:v>237621.088881747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726089</x:v>
      </x:c>
      <x:c r="B392" s="1">
        <x:v>43211.4641267014</x:v>
      </x:c>
      <x:c r="C392" s="6">
        <x:v>6.4942213</x:v>
      </x:c>
      <x:c r="D392" s="14" t="s">
        <x:v>77</x:v>
      </x:c>
      <x:c r="E392" s="15">
        <x:v>43194.5239701389</x:v>
      </x:c>
      <x:c r="F392" t="s">
        <x:v>82</x:v>
      </x:c>
      <x:c r="G392" s="6">
        <x:v>155.979635485326</x:v>
      </x:c>
      <x:c r="H392" t="s">
        <x:v>83</x:v>
      </x:c>
      <x:c r="I392" s="6">
        <x:v>32.35490283731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21.885</x:v>
      </x:c>
      <x:c r="R392" s="8">
        <x:v>110993.622800833</x:v>
      </x:c>
      <x:c r="S392" s="12">
        <x:v>237623.040667325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726095</x:v>
      </x:c>
      <x:c r="B393" s="1">
        <x:v>43211.4641378125</x:v>
      </x:c>
      <x:c r="C393" s="6">
        <x:v>6.51027223</x:v>
      </x:c>
      <x:c r="D393" s="14" t="s">
        <x:v>77</x:v>
      </x:c>
      <x:c r="E393" s="15">
        <x:v>43194.5239701389</x:v>
      </x:c>
      <x:c r="F393" t="s">
        <x:v>82</x:v>
      </x:c>
      <x:c r="G393" s="6">
        <x:v>156.10106862811</x:v>
      </x:c>
      <x:c r="H393" t="s">
        <x:v>83</x:v>
      </x:c>
      <x:c r="I393" s="6">
        <x:v>32.3337372231172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21.884</x:v>
      </x:c>
      <x:c r="R393" s="8">
        <x:v>110987.074546153</x:v>
      </x:c>
      <x:c r="S393" s="12">
        <x:v>237617.752713197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726113</x:v>
      </x:c>
      <x:c r="B394" s="1">
        <x:v>43211.4641498843</x:v>
      </x:c>
      <x:c r="C394" s="6">
        <x:v>6.52765655</x:v>
      </x:c>
      <x:c r="D394" s="14" t="s">
        <x:v>77</x:v>
      </x:c>
      <x:c r="E394" s="15">
        <x:v>43194.5239701389</x:v>
      </x:c>
      <x:c r="F394" t="s">
        <x:v>82</x:v>
      </x:c>
      <x:c r="G394" s="6">
        <x:v>156.121439863017</x:v>
      </x:c>
      <x:c r="H394" t="s">
        <x:v>83</x:v>
      </x:c>
      <x:c r="I394" s="6">
        <x:v>32.3339173554409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21.883</x:v>
      </x:c>
      <x:c r="R394" s="8">
        <x:v>110988.805291854</x:v>
      </x:c>
      <x:c r="S394" s="12">
        <x:v>237630.186954013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726121</x:v>
      </x:c>
      <x:c r="B395" s="1">
        <x:v>43211.4641611921</x:v>
      </x:c>
      <x:c r="C395" s="6">
        <x:v>6.54394084</x:v>
      </x:c>
      <x:c r="D395" s="14" t="s">
        <x:v>77</x:v>
      </x:c>
      <x:c r="E395" s="15">
        <x:v>43194.5239701389</x:v>
      </x:c>
      <x:c r="F395" t="s">
        <x:v>82</x:v>
      </x:c>
      <x:c r="G395" s="6">
        <x:v>156.067336064301</x:v>
      </x:c>
      <x:c r="H395" t="s">
        <x:v>83</x:v>
      </x:c>
      <x:c r="I395" s="6">
        <x:v>32.3338873333855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21.887</x:v>
      </x:c>
      <x:c r="R395" s="8">
        <x:v>110979.703703368</x:v>
      </x:c>
      <x:c r="S395" s="12">
        <x:v>237615.028820315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726127</x:v>
      </x:c>
      <x:c r="B396" s="1">
        <x:v>43211.4641730671</x:v>
      </x:c>
      <x:c r="C396" s="6">
        <x:v>6.56104182333333</x:v>
      </x:c>
      <x:c r="D396" s="14" t="s">
        <x:v>77</x:v>
      </x:c>
      <x:c r="E396" s="15">
        <x:v>43194.5239701389</x:v>
      </x:c>
      <x:c r="F396" t="s">
        <x:v>82</x:v>
      </x:c>
      <x:c r="G396" s="6">
        <x:v>155.998742404949</x:v>
      </x:c>
      <x:c r="H396" t="s">
        <x:v>83</x:v>
      </x:c>
      <x:c r="I396" s="6">
        <x:v>32.3633090757776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21.881</x:v>
      </x:c>
      <x:c r="R396" s="8">
        <x:v>110987.104431227</x:v>
      </x:c>
      <x:c r="S396" s="12">
        <x:v>237627.863630512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726138</x:v>
      </x:c>
      <x:c r="B397" s="1">
        <x:v>43211.4641842245</x:v>
      </x:c>
      <x:c r="C397" s="6">
        <x:v>6.577076025</x:v>
      </x:c>
      <x:c r="D397" s="14" t="s">
        <x:v>77</x:v>
      </x:c>
      <x:c r="E397" s="15">
        <x:v>43194.5239701389</x:v>
      </x:c>
      <x:c r="F397" t="s">
        <x:v>82</x:v>
      </x:c>
      <x:c r="G397" s="6">
        <x:v>156.079739927341</x:v>
      </x:c>
      <x:c r="H397" t="s">
        <x:v>83</x:v>
      </x:c>
      <x:c r="I397" s="6">
        <x:v>32.3527412365402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21.879</x:v>
      </x:c>
      <x:c r="R397" s="8">
        <x:v>110980.666797558</x:v>
      </x:c>
      <x:c r="S397" s="12">
        <x:v>237619.70930421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726152</x:v>
      </x:c>
      <x:c r="B398" s="1">
        <x:v>43211.464196412</x:v>
      </x:c>
      <x:c r="C398" s="6">
        <x:v>6.59464381</x:v>
      </x:c>
      <x:c r="D398" s="14" t="s">
        <x:v>77</x:v>
      </x:c>
      <x:c r="E398" s="15">
        <x:v>43194.5239701389</x:v>
      </x:c>
      <x:c r="F398" t="s">
        <x:v>82</x:v>
      </x:c>
      <x:c r="G398" s="6">
        <x:v>156.054126858902</x:v>
      </x:c>
      <x:c r="H398" t="s">
        <x:v>83</x:v>
      </x:c>
      <x:c r="I398" s="6">
        <x:v>32.3482679282652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21.882</x:v>
      </x:c>
      <x:c r="R398" s="8">
        <x:v>110987.443743165</x:v>
      </x:c>
      <x:c r="S398" s="12">
        <x:v>237620.127596871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726159</x:v>
      </x:c>
      <x:c r="B399" s="1">
        <x:v>43211.4642075231</x:v>
      </x:c>
      <x:c r="C399" s="6">
        <x:v>6.61062797833333</x:v>
      </x:c>
      <x:c r="D399" s="14" t="s">
        <x:v>77</x:v>
      </x:c>
      <x:c r="E399" s="15">
        <x:v>43194.5239701389</x:v>
      </x:c>
      <x:c r="F399" t="s">
        <x:v>82</x:v>
      </x:c>
      <x:c r="G399" s="6">
        <x:v>156.062842004427</x:v>
      </x:c>
      <x:c r="H399" t="s">
        <x:v>83</x:v>
      </x:c>
      <x:c r="I399" s="6">
        <x:v>32.3587156642884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21.878</x:v>
      </x:c>
      <x:c r="R399" s="8">
        <x:v>110980.074732972</x:v>
      </x:c>
      <x:c r="S399" s="12">
        <x:v>237619.997861259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726165</x:v>
      </x:c>
      <x:c r="B400" s="1">
        <x:v>43211.4642188657</x:v>
      </x:c>
      <x:c r="C400" s="6">
        <x:v>6.62699557333333</x:v>
      </x:c>
      <x:c r="D400" s="14" t="s">
        <x:v>77</x:v>
      </x:c>
      <x:c r="E400" s="15">
        <x:v>43194.5239701389</x:v>
      </x:c>
      <x:c r="F400" t="s">
        <x:v>82</x:v>
      </x:c>
      <x:c r="G400" s="6">
        <x:v>155.989776655655</x:v>
      </x:c>
      <x:c r="H400" t="s">
        <x:v>83</x:v>
      </x:c>
      <x:c r="I400" s="6">
        <x:v>32.3624084063617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21.882</x:v>
      </x:c>
      <x:c r="R400" s="8">
        <x:v>110975.737109253</x:v>
      </x:c>
      <x:c r="S400" s="12">
        <x:v>237618.50782699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726177</x:v>
      </x:c>
      <x:c r="B401" s="1">
        <x:v>43211.4642305903</x:v>
      </x:c>
      <x:c r="C401" s="6">
        <x:v>6.643879855</x:v>
      </x:c>
      <x:c r="D401" s="14" t="s">
        <x:v>77</x:v>
      </x:c>
      <x:c r="E401" s="15">
        <x:v>43194.5239701389</x:v>
      </x:c>
      <x:c r="F401" t="s">
        <x:v>82</x:v>
      </x:c>
      <x:c r="G401" s="6">
        <x:v>155.994990560865</x:v>
      </x:c>
      <x:c r="H401" t="s">
        <x:v>83</x:v>
      </x:c>
      <x:c r="I401" s="6">
        <x:v>32.3625284956038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21.881</x:v>
      </x:c>
      <x:c r="R401" s="8">
        <x:v>110978.277467928</x:v>
      </x:c>
      <x:c r="S401" s="12">
        <x:v>237627.864729992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726193</x:v>
      </x:c>
      <x:c r="B402" s="1">
        <x:v>43211.4642421644</x:v>
      </x:c>
      <x:c r="C402" s="6">
        <x:v>6.66051416333333</x:v>
      </x:c>
      <x:c r="D402" s="14" t="s">
        <x:v>77</x:v>
      </x:c>
      <x:c r="E402" s="15">
        <x:v>43194.5239701389</x:v>
      </x:c>
      <x:c r="F402" t="s">
        <x:v>82</x:v>
      </x:c>
      <x:c r="G402" s="6">
        <x:v>156.015393115328</x:v>
      </x:c>
      <x:c r="H402" t="s">
        <x:v>83</x:v>
      </x:c>
      <x:c r="I402" s="6">
        <x:v>32.3547227038594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21.883</x:v>
      </x:c>
      <x:c r="R402" s="8">
        <x:v>110978.851887949</x:v>
      </x:c>
      <x:c r="S402" s="12">
        <x:v>237619.046549201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726197</x:v>
      </x:c>
      <x:c r="B403" s="1">
        <x:v>43211.4642538542</x:v>
      </x:c>
      <x:c r="C403" s="6">
        <x:v>6.67734845666667</x:v>
      </x:c>
      <x:c r="D403" s="14" t="s">
        <x:v>77</x:v>
      </x:c>
      <x:c r="E403" s="15">
        <x:v>43194.5239701389</x:v>
      </x:c>
      <x:c r="F403" t="s">
        <x:v>82</x:v>
      </x:c>
      <x:c r="G403" s="6">
        <x:v>156.076372344859</x:v>
      </x:c>
      <x:c r="H403" t="s">
        <x:v>83</x:v>
      </x:c>
      <x:c r="I403" s="6">
        <x:v>32.353401725517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21.879</x:v>
      </x:c>
      <x:c r="R403" s="8">
        <x:v>110971.032107192</x:v>
      </x:c>
      <x:c r="S403" s="12">
        <x:v>237613.798815228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726208</x:v>
      </x:c>
      <x:c r="B404" s="1">
        <x:v>43211.464265544</x:v>
      </x:c>
      <x:c r="C404" s="6">
        <x:v>6.69418273833333</x:v>
      </x:c>
      <x:c r="D404" s="14" t="s">
        <x:v>77</x:v>
      </x:c>
      <x:c r="E404" s="15">
        <x:v>43194.5239701389</x:v>
      </x:c>
      <x:c r="F404" t="s">
        <x:v>82</x:v>
      </x:c>
      <x:c r="G404" s="6">
        <x:v>156.060418514086</x:v>
      </x:c>
      <x:c r="H404" t="s">
        <x:v>83</x:v>
      </x:c>
      <x:c r="I404" s="6">
        <x:v>32.3512101035053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21.881</x:v>
      </x:c>
      <x:c r="R404" s="8">
        <x:v>110975.04685252</x:v>
      </x:c>
      <x:c r="S404" s="12">
        <x:v>237610.292380955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726223</x:v>
      </x:c>
      <x:c r="B405" s="1">
        <x:v>43211.4642769676</x:v>
      </x:c>
      <x:c r="C405" s="6">
        <x:v>6.71065036666667</x:v>
      </x:c>
      <x:c r="D405" s="14" t="s">
        <x:v>77</x:v>
      </x:c>
      <x:c r="E405" s="15">
        <x:v>43194.5239701389</x:v>
      </x:c>
      <x:c r="F405" t="s">
        <x:v>82</x:v>
      </x:c>
      <x:c r="G405" s="6">
        <x:v>156.106317892906</x:v>
      </x:c>
      <x:c r="H405" t="s">
        <x:v>83</x:v>
      </x:c>
      <x:c r="I405" s="6">
        <x:v>32.3501893485377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21.878</x:v>
      </x:c>
      <x:c r="R405" s="8">
        <x:v>110964.069037647</x:v>
      </x:c>
      <x:c r="S405" s="12">
        <x:v>237616.011853918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726229</x:v>
      </x:c>
      <x:c r="B406" s="1">
        <x:v>43211.4642886921</x:v>
      </x:c>
      <x:c r="C406" s="6">
        <x:v>6.72753464833333</x:v>
      </x:c>
      <x:c r="D406" s="14" t="s">
        <x:v>77</x:v>
      </x:c>
      <x:c r="E406" s="15">
        <x:v>43194.5239701389</x:v>
      </x:c>
      <x:c r="F406" t="s">
        <x:v>82</x:v>
      </x:c>
      <x:c r="G406" s="6">
        <x:v>156.089803928611</x:v>
      </x:c>
      <x:c r="H406" t="s">
        <x:v>83</x:v>
      </x:c>
      <x:c r="I406" s="6">
        <x:v>32.3454458442366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21.881</x:v>
      </x:c>
      <x:c r="R406" s="8">
        <x:v>110967.953083056</x:v>
      </x:c>
      <x:c r="S406" s="12">
        <x:v>237613.760912604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726240</x:v>
      </x:c>
      <x:c r="B407" s="1">
        <x:v>43211.4643002315</x:v>
      </x:c>
      <x:c r="C407" s="6">
        <x:v>6.74411893333333</x:v>
      </x:c>
      <x:c r="D407" s="14" t="s">
        <x:v>77</x:v>
      </x:c>
      <x:c r="E407" s="15">
        <x:v>43194.5239701389</x:v>
      </x:c>
      <x:c r="F407" t="s">
        <x:v>82</x:v>
      </x:c>
      <x:c r="G407" s="6">
        <x:v>156.002272871632</x:v>
      </x:c>
      <x:c r="H407" t="s">
        <x:v>83</x:v>
      </x:c>
      <x:c r="I407" s="6">
        <x:v>32.3637594105767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21.88</x:v>
      </x:c>
      <x:c r="R407" s="8">
        <x:v>110972.817327932</x:v>
      </x:c>
      <x:c r="S407" s="12">
        <x:v>237626.642784592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726245</x:v>
      </x:c>
      <x:c r="B408" s="1">
        <x:v>43211.4643116088</x:v>
      </x:c>
      <x:c r="C408" s="6">
        <x:v>6.760536505</x:v>
      </x:c>
      <x:c r="D408" s="14" t="s">
        <x:v>77</x:v>
      </x:c>
      <x:c r="E408" s="15">
        <x:v>43194.5239701389</x:v>
      </x:c>
      <x:c r="F408" t="s">
        <x:v>82</x:v>
      </x:c>
      <x:c r="G408" s="6">
        <x:v>156.021453401365</x:v>
      </x:c>
      <x:c r="H408" t="s">
        <x:v>83</x:v>
      </x:c>
      <x:c r="I408" s="6">
        <x:v>32.3561937939903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21.882</x:v>
      </x:c>
      <x:c r="R408" s="8">
        <x:v>110963.096208803</x:v>
      </x:c>
      <x:c r="S408" s="12">
        <x:v>237626.698065272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726261</x:v>
      </x:c>
      <x:c r="B409" s="1">
        <x:v>43211.4643232639</x:v>
      </x:c>
      <x:c r="C409" s="6">
        <x:v>6.777304175</x:v>
      </x:c>
      <x:c r="D409" s="14" t="s">
        <x:v>77</x:v>
      </x:c>
      <x:c r="E409" s="15">
        <x:v>43194.5239701389</x:v>
      </x:c>
      <x:c r="F409" t="s">
        <x:v>82</x:v>
      </x:c>
      <x:c r="G409" s="6">
        <x:v>156.047715697012</x:v>
      </x:c>
      <x:c r="H409" t="s">
        <x:v>83</x:v>
      </x:c>
      <x:c r="I409" s="6">
        <x:v>32.3537019478217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21.881</x:v>
      </x:c>
      <x:c r="R409" s="8">
        <x:v>110961.688317712</x:v>
      </x:c>
      <x:c r="S409" s="12">
        <x:v>237614.789463467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726271</x:v>
      </x:c>
      <x:c r="B410" s="1">
        <x:v>43211.4643347569</x:v>
      </x:c>
      <x:c r="C410" s="6">
        <x:v>6.79387175666667</x:v>
      </x:c>
      <x:c r="D410" s="14" t="s">
        <x:v>77</x:v>
      </x:c>
      <x:c r="E410" s="15">
        <x:v>43194.5239701389</x:v>
      </x:c>
      <x:c r="F410" t="s">
        <x:v>82</x:v>
      </x:c>
      <x:c r="G410" s="6">
        <x:v>156.130505956031</x:v>
      </x:c>
      <x:c r="H410" t="s">
        <x:v>83</x:v>
      </x:c>
      <x:c r="I410" s="6">
        <x:v>32.3454458442366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21.878</x:v>
      </x:c>
      <x:c r="R410" s="8">
        <x:v>110972.47892566</x:v>
      </x:c>
      <x:c r="S410" s="12">
        <x:v>237625.59842616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726284</x:v>
      </x:c>
      <x:c r="B411" s="1">
        <x:v>43211.4643464468</x:v>
      </x:c>
      <x:c r="C411" s="6">
        <x:v>6.81070606166667</x:v>
      </x:c>
      <x:c r="D411" s="14" t="s">
        <x:v>77</x:v>
      </x:c>
      <x:c r="E411" s="15">
        <x:v>43194.5239701389</x:v>
      </x:c>
      <x:c r="F411" t="s">
        <x:v>82</x:v>
      </x:c>
      <x:c r="G411" s="6">
        <x:v>156.151785786154</x:v>
      </x:c>
      <x:c r="H411" t="s">
        <x:v>83</x:v>
      </x:c>
      <x:c r="I411" s="6">
        <x:v>32.3412727668897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21.878</x:v>
      </x:c>
      <x:c r="R411" s="8">
        <x:v>110961.386521638</x:v>
      </x:c>
      <x:c r="S411" s="12">
        <x:v>237611.912616063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726287</x:v>
      </x:c>
      <x:c r="B412" s="1">
        <x:v>43211.4643581366</x:v>
      </x:c>
      <x:c r="C412" s="6">
        <x:v>6.82754037833333</x:v>
      </x:c>
      <x:c r="D412" s="14" t="s">
        <x:v>77</x:v>
      </x:c>
      <x:c r="E412" s="15">
        <x:v>43194.5239701389</x:v>
      </x:c>
      <x:c r="F412" t="s">
        <x:v>82</x:v>
      </x:c>
      <x:c r="G412" s="6">
        <x:v>156.146242463289</x:v>
      </x:c>
      <x:c r="H412" t="s">
        <x:v>83</x:v>
      </x:c>
      <x:c r="I412" s="6">
        <x:v>32.3461663761027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21.876</x:v>
      </x:c>
      <x:c r="R412" s="8">
        <x:v>110953.852793567</x:v>
      </x:c>
      <x:c r="S412" s="12">
        <x:v>237605.310680871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726302</x:v>
      </x:c>
      <x:c r="B413" s="1">
        <x:v>43211.4643696412</x:v>
      </x:c>
      <x:c r="C413" s="6">
        <x:v>6.84409132333333</x:v>
      </x:c>
      <x:c r="D413" s="14" t="s">
        <x:v>77</x:v>
      </x:c>
      <x:c r="E413" s="15">
        <x:v>43194.5239701389</x:v>
      </x:c>
      <x:c r="F413" t="s">
        <x:v>82</x:v>
      </x:c>
      <x:c r="G413" s="6">
        <x:v>156.114125371775</x:v>
      </x:c>
      <x:c r="H413" t="s">
        <x:v>83</x:v>
      </x:c>
      <x:c r="I413" s="6">
        <x:v>32.3486582166688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21.878</x:v>
      </x:c>
      <x:c r="R413" s="8">
        <x:v>110956.57716325</x:v>
      </x:c>
      <x:c r="S413" s="12">
        <x:v>237611.862435043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726305</x:v>
      </x:c>
      <x:c r="B414" s="1">
        <x:v>43211.4643810995</x:v>
      </x:c>
      <x:c r="C414" s="6">
        <x:v>6.86055892833333</x:v>
      </x:c>
      <x:c r="D414" s="14" t="s">
        <x:v>77</x:v>
      </x:c>
      <x:c r="E414" s="15">
        <x:v>43194.5239701389</x:v>
      </x:c>
      <x:c r="F414" t="s">
        <x:v>82</x:v>
      </x:c>
      <x:c r="G414" s="6">
        <x:v>156.146506893664</x:v>
      </x:c>
      <x:c r="H414" t="s">
        <x:v>83</x:v>
      </x:c>
      <x:c r="I414" s="6">
        <x:v>32.3407924129961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21.878</x:v>
      </x:c>
      <x:c r="R414" s="8">
        <x:v>110952.952373824</x:v>
      </x:c>
      <x:c r="S414" s="12">
        <x:v>237599.081026034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726318</x:v>
      </x:c>
      <x:c r="B415" s="1">
        <x:v>43211.4643925579</x:v>
      </x:c>
      <x:c r="C415" s="6">
        <x:v>6.877109885</x:v>
      </x:c>
      <x:c r="D415" s="14" t="s">
        <x:v>77</x:v>
      </x:c>
      <x:c r="E415" s="15">
        <x:v>43194.5239701389</x:v>
      </x:c>
      <x:c r="F415" t="s">
        <x:v>82</x:v>
      </x:c>
      <x:c r="G415" s="6">
        <x:v>155.955591499845</x:v>
      </x:c>
      <x:c r="H415" t="s">
        <x:v>83</x:v>
      </x:c>
      <x:c r="I415" s="6">
        <x:v>32.3729162312738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21.88</x:v>
      </x:c>
      <x:c r="R415" s="8">
        <x:v>110950.901775276</x:v>
      </x:c>
      <x:c r="S415" s="12">
        <x:v>237603.482742373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726329</x:v>
      </x:c>
      <x:c r="B416" s="1">
        <x:v>43211.4644044792</x:v>
      </x:c>
      <x:c r="C416" s="6">
        <x:v>6.89427755</x:v>
      </x:c>
      <x:c r="D416" s="14" t="s">
        <x:v>77</x:v>
      </x:c>
      <x:c r="E416" s="15">
        <x:v>43194.5239701389</x:v>
      </x:c>
      <x:c r="F416" t="s">
        <x:v>82</x:v>
      </x:c>
      <x:c r="G416" s="6">
        <x:v>156.038592910784</x:v>
      </x:c>
      <x:c r="H416" t="s">
        <x:v>83</x:v>
      </x:c>
      <x:c r="I416" s="6">
        <x:v>32.3661311748479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21.877</x:v>
      </x:c>
      <x:c r="R416" s="8">
        <x:v>110945.590147236</x:v>
      </x:c>
      <x:c r="S416" s="12">
        <x:v>237606.54028811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726337</x:v>
      </x:c>
      <x:c r="B417" s="1">
        <x:v>43211.4644160069</x:v>
      </x:c>
      <x:c r="C417" s="6">
        <x:v>6.91087847</x:v>
      </x:c>
      <x:c r="D417" s="14" t="s">
        <x:v>77</x:v>
      </x:c>
      <x:c r="E417" s="15">
        <x:v>43194.5239701389</x:v>
      </x:c>
      <x:c r="F417" t="s">
        <x:v>82</x:v>
      </x:c>
      <x:c r="G417" s="6">
        <x:v>156.067080939594</x:v>
      </x:c>
      <x:c r="H417" t="s">
        <x:v>83</x:v>
      </x:c>
      <x:c r="I417" s="6">
        <x:v>32.3616878710036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21.876</x:v>
      </x:c>
      <x:c r="R417" s="8">
        <x:v>110943.662331497</x:v>
      </x:c>
      <x:c r="S417" s="12">
        <x:v>237608.181987222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726346</x:v>
      </x:c>
      <x:c r="B418" s="1">
        <x:v>43211.4644273495</x:v>
      </x:c>
      <x:c r="C418" s="6">
        <x:v>6.927179385</x:v>
      </x:c>
      <x:c r="D418" s="14" t="s">
        <x:v>77</x:v>
      </x:c>
      <x:c r="E418" s="15">
        <x:v>43194.5239701389</x:v>
      </x:c>
      <x:c r="F418" t="s">
        <x:v>82</x:v>
      </x:c>
      <x:c r="G418" s="6">
        <x:v>156.03554046788</x:v>
      </x:c>
      <x:c r="H418" t="s">
        <x:v>83</x:v>
      </x:c>
      <x:c r="I418" s="6">
        <x:v>32.3678724712045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21.876</x:v>
      </x:c>
      <x:c r="R418" s="8">
        <x:v>110945.257883075</x:v>
      </x:c>
      <x:c r="S418" s="12">
        <x:v>237601.950351146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726362</x:v>
      </x:c>
      <x:c r="B419" s="1">
        <x:v>43211.4644392708</x:v>
      </x:c>
      <x:c r="C419" s="6">
        <x:v>6.94438037833333</x:v>
      </x:c>
      <x:c r="D419" s="14" t="s">
        <x:v>77</x:v>
      </x:c>
      <x:c r="E419" s="15">
        <x:v>43194.5239701389</x:v>
      </x:c>
      <x:c r="F419" t="s">
        <x:v>82</x:v>
      </x:c>
      <x:c r="G419" s="6">
        <x:v>156.070342998783</x:v>
      </x:c>
      <x:c r="H419" t="s">
        <x:v>83</x:v>
      </x:c>
      <x:c r="I419" s="6">
        <x:v>32.3572445730501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21.878</x:v>
      </x:c>
      <x:c r="R419" s="8">
        <x:v>110945.821136753</x:v>
      </x:c>
      <x:c r="S419" s="12">
        <x:v>237598.831435925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726365</x:v>
      </x:c>
      <x:c r="B420" s="1">
        <x:v>43211.4644508102</x:v>
      </x:c>
      <x:c r="C420" s="6">
        <x:v>6.96096464</x:v>
      </x:c>
      <x:c r="D420" s="14" t="s">
        <x:v>77</x:v>
      </x:c>
      <x:c r="E420" s="15">
        <x:v>43194.5239701389</x:v>
      </x:c>
      <x:c r="F420" t="s">
        <x:v>82</x:v>
      </x:c>
      <x:c r="G420" s="6">
        <x:v>156.166419177629</x:v>
      </x:c>
      <x:c r="H420" t="s">
        <x:v>83</x:v>
      </x:c>
      <x:c r="I420" s="6">
        <x:v>32.3490485051179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21.874</x:v>
      </x:c>
      <x:c r="R420" s="8">
        <x:v>110942.566940665</x:v>
      </x:c>
      <x:c r="S420" s="12">
        <x:v>237599.381360658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726375</x:v>
      </x:c>
      <x:c r="B421" s="1">
        <x:v>43211.4644620023</x:v>
      </x:c>
      <x:c r="C421" s="6">
        <x:v>6.97706557</x:v>
      </x:c>
      <x:c r="D421" s="14" t="s">
        <x:v>77</x:v>
      </x:c>
      <x:c r="E421" s="15">
        <x:v>43194.5239701389</x:v>
      </x:c>
      <x:c r="F421" t="s">
        <x:v>82</x:v>
      </x:c>
      <x:c r="G421" s="6">
        <x:v>156.131331882552</x:v>
      </x:c>
      <x:c r="H421" t="s">
        <x:v>83</x:v>
      </x:c>
      <x:c r="I421" s="6">
        <x:v>32.3517505033201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21.875</x:v>
      </x:c>
      <x:c r="R421" s="8">
        <x:v>110931.524553427</x:v>
      </x:c>
      <x:c r="S421" s="12">
        <x:v>237579.726048536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726388</x:v>
      </x:c>
      <x:c r="B422" s="1">
        <x:v>43211.4644738773</x:v>
      </x:c>
      <x:c r="C422" s="6">
        <x:v>6.99419994</x:v>
      </x:c>
      <x:c r="D422" s="14" t="s">
        <x:v>77</x:v>
      </x:c>
      <x:c r="E422" s="15">
        <x:v>43194.5239701389</x:v>
      </x:c>
      <x:c r="F422" t="s">
        <x:v>82</x:v>
      </x:c>
      <x:c r="G422" s="6">
        <x:v>156.069700862756</x:v>
      </x:c>
      <x:c r="H422" t="s">
        <x:v>83</x:v>
      </x:c>
      <x:c r="I422" s="6">
        <x:v>32.3653505940165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21.875</x:v>
      </x:c>
      <x:c r="R422" s="8">
        <x:v>110933.498889171</x:v>
      </x:c>
      <x:c r="S422" s="12">
        <x:v>237591.387847225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726398</x:v>
      </x:c>
      <x:c r="B423" s="1">
        <x:v>43211.4644852199</x:v>
      </x:c>
      <x:c r="C423" s="6">
        <x:v>7.01051749</x:v>
      </x:c>
      <x:c r="D423" s="14" t="s">
        <x:v>77</x:v>
      </x:c>
      <x:c r="E423" s="15">
        <x:v>43194.5239701389</x:v>
      </x:c>
      <x:c r="F423" t="s">
        <x:v>82</x:v>
      </x:c>
      <x:c r="G423" s="6">
        <x:v>156.067693385189</x:v>
      </x:c>
      <x:c r="H423" t="s">
        <x:v>83</x:v>
      </x:c>
      <x:c r="I423" s="6">
        <x:v>32.3615677817925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21.876</x:v>
      </x:c>
      <x:c r="R423" s="8">
        <x:v>110930.635567999</x:v>
      </x:c>
      <x:c r="S423" s="12">
        <x:v>237593.666204619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726405</x:v>
      </x:c>
      <x:c r="B424" s="1">
        <x:v>43211.4644969907</x:v>
      </x:c>
      <x:c r="C424" s="6">
        <x:v>7.02746848666667</x:v>
      </x:c>
      <x:c r="D424" s="14" t="s">
        <x:v>77</x:v>
      </x:c>
      <x:c r="E424" s="15">
        <x:v>43194.5239701389</x:v>
      </x:c>
      <x:c r="F424" t="s">
        <x:v>82</x:v>
      </x:c>
      <x:c r="G424" s="6">
        <x:v>156.14055490152</x:v>
      </x:c>
      <x:c r="H424" t="s">
        <x:v>83</x:v>
      </x:c>
      <x:c r="I424" s="6">
        <x:v>32.3461363539386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21.877</x:v>
      </x:c>
      <x:c r="R424" s="8">
        <x:v>110926.682117073</x:v>
      </x:c>
      <x:c r="S424" s="12">
        <x:v>237598.981138871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726418</x:v>
      </x:c>
      <x:c r="B425" s="1">
        <x:v>43211.4645083333</x:v>
      </x:c>
      <x:c r="C425" s="6">
        <x:v>7.04381941166667</x:v>
      </x:c>
      <x:c r="D425" s="14" t="s">
        <x:v>77</x:v>
      </x:c>
      <x:c r="E425" s="15">
        <x:v>43194.5239701389</x:v>
      </x:c>
      <x:c r="F425" t="s">
        <x:v>82</x:v>
      </x:c>
      <x:c r="G425" s="6">
        <x:v>156.091716028279</x:v>
      </x:c>
      <x:c r="H425" t="s">
        <x:v>83</x:v>
      </x:c>
      <x:c r="I425" s="6">
        <x:v>32.3557134379585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21.877</x:v>
      </x:c>
      <x:c r="R425" s="8">
        <x:v>110922.674490499</x:v>
      </x:c>
      <x:c r="S425" s="12">
        <x:v>237600.995538368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726430</x:v>
      </x:c>
      <x:c r="B426" s="1">
        <x:v>43211.4645201389</x:v>
      </x:c>
      <x:c r="C426" s="6">
        <x:v>7.06082039666667</x:v>
      </x:c>
      <x:c r="D426" s="14" t="s">
        <x:v>77</x:v>
      </x:c>
      <x:c r="E426" s="15">
        <x:v>43194.5239701389</x:v>
      </x:c>
      <x:c r="F426" t="s">
        <x:v>82</x:v>
      </x:c>
      <x:c r="G426" s="6">
        <x:v>156.059758002611</x:v>
      </x:c>
      <x:c r="H426" t="s">
        <x:v>83</x:v>
      </x:c>
      <x:c r="I426" s="6">
        <x:v>32.3684428960696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21.874</x:v>
      </x:c>
      <x:c r="R426" s="8">
        <x:v>110922.586899403</x:v>
      </x:c>
      <x:c r="S426" s="12">
        <x:v>237595.359433585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726437</x:v>
      </x:c>
      <x:c r="B427" s="1">
        <x:v>43211.4645316782</x:v>
      </x:c>
      <x:c r="C427" s="6">
        <x:v>7.07742135166667</x:v>
      </x:c>
      <x:c r="D427" s="14" t="s">
        <x:v>77</x:v>
      </x:c>
      <x:c r="E427" s="15">
        <x:v>43194.5239701389</x:v>
      </x:c>
      <x:c r="F427" t="s">
        <x:v>82</x:v>
      </x:c>
      <x:c r="G427" s="6">
        <x:v>156.13288184876</x:v>
      </x:c>
      <x:c r="H427" t="s">
        <x:v>83</x:v>
      </x:c>
      <x:c r="I427" s="6">
        <x:v>32.3556233712097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21.874</x:v>
      </x:c>
      <x:c r="R427" s="8">
        <x:v>110922.133763439</x:v>
      </x:c>
      <x:c r="S427" s="12">
        <x:v>237593.779032682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726445</x:v>
      </x:c>
      <x:c r="B428" s="1">
        <x:v>43211.4645431366</x:v>
      </x:c>
      <x:c r="C428" s="6">
        <x:v>7.093905605</x:v>
      </x:c>
      <x:c r="D428" s="14" t="s">
        <x:v>77</x:v>
      </x:c>
      <x:c r="E428" s="15">
        <x:v>43194.5239701389</x:v>
      </x:c>
      <x:c r="F428" t="s">
        <x:v>82</x:v>
      </x:c>
      <x:c r="G428" s="6">
        <x:v>156.087751173536</x:v>
      </x:c>
      <x:c r="H428" t="s">
        <x:v>83</x:v>
      </x:c>
      <x:c r="I428" s="6">
        <x:v>32.3576348624993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21.876</x:v>
      </x:c>
      <x:c r="R428" s="8">
        <x:v>110920.11330111</x:v>
      </x:c>
      <x:c r="S428" s="12">
        <x:v>237591.414814442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726462</x:v>
      </x:c>
      <x:c r="B429" s="1">
        <x:v>43211.4645547454</x:v>
      </x:c>
      <x:c r="C429" s="6">
        <x:v>7.11062323</x:v>
      </x:c>
      <x:c r="D429" s="14" t="s">
        <x:v>77</x:v>
      </x:c>
      <x:c r="E429" s="15">
        <x:v>43194.5239701389</x:v>
      </x:c>
      <x:c r="F429" t="s">
        <x:v>82</x:v>
      </x:c>
      <x:c r="G429" s="6">
        <x:v>156.111977571306</x:v>
      </x:c>
      <x:c r="H429" t="s">
        <x:v>83</x:v>
      </x:c>
      <x:c r="I429" s="6">
        <x:v>32.3582052856218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21.874</x:v>
      </x:c>
      <x:c r="R429" s="8">
        <x:v>110917.660658864</x:v>
      </x:c>
      <x:c r="S429" s="12">
        <x:v>237590.725482625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726467</x:v>
      </x:c>
      <x:c r="B430" s="1">
        <x:v>43211.4645661227</x:v>
      </x:c>
      <x:c r="C430" s="6">
        <x:v>7.127024155</x:v>
      </x:c>
      <x:c r="D430" s="14" t="s">
        <x:v>77</x:v>
      </x:c>
      <x:c r="E430" s="15">
        <x:v>43194.5239701389</x:v>
      </x:c>
      <x:c r="F430" t="s">
        <x:v>82</x:v>
      </x:c>
      <x:c r="G430" s="6">
        <x:v>156.16203364976</x:v>
      </x:c>
      <x:c r="H430" t="s">
        <x:v>83</x:v>
      </x:c>
      <x:c r="I430" s="6">
        <x:v>32.3472471741934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21.875</x:v>
      </x:c>
      <x:c r="R430" s="8">
        <x:v>110909.74867688</x:v>
      </x:c>
      <x:c r="S430" s="12">
        <x:v>237587.260052666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726478</x:v>
      </x:c>
      <x:c r="B431" s="1">
        <x:v>43211.4645778588</x:v>
      </x:c>
      <x:c r="C431" s="6">
        <x:v>7.14394181</x:v>
      </x:c>
      <x:c r="D431" s="14" t="s">
        <x:v>77</x:v>
      </x:c>
      <x:c r="E431" s="15">
        <x:v>43194.5239701389</x:v>
      </x:c>
      <x:c r="F431" t="s">
        <x:v>82</x:v>
      </x:c>
      <x:c r="G431" s="6">
        <x:v>156.22397688791</x:v>
      </x:c>
      <x:c r="H431" t="s">
        <x:v>83</x:v>
      </x:c>
      <x:c r="I431" s="6">
        <x:v>32.3415729881081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21.872</x:v>
      </x:c>
      <x:c r="R431" s="8">
        <x:v>110912.127686001</x:v>
      </x:c>
      <x:c r="S431" s="12">
        <x:v>237585.396149349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726488</x:v>
      </x:c>
      <x:c r="B432" s="1">
        <x:v>43211.4645893171</x:v>
      </x:c>
      <x:c r="C432" s="6">
        <x:v>7.16044273333333</x:v>
      </x:c>
      <x:c r="D432" s="14" t="s">
        <x:v>77</x:v>
      </x:c>
      <x:c r="E432" s="15">
        <x:v>43194.5239701389</x:v>
      </x:c>
      <x:c r="F432" t="s">
        <x:v>82</x:v>
      </x:c>
      <x:c r="G432" s="6">
        <x:v>156.124459398611</x:v>
      </x:c>
      <x:c r="H432" t="s">
        <x:v>83</x:v>
      </x:c>
      <x:c r="I432" s="6">
        <x:v>32.3572745953138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21.874</x:v>
      </x:c>
      <x:c r="R432" s="8">
        <x:v>110914.956954758</x:v>
      </x:c>
      <x:c r="S432" s="12">
        <x:v>237595.795526011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726497</x:v>
      </x:c>
      <x:c r="B433" s="1">
        <x:v>43211.4646009259</x:v>
      </x:c>
      <x:c r="C433" s="6">
        <x:v>7.17716039333333</x:v>
      </x:c>
      <x:c r="D433" s="14" t="s">
        <x:v>77</x:v>
      </x:c>
      <x:c r="E433" s="15">
        <x:v>43194.5239701389</x:v>
      </x:c>
      <x:c r="F433" t="s">
        <x:v>82</x:v>
      </x:c>
      <x:c r="G433" s="6">
        <x:v>156.104259468242</x:v>
      </x:c>
      <x:c r="H433" t="s">
        <x:v>83</x:v>
      </x:c>
      <x:c r="I433" s="6">
        <x:v>32.3623783840526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21.873</x:v>
      </x:c>
      <x:c r="R433" s="8">
        <x:v>110914.990099559</x:v>
      </x:c>
      <x:c r="S433" s="12">
        <x:v>237603.300148657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726514</x:v>
      </x:c>
      <x:c r="B434" s="1">
        <x:v>43211.4646125</x:v>
      </x:c>
      <x:c r="C434" s="6">
        <x:v>7.19379464333333</x:v>
      </x:c>
      <x:c r="D434" s="14" t="s">
        <x:v>77</x:v>
      </x:c>
      <x:c r="E434" s="15">
        <x:v>43194.5239701389</x:v>
      </x:c>
      <x:c r="F434" t="s">
        <x:v>82</x:v>
      </x:c>
      <x:c r="G434" s="6">
        <x:v>156.061748731007</x:v>
      </x:c>
      <x:c r="H434" t="s">
        <x:v>83</x:v>
      </x:c>
      <x:c r="I434" s="6">
        <x:v>32.3680526053622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21.874</x:v>
      </x:c>
      <x:c r="R434" s="8">
        <x:v>110911.132942938</x:v>
      </x:c>
      <x:c r="S434" s="12">
        <x:v>237597.369347472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726517</x:v>
      </x:c>
      <x:c r="B435" s="1">
        <x:v>43211.4646239583</x:v>
      </x:c>
      <x:c r="C435" s="6">
        <x:v>7.21029557833333</x:v>
      </x:c>
      <x:c r="D435" s="14" t="s">
        <x:v>77</x:v>
      </x:c>
      <x:c r="E435" s="15">
        <x:v>43194.5239701389</x:v>
      </x:c>
      <x:c r="F435" t="s">
        <x:v>82</x:v>
      </x:c>
      <x:c r="G435" s="6">
        <x:v>156.044573808486</x:v>
      </x:c>
      <x:c r="H435" t="s">
        <x:v>83</x:v>
      </x:c>
      <x:c r="I435" s="6">
        <x:v>32.3661011525055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21.876</x:v>
      </x:c>
      <x:c r="R435" s="8">
        <x:v>110902.82227832</x:v>
      </x:c>
      <x:c r="S435" s="12">
        <x:v>237586.686376137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726525</x:v>
      </x:c>
      <x:c r="B436" s="1">
        <x:v>43211.4646360301</x:v>
      </x:c>
      <x:c r="C436" s="6">
        <x:v>7.22767994333333</x:v>
      </x:c>
      <x:c r="D436" s="14" t="s">
        <x:v>77</x:v>
      </x:c>
      <x:c r="E436" s="15">
        <x:v>43194.5239701389</x:v>
      </x:c>
      <x:c r="F436" t="s">
        <x:v>82</x:v>
      </x:c>
      <x:c r="G436" s="6">
        <x:v>156.083235786287</x:v>
      </x:c>
      <x:c r="H436" t="s">
        <x:v>83</x:v>
      </x:c>
      <x:c r="I436" s="6">
        <x:v>32.3600366447254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21.876</x:v>
      </x:c>
      <x:c r="R436" s="8">
        <x:v>110904.566364187</x:v>
      </x:c>
      <x:c r="S436" s="12">
        <x:v>237595.09975449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726536</x:v>
      </x:c>
      <x:c r="B437" s="1">
        <x:v>43211.4646470255</x:v>
      </x:c>
      <x:c r="C437" s="6">
        <x:v>7.24353083</x:v>
      </x:c>
      <x:c r="D437" s="14" t="s">
        <x:v>77</x:v>
      </x:c>
      <x:c r="E437" s="15">
        <x:v>43194.5239701389</x:v>
      </x:c>
      <x:c r="F437" t="s">
        <x:v>82</x:v>
      </x:c>
      <x:c r="G437" s="6">
        <x:v>156.143407792876</x:v>
      </x:c>
      <x:c r="H437" t="s">
        <x:v>83</x:v>
      </x:c>
      <x:c r="I437" s="6">
        <x:v>32.3573646621066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21.872</x:v>
      </x:c>
      <x:c r="R437" s="8">
        <x:v>110897.567793403</x:v>
      </x:c>
      <x:c r="S437" s="12">
        <x:v>237592.457107244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726551</x:v>
      </x:c>
      <x:c r="B438" s="1">
        <x:v>43211.4646587616</x:v>
      </x:c>
      <x:c r="C438" s="6">
        <x:v>7.260381805</x:v>
      </x:c>
      <x:c r="D438" s="14" t="s">
        <x:v>77</x:v>
      </x:c>
      <x:c r="E438" s="15">
        <x:v>43194.5239701389</x:v>
      </x:c>
      <x:c r="F438" t="s">
        <x:v>82</x:v>
      </x:c>
      <x:c r="G438" s="6">
        <x:v>156.060604083481</x:v>
      </x:c>
      <x:c r="H438" t="s">
        <x:v>83</x:v>
      </x:c>
      <x:c r="I438" s="6">
        <x:v>32.369793902717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21.874</x:v>
      </x:c>
      <x:c r="R438" s="8">
        <x:v>110902.948274178</x:v>
      </x:c>
      <x:c r="S438" s="12">
        <x:v>237597.556768559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726561</x:v>
      </x:c>
      <x:c r="B439" s="1">
        <x:v>43211.4646704514</x:v>
      </x:c>
      <x:c r="C439" s="6">
        <x:v>7.27721607666667</x:v>
      </x:c>
      <x:c r="D439" s="14" t="s">
        <x:v>77</x:v>
      </x:c>
      <x:c r="E439" s="15">
        <x:v>43194.5239701389</x:v>
      </x:c>
      <x:c r="F439" t="s">
        <x:v>82</x:v>
      </x:c>
      <x:c r="G439" s="6">
        <x:v>156.137546105454</x:v>
      </x:c>
      <x:c r="H439" t="s">
        <x:v>83</x:v>
      </x:c>
      <x:c r="I439" s="6">
        <x:v>32.3653505940165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21.87</x:v>
      </x:c>
      <x:c r="R439" s="8">
        <x:v>110903.156914159</x:v>
      </x:c>
      <x:c r="S439" s="12">
        <x:v>237591.036146343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726569</x:v>
      </x:c>
      <x:c r="B440" s="1">
        <x:v>43211.4646823264</x:v>
      </x:c>
      <x:c r="C440" s="6">
        <x:v>7.29436707</x:v>
      </x:c>
      <x:c r="D440" s="14" t="s">
        <x:v>77</x:v>
      </x:c>
      <x:c r="E440" s="15">
        <x:v>43194.5239701389</x:v>
      </x:c>
      <x:c r="F440" t="s">
        <x:v>82</x:v>
      </x:c>
      <x:c r="G440" s="6">
        <x:v>156.158760200978</x:v>
      </x:c>
      <x:c r="H440" t="s">
        <x:v>83</x:v>
      </x:c>
      <x:c r="I440" s="6">
        <x:v>32.3596763772812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21.87</x:v>
      </x:c>
      <x:c r="R440" s="8">
        <x:v>110900.751594816</x:v>
      </x:c>
      <x:c r="S440" s="12">
        <x:v>237591.195828669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726583</x:v>
      </x:c>
      <x:c r="B441" s="1">
        <x:v>43211.46469375</x:v>
      </x:c>
      <x:c r="C441" s="6">
        <x:v>7.310801335</x:v>
      </x:c>
      <x:c r="D441" s="14" t="s">
        <x:v>77</x:v>
      </x:c>
      <x:c r="E441" s="15">
        <x:v>43194.5239701389</x:v>
      </x:c>
      <x:c r="F441" t="s">
        <x:v>82</x:v>
      </x:c>
      <x:c r="G441" s="6">
        <x:v>156.13198006386</x:v>
      </x:c>
      <x:c r="H441" t="s">
        <x:v>83</x:v>
      </x:c>
      <x:c r="I441" s="6">
        <x:v>32.356944350428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21.873</x:v>
      </x:c>
      <x:c r="R441" s="8">
        <x:v>110897.101229354</x:v>
      </x:c>
      <x:c r="S441" s="12">
        <x:v>237589.029323745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726589</x:v>
      </x:c>
      <x:c r="B442" s="1">
        <x:v>43211.4647050116</x:v>
      </x:c>
      <x:c r="C442" s="6">
        <x:v>7.32701891</x:v>
      </x:c>
      <x:c r="D442" s="14" t="s">
        <x:v>77</x:v>
      </x:c>
      <x:c r="E442" s="15">
        <x:v>43194.5239701389</x:v>
      </x:c>
      <x:c r="F442" t="s">
        <x:v>82</x:v>
      </x:c>
      <x:c r="G442" s="6">
        <x:v>156.172719933008</x:v>
      </x:c>
      <x:c r="H442" t="s">
        <x:v>83</x:v>
      </x:c>
      <x:c r="I442" s="6">
        <x:v>32.3489584385488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21.873</x:v>
      </x:c>
      <x:c r="R442" s="8">
        <x:v>110885.774273748</x:v>
      </x:c>
      <x:c r="S442" s="12">
        <x:v>237594.654333763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726598</x:v>
      </x:c>
      <x:c r="B443" s="1">
        <x:v>43211.4647167014</x:v>
      </x:c>
      <x:c r="C443" s="6">
        <x:v>7.34386989666667</x:v>
      </x:c>
      <x:c r="D443" s="14" t="s">
        <x:v>77</x:v>
      </x:c>
      <x:c r="E443" s="15">
        <x:v>43194.5239701389</x:v>
      </x:c>
      <x:c r="F443" t="s">
        <x:v>82</x:v>
      </x:c>
      <x:c r="G443" s="6">
        <x:v>156.071305886698</x:v>
      </x:c>
      <x:c r="H443" t="s">
        <x:v>83</x:v>
      </x:c>
      <x:c r="I443" s="6">
        <x:v>32.3635192320098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21.875</x:v>
      </x:c>
      <x:c r="R443" s="8">
        <x:v>110892.451675408</x:v>
      </x:c>
      <x:c r="S443" s="12">
        <x:v>237579.219999331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726613</x:v>
      </x:c>
      <x:c r="B444" s="1">
        <x:v>43211.4647285532</x:v>
      </x:c>
      <x:c r="C444" s="6">
        <x:v>7.36093755</x:v>
      </x:c>
      <x:c r="D444" s="14" t="s">
        <x:v>77</x:v>
      </x:c>
      <x:c r="E444" s="15">
        <x:v>43194.5239701389</x:v>
      </x:c>
      <x:c r="F444" t="s">
        <x:v>82</x:v>
      </x:c>
      <x:c r="G444" s="6">
        <x:v>156.099620547547</x:v>
      </x:c>
      <x:c r="H444" t="s">
        <x:v>83</x:v>
      </x:c>
      <x:c r="I444" s="6">
        <x:v>32.3701241488689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21.871</x:v>
      </x:c>
      <x:c r="R444" s="8">
        <x:v>110893.765380203</x:v>
      </x:c>
      <x:c r="S444" s="12">
        <x:v>237589.13834946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726618</x:v>
      </x:c>
      <x:c r="B445" s="1">
        <x:v>43211.4647398958</x:v>
      </x:c>
      <x:c r="C445" s="6">
        <x:v>7.377271805</x:v>
      </x:c>
      <x:c r="D445" s="14" t="s">
        <x:v>77</x:v>
      </x:c>
      <x:c r="E445" s="15">
        <x:v>43194.5239701389</x:v>
      </x:c>
      <x:c r="F445" t="s">
        <x:v>82</x:v>
      </x:c>
      <x:c r="G445" s="6">
        <x:v>156.121308963345</x:v>
      </x:c>
      <x:c r="H445" t="s">
        <x:v>83</x:v>
      </x:c>
      <x:c r="I445" s="6">
        <x:v>32.368532963163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21.87</x:v>
      </x:c>
      <x:c r="R445" s="8">
        <x:v>110890.833334011</x:v>
      </x:c>
      <x:c r="S445" s="12">
        <x:v>237571.866445896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726631</x:v>
      </x:c>
      <x:c r="B446" s="1">
        <x:v>43211.4647517708</x:v>
      </x:c>
      <x:c r="C446" s="6">
        <x:v>7.394339425</x:v>
      </x:c>
      <x:c r="D446" s="14" t="s">
        <x:v>77</x:v>
      </x:c>
      <x:c r="E446" s="15">
        <x:v>43194.5239701389</x:v>
      </x:c>
      <x:c r="F446" t="s">
        <x:v>82</x:v>
      </x:c>
      <x:c r="G446" s="6">
        <x:v>156.114845038412</x:v>
      </x:c>
      <x:c r="H446" t="s">
        <x:v>83</x:v>
      </x:c>
      <x:c r="I446" s="6">
        <x:v>32.3644799463809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21.872</x:v>
      </x:c>
      <x:c r="R446" s="8">
        <x:v>110891.235961334</x:v>
      </x:c>
      <x:c r="S446" s="12">
        <x:v>237577.355738083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726636</x:v>
      </x:c>
      <x:c r="B447" s="1">
        <x:v>43211.464763044</x:v>
      </x:c>
      <x:c r="C447" s="6">
        <x:v>7.41059038666667</x:v>
      </x:c>
      <x:c r="D447" s="14" t="s">
        <x:v>77</x:v>
      </x:c>
      <x:c r="E447" s="15">
        <x:v>43194.5239701389</x:v>
      </x:c>
      <x:c r="F447" t="s">
        <x:v>82</x:v>
      </x:c>
      <x:c r="G447" s="6">
        <x:v>156.131154474763</x:v>
      </x:c>
      <x:c r="H447" t="s">
        <x:v>83</x:v>
      </x:c>
      <x:c r="I447" s="6">
        <x:v>32.359766444139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21.872</x:v>
      </x:c>
      <x:c r="R447" s="8">
        <x:v>110884.428897658</x:v>
      </x:c>
      <x:c r="S447" s="12">
        <x:v>237586.317632542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726652</x:v>
      </x:c>
      <x:c r="B448" s="1">
        <x:v>43211.4647744213</x:v>
      </x:c>
      <x:c r="C448" s="6">
        <x:v>7.42699133333333</x:v>
      </x:c>
      <x:c r="D448" s="14" t="s">
        <x:v>77</x:v>
      </x:c>
      <x:c r="E448" s="15">
        <x:v>43194.5239701389</x:v>
      </x:c>
      <x:c r="F448" t="s">
        <x:v>82</x:v>
      </x:c>
      <x:c r="G448" s="6">
        <x:v>156.163662358883</x:v>
      </x:c>
      <x:c r="H448" t="s">
        <x:v>83</x:v>
      </x:c>
      <x:c r="I448" s="6">
        <x:v>32.3587156642884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21.87</x:v>
      </x:c>
      <x:c r="R448" s="8">
        <x:v>110877.425746754</x:v>
      </x:c>
      <x:c r="S448" s="12">
        <x:v>237580.174773177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726656</x:v>
      </x:c>
      <x:c r="B449" s="1">
        <x:v>43211.4647863079</x:v>
      </x:c>
      <x:c r="C449" s="6">
        <x:v>7.44405898666667</x:v>
      </x:c>
      <x:c r="D449" s="14" t="s">
        <x:v>77</x:v>
      </x:c>
      <x:c r="E449" s="15">
        <x:v>43194.5239701389</x:v>
      </x:c>
      <x:c r="F449" t="s">
        <x:v>82</x:v>
      </x:c>
      <x:c r="G449" s="6">
        <x:v>156.153210549176</x:v>
      </x:c>
      <x:c r="H449" t="s">
        <x:v>83</x:v>
      </x:c>
      <x:c r="I449" s="6">
        <x:v>32.3554432377205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21.872</x:v>
      </x:c>
      <x:c r="R449" s="8">
        <x:v>110872.216232413</x:v>
      </x:c>
      <x:c r="S449" s="12">
        <x:v>237575.678480369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726665</x:v>
      </x:c>
      <x:c r="B450" s="1">
        <x:v>43211.4647976505</x:v>
      </x:c>
      <x:c r="C450" s="6">
        <x:v>7.460443195</x:v>
      </x:c>
      <x:c r="D450" s="14" t="s">
        <x:v>77</x:v>
      </x:c>
      <x:c r="E450" s="15">
        <x:v>43194.5239701389</x:v>
      </x:c>
      <x:c r="F450" t="s">
        <x:v>82</x:v>
      </x:c>
      <x:c r="G450" s="6">
        <x:v>156.192979222008</x:v>
      </x:c>
      <x:c r="H450" t="s">
        <x:v>83</x:v>
      </x:c>
      <x:c r="I450" s="6">
        <x:v>32.3503094373414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21.871</x:v>
      </x:c>
      <x:c r="R450" s="8">
        <x:v>110876.012504901</x:v>
      </x:c>
      <x:c r="S450" s="12">
        <x:v>237573.555846069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726677</x:v>
      </x:c>
      <x:c r="B451" s="1">
        <x:v>43211.4648094907</x:v>
      </x:c>
      <x:c r="C451" s="6">
        <x:v>7.47747753166667</x:v>
      </x:c>
      <x:c r="D451" s="14" t="s">
        <x:v>77</x:v>
      </x:c>
      <x:c r="E451" s="15">
        <x:v>43194.5239701389</x:v>
      </x:c>
      <x:c r="F451" t="s">
        <x:v>82</x:v>
      </x:c>
      <x:c r="G451" s="6">
        <x:v>156.246489512649</x:v>
      </x:c>
      <x:c r="H451" t="s">
        <x:v>83</x:v>
      </x:c>
      <x:c r="I451" s="6">
        <x:v>32.3451456226717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21.869</x:v>
      </x:c>
      <x:c r="R451" s="8">
        <x:v>110879.636069814</x:v>
      </x:c>
      <x:c r="S451" s="12">
        <x:v>237583.967881613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726687</x:v>
      </x:c>
      <x:c r="B452" s="1">
        <x:v>43211.4648206829</x:v>
      </x:c>
      <x:c r="C452" s="6">
        <x:v>7.49359509666667</x:v>
      </x:c>
      <x:c r="D452" s="14" t="s">
        <x:v>77</x:v>
      </x:c>
      <x:c r="E452" s="15">
        <x:v>43194.5239701389</x:v>
      </x:c>
      <x:c r="F452" t="s">
        <x:v>82</x:v>
      </x:c>
      <x:c r="G452" s="6">
        <x:v>156.198897284905</x:v>
      </x:c>
      <x:c r="H452" t="s">
        <x:v>83</x:v>
      </x:c>
      <x:c r="I452" s="6">
        <x:v>32.3518105477497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21.87</x:v>
      </x:c>
      <x:c r="R452" s="8">
        <x:v>110879.92289512</x:v>
      </x:c>
      <x:c r="S452" s="12">
        <x:v>237582.189533043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726701</x:v>
      </x:c>
      <x:c r="B453" s="1">
        <x:v>43211.4648326042</x:v>
      </x:c>
      <x:c r="C453" s="6">
        <x:v>7.51077943166667</x:v>
      </x:c>
      <x:c r="D453" s="14" t="s">
        <x:v>77</x:v>
      </x:c>
      <x:c r="E453" s="15">
        <x:v>43194.5239701389</x:v>
      </x:c>
      <x:c r="F453" t="s">
        <x:v>82</x:v>
      </x:c>
      <x:c r="G453" s="6">
        <x:v>156.11675700649</x:v>
      </x:c>
      <x:c r="H453" t="s">
        <x:v>83</x:v>
      </x:c>
      <x:c r="I453" s="6">
        <x:v>32.3625885402257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21.872</x:v>
      </x:c>
      <x:c r="R453" s="8">
        <x:v>110873.520665128</x:v>
      </x:c>
      <x:c r="S453" s="12">
        <x:v>237574.955226652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726711</x:v>
      </x:c>
      <x:c r="B454" s="1">
        <x:v>43211.4648440625</x:v>
      </x:c>
      <x:c r="C454" s="6">
        <x:v>7.52723039</x:v>
      </x:c>
      <x:c r="D454" s="14" t="s">
        <x:v>77</x:v>
      </x:c>
      <x:c r="E454" s="15">
        <x:v>43194.5239701389</x:v>
      </x:c>
      <x:c r="F454" t="s">
        <x:v>82</x:v>
      </x:c>
      <x:c r="G454" s="6">
        <x:v>156.1596985911</x:v>
      </x:c>
      <x:c r="H454" t="s">
        <x:v>83</x:v>
      </x:c>
      <x:c r="I454" s="6">
        <x:v>32.3636693436119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21.869</x:v>
      </x:c>
      <x:c r="R454" s="8">
        <x:v>110873.164885995</x:v>
      </x:c>
      <x:c r="S454" s="12">
        <x:v>237574.715654102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726719</x:v>
      </x:c>
      <x:c r="B455" s="1">
        <x:v>43211.4648559028</x:v>
      </x:c>
      <x:c r="C455" s="6">
        <x:v>7.544314725</x:v>
      </x:c>
      <x:c r="D455" s="14" t="s">
        <x:v>77</x:v>
      </x:c>
      <x:c r="E455" s="15">
        <x:v>43194.5239701389</x:v>
      </x:c>
      <x:c r="F455" t="s">
        <x:v>82</x:v>
      </x:c>
      <x:c r="G455" s="6">
        <x:v>156.158659032998</x:v>
      </x:c>
      <x:c r="H455" t="s">
        <x:v>83</x:v>
      </x:c>
      <x:c r="I455" s="6">
        <x:v>32.3691934552512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21.867</x:v>
      </x:c>
      <x:c r="R455" s="8">
        <x:v>110864.451780097</x:v>
      </x:c>
      <x:c r="S455" s="12">
        <x:v>237583.774539566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726731</x:v>
      </x:c>
      <x:c r="B456" s="1">
        <x:v>43211.4648671644</x:v>
      </x:c>
      <x:c r="C456" s="6">
        <x:v>7.56049897166667</x:v>
      </x:c>
      <x:c r="D456" s="14" t="s">
        <x:v>77</x:v>
      </x:c>
      <x:c r="E456" s="15">
        <x:v>43194.5239701389</x:v>
      </x:c>
      <x:c r="F456" t="s">
        <x:v>82</x:v>
      </x:c>
      <x:c r="G456" s="6">
        <x:v>156.144452560336</x:v>
      </x:c>
      <x:c r="H456" t="s">
        <x:v>83</x:v>
      </x:c>
      <x:c r="I456" s="6">
        <x:v>32.3651404376697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21.869</x:v>
      </x:c>
      <x:c r="R456" s="8">
        <x:v>110863.987609697</x:v>
      </x:c>
      <x:c r="S456" s="12">
        <x:v>237582.135040211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726739</x:v>
      </x:c>
      <x:c r="B457" s="1">
        <x:v>43211.4648787384</x:v>
      </x:c>
      <x:c r="C457" s="6">
        <x:v>7.57716659666667</x:v>
      </x:c>
      <x:c r="D457" s="14" t="s">
        <x:v>77</x:v>
      </x:c>
      <x:c r="E457" s="15">
        <x:v>43194.5239701389</x:v>
      </x:c>
      <x:c r="F457" t="s">
        <x:v>82</x:v>
      </x:c>
      <x:c r="G457" s="6">
        <x:v>156.203203706577</x:v>
      </x:c>
      <x:c r="H457" t="s">
        <x:v>83</x:v>
      </x:c>
      <x:c r="I457" s="6">
        <x:v>32.3642697900882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21.865</x:v>
      </x:c>
      <x:c r="R457" s="8">
        <x:v>110853.146195755</x:v>
      </x:c>
      <x:c r="S457" s="12">
        <x:v>237575.389536547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726750</x:v>
      </x:c>
      <x:c r="B458" s="1">
        <x:v>43211.4648903935</x:v>
      </x:c>
      <x:c r="C458" s="6">
        <x:v>7.59398419666667</x:v>
      </x:c>
      <x:c r="D458" s="14" t="s">
        <x:v>77</x:v>
      </x:c>
      <x:c r="E458" s="15">
        <x:v>43194.5239701389</x:v>
      </x:c>
      <x:c r="F458" t="s">
        <x:v>82</x:v>
      </x:c>
      <x:c r="G458" s="6">
        <x:v>156.181562799907</x:v>
      </x:c>
      <x:c r="H458" t="s">
        <x:v>83</x:v>
      </x:c>
      <x:c r="I458" s="6">
        <x:v>32.3631889865082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21.867</x:v>
      </x:c>
      <x:c r="R458" s="8">
        <x:v>110867.474968686</x:v>
      </x:c>
      <x:c r="S458" s="12">
        <x:v>237562.449939192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726759</x:v>
      </x:c>
      <x:c r="B459" s="1">
        <x:v>43211.4649022338</x:v>
      </x:c>
      <x:c r="C459" s="6">
        <x:v>7.61101853333333</x:v>
      </x:c>
      <x:c r="D459" s="14" t="s">
        <x:v>77</x:v>
      </x:c>
      <x:c r="E459" s="15">
        <x:v>43194.5239701389</x:v>
      </x:c>
      <x:c r="F459" t="s">
        <x:v>82</x:v>
      </x:c>
      <x:c r="G459" s="6">
        <x:v>156.155695780629</x:v>
      </x:c>
      <x:c r="H459" t="s">
        <x:v>83</x:v>
      </x:c>
      <x:c r="I459" s="6">
        <x:v>32.373576724226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21.865</x:v>
      </x:c>
      <x:c r="R459" s="8">
        <x:v>110855.173940714</x:v>
      </x:c>
      <x:c r="S459" s="12">
        <x:v>237586.30803693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726766</x:v>
      </x:c>
      <x:c r="B460" s="1">
        <x:v>43211.4649133912</x:v>
      </x:c>
      <x:c r="C460" s="6">
        <x:v>7.62710272333333</x:v>
      </x:c>
      <x:c r="D460" s="14" t="s">
        <x:v>77</x:v>
      </x:c>
      <x:c r="E460" s="15">
        <x:v>43194.5239701389</x:v>
      </x:c>
      <x:c r="F460" t="s">
        <x:v>82</x:v>
      </x:c>
      <x:c r="G460" s="6">
        <x:v>156.143654551155</x:v>
      </x:c>
      <x:c r="H460" t="s">
        <x:v>83</x:v>
      </x:c>
      <x:c r="I460" s="6">
        <x:v>32.3599766001485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21.871</x:v>
      </x:c>
      <x:c r="R460" s="8">
        <x:v>110857.44363074</x:v>
      </x:c>
      <x:c r="S460" s="12">
        <x:v>237574.778638759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726784</x:v>
      </x:c>
      <x:c r="B461" s="1">
        <x:v>43211.4649251968</x:v>
      </x:c>
      <x:c r="C461" s="6">
        <x:v>7.64410381166667</x:v>
      </x:c>
      <x:c r="D461" s="14" t="s">
        <x:v>77</x:v>
      </x:c>
      <x:c r="E461" s="15">
        <x:v>43194.5239701389</x:v>
      </x:c>
      <x:c r="F461" t="s">
        <x:v>82</x:v>
      </x:c>
      <x:c r="G461" s="6">
        <x:v>156.27822393577</x:v>
      </x:c>
      <x:c r="H461" t="s">
        <x:v>83</x:v>
      </x:c>
      <x:c r="I461" s="6">
        <x:v>32.3510900146698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21.865</x:v>
      </x:c>
      <x:c r="R461" s="8">
        <x:v>110855.352076875</x:v>
      </x:c>
      <x:c r="S461" s="12">
        <x:v>237572.7572634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726785</x:v>
      </x:c>
      <x:c r="B462" s="1">
        <x:v>43211.4649365741</x:v>
      </x:c>
      <x:c r="C462" s="6">
        <x:v>7.66048802</x:v>
      </x:c>
      <x:c r="D462" s="14" t="s">
        <x:v>77</x:v>
      </x:c>
      <x:c r="E462" s="15">
        <x:v>43194.5239701389</x:v>
      </x:c>
      <x:c r="F462" t="s">
        <x:v>82</x:v>
      </x:c>
      <x:c r="G462" s="6">
        <x:v>156.184285638721</x:v>
      </x:c>
      <x:c r="H462" t="s">
        <x:v>83</x:v>
      </x:c>
      <x:c r="I462" s="6">
        <x:v>32.3573346398421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21.869</x:v>
      </x:c>
      <x:c r="R462" s="8">
        <x:v>110856.250673803</x:v>
      </x:c>
      <x:c r="S462" s="12">
        <x:v>237567.337079635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726800</x:v>
      </x:c>
      <x:c r="B463" s="1">
        <x:v>43211.4649480324</x:v>
      </x:c>
      <x:c r="C463" s="6">
        <x:v>7.676972295</x:v>
      </x:c>
      <x:c r="D463" s="14" t="s">
        <x:v>77</x:v>
      </x:c>
      <x:c r="E463" s="15">
        <x:v>43194.5239701389</x:v>
      </x:c>
      <x:c r="F463" t="s">
        <x:v>82</x:v>
      </x:c>
      <x:c r="G463" s="6">
        <x:v>156.148208938179</x:v>
      </x:c>
      <x:c r="H463" t="s">
        <x:v>83</x:v>
      </x:c>
      <x:c r="I463" s="6">
        <x:v>32.3659210184524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21.869</x:v>
      </x:c>
      <x:c r="R463" s="8">
        <x:v>110853.572781761</x:v>
      </x:c>
      <x:c r="S463" s="12">
        <x:v>237578.678962203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726809</x:v>
      </x:c>
      <x:c r="B464" s="1">
        <x:v>43211.4649596875</x:v>
      </x:c>
      <x:c r="C464" s="6">
        <x:v>7.69375659</x:v>
      </x:c>
      <x:c r="D464" s="14" t="s">
        <x:v>77</x:v>
      </x:c>
      <x:c r="E464" s="15">
        <x:v>43194.5239701389</x:v>
      </x:c>
      <x:c r="F464" t="s">
        <x:v>82</x:v>
      </x:c>
      <x:c r="G464" s="6">
        <x:v>156.169977806124</x:v>
      </x:c>
      <x:c r="H464" t="s">
        <x:v>83</x:v>
      </x:c>
      <x:c r="I464" s="6">
        <x:v>32.3627986964125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21.868</x:v>
      </x:c>
      <x:c r="R464" s="8">
        <x:v>110850.37900003</x:v>
      </x:c>
      <x:c r="S464" s="12">
        <x:v>237580.041183037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726821</x:v>
      </x:c>
      <x:c r="B465" s="1">
        <x:v>43211.4649713773</x:v>
      </x:c>
      <x:c r="C465" s="6">
        <x:v>7.710590895</x:v>
      </x:c>
      <x:c r="D465" s="14" t="s">
        <x:v>77</x:v>
      </x:c>
      <x:c r="E465" s="15">
        <x:v>43194.5239701389</x:v>
      </x:c>
      <x:c r="F465" t="s">
        <x:v>82</x:v>
      </x:c>
      <x:c r="G465" s="6">
        <x:v>156.175033953206</x:v>
      </x:c>
      <x:c r="H465" t="s">
        <x:v>83</x:v>
      </x:c>
      <x:c r="I465" s="6">
        <x:v>32.3618079602193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21.868</x:v>
      </x:c>
      <x:c r="R465" s="8">
        <x:v>110847.922207538</x:v>
      </x:c>
      <x:c r="S465" s="12">
        <x:v>237563.014528237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726832</x:v>
      </x:c>
      <x:c r="B466" s="1">
        <x:v>43211.4649832523</x:v>
      </x:c>
      <x:c r="C466" s="6">
        <x:v>7.72769183166667</x:v>
      </x:c>
      <x:c r="D466" s="14" t="s">
        <x:v>77</x:v>
      </x:c>
      <x:c r="E466" s="15">
        <x:v>43194.5239701389</x:v>
      </x:c>
      <x:c r="F466" t="s">
        <x:v>82</x:v>
      </x:c>
      <x:c r="G466" s="6">
        <x:v>156.203262974589</x:v>
      </x:c>
      <x:c r="H466" t="s">
        <x:v>83</x:v>
      </x:c>
      <x:c r="I466" s="6">
        <x:v>32.3615978040943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21.866</x:v>
      </x:c>
      <x:c r="R466" s="8">
        <x:v>110835.130806113</x:v>
      </x:c>
      <x:c r="S466" s="12">
        <x:v>237566.182983694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726836</x:v>
      </x:c>
      <x:c r="B467" s="1">
        <x:v>43211.4649945255</x:v>
      </x:c>
      <x:c r="C467" s="6">
        <x:v>7.74390941666667</x:v>
      </x:c>
      <x:c r="D467" s="14" t="s">
        <x:v>77</x:v>
      </x:c>
      <x:c r="E467" s="15">
        <x:v>43194.5239701389</x:v>
      </x:c>
      <x:c r="F467" t="s">
        <x:v>82</x:v>
      </x:c>
      <x:c r="G467" s="6">
        <x:v>156.224447949525</x:v>
      </x:c>
      <x:c r="H467" t="s">
        <x:v>83</x:v>
      </x:c>
      <x:c r="I467" s="6">
        <x:v>32.3627686740997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21.864</x:v>
      </x:c>
      <x:c r="R467" s="8">
        <x:v>110840.373255656</x:v>
      </x:c>
      <x:c r="S467" s="12">
        <x:v>237574.214620868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726851</x:v>
      </x:c>
      <x:c r="B468" s="1">
        <x:v>43211.4650060995</x:v>
      </x:c>
      <x:c r="C468" s="6">
        <x:v>7.760610395</x:v>
      </x:c>
      <x:c r="D468" s="14" t="s">
        <x:v>77</x:v>
      </x:c>
      <x:c r="E468" s="15">
        <x:v>43194.5239701389</x:v>
      </x:c>
      <x:c r="F468" t="s">
        <x:v>82</x:v>
      </x:c>
      <x:c r="G468" s="6">
        <x:v>156.293312599336</x:v>
      </x:c>
      <x:c r="H468" t="s">
        <x:v>83</x:v>
      </x:c>
      <x:c r="I468" s="6">
        <x:v>32.3546026148974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21.862</x:v>
      </x:c>
      <x:c r="R468" s="8">
        <x:v>110851.526958918</x:v>
      </x:c>
      <x:c r="S468" s="12">
        <x:v>237579.846605153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726859</x:v>
      </x:c>
      <x:c r="B469" s="1">
        <x:v>43211.4650178588</x:v>
      </x:c>
      <x:c r="C469" s="6">
        <x:v>7.77751135833333</x:v>
      </x:c>
      <x:c r="D469" s="14" t="s">
        <x:v>77</x:v>
      </x:c>
      <x:c r="E469" s="15">
        <x:v>43194.5239701389</x:v>
      </x:c>
      <x:c r="F469" t="s">
        <x:v>82</x:v>
      </x:c>
      <x:c r="G469" s="6">
        <x:v>156.154104284755</x:v>
      </x:c>
      <x:c r="H469" t="s">
        <x:v>83</x:v>
      </x:c>
      <x:c r="I469" s="6">
        <x:v>32.3632490311429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21.869</x:v>
      </x:c>
      <x:c r="R469" s="8">
        <x:v>110838.196621801</x:v>
      </x:c>
      <x:c r="S469" s="12">
        <x:v>237571.522766489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726873</x:v>
      </x:c>
      <x:c r="B470" s="1">
        <x:v>43211.4650295139</x:v>
      </x:c>
      <x:c r="C470" s="6">
        <x:v>7.794295675</x:v>
      </x:c>
      <x:c r="D470" s="14" t="s">
        <x:v>77</x:v>
      </x:c>
      <x:c r="E470" s="15">
        <x:v>43194.5239701389</x:v>
      </x:c>
      <x:c r="F470" t="s">
        <x:v>82</x:v>
      </x:c>
      <x:c r="G470" s="6">
        <x:v>156.259950521146</x:v>
      </x:c>
      <x:c r="H470" t="s">
        <x:v>83</x:v>
      </x:c>
      <x:c r="I470" s="6">
        <x:v>32.3584754860822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21.863</x:v>
      </x:c>
      <x:c r="R470" s="8">
        <x:v>110838.894619584</x:v>
      </x:c>
      <x:c r="S470" s="12">
        <x:v>237564.992429379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726881</x:v>
      </x:c>
      <x:c r="B471" s="1">
        <x:v>43211.4650412037</x:v>
      </x:c>
      <x:c r="C471" s="6">
        <x:v>7.81112996833333</x:v>
      </x:c>
      <x:c r="D471" s="14" t="s">
        <x:v>77</x:v>
      </x:c>
      <x:c r="E471" s="15">
        <x:v>43194.5239701389</x:v>
      </x:c>
      <x:c r="F471" t="s">
        <x:v>82</x:v>
      </x:c>
      <x:c r="G471" s="6">
        <x:v>156.173166191551</x:v>
      </x:c>
      <x:c r="H471" t="s">
        <x:v>83</x:v>
      </x:c>
      <x:c r="I471" s="6">
        <x:v>32.3701541712485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21.865</x:v>
      </x:c>
      <x:c r="R471" s="8">
        <x:v>110845.030408892</x:v>
      </x:c>
      <x:c r="S471" s="12">
        <x:v>237575.30046166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726885</x:v>
      </x:c>
      <x:c r="B472" s="1">
        <x:v>43211.4650527778</x:v>
      </x:c>
      <x:c r="C472" s="6">
        <x:v>7.82779758333333</x:v>
      </x:c>
      <x:c r="D472" s="14" t="s">
        <x:v>77</x:v>
      </x:c>
      <x:c r="E472" s="15">
        <x:v>43194.5239701389</x:v>
      </x:c>
      <x:c r="F472" t="s">
        <x:v>82</x:v>
      </x:c>
      <x:c r="G472" s="6">
        <x:v>156.124192244151</x:v>
      </x:c>
      <x:c r="H472" t="s">
        <x:v>83</x:v>
      </x:c>
      <x:c r="I472" s="6">
        <x:v>32.3770893480219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21.866</x:v>
      </x:c>
      <x:c r="R472" s="8">
        <x:v>110830.110747206</x:v>
      </x:c>
      <x:c r="S472" s="12">
        <x:v>237571.029969489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726899</x:v>
      </x:c>
      <x:c r="B473" s="1">
        <x:v>43211.4650638889</x:v>
      </x:c>
      <x:c r="C473" s="6">
        <x:v>7.84379849</x:v>
      </x:c>
      <x:c r="D473" s="14" t="s">
        <x:v>77</x:v>
      </x:c>
      <x:c r="E473" s="15">
        <x:v>43194.5239701389</x:v>
      </x:c>
      <x:c r="F473" t="s">
        <x:v>82</x:v>
      </x:c>
      <x:c r="G473" s="6">
        <x:v>156.174636652505</x:v>
      </x:c>
      <x:c r="H473" t="s">
        <x:v>83</x:v>
      </x:c>
      <x:c r="I473" s="6">
        <x:v>32.3725259400453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21.864</x:v>
      </x:c>
      <x:c r="R473" s="8">
        <x:v>110824.587973298</x:v>
      </x:c>
      <x:c r="S473" s="12">
        <x:v>237564.040167229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726907</x:v>
      </x:c>
      <x:c r="B474" s="1">
        <x:v>43211.4650756944</x:v>
      </x:c>
      <x:c r="C474" s="6">
        <x:v>7.86078277</x:v>
      </x:c>
      <x:c r="D474" s="14" t="s">
        <x:v>77</x:v>
      </x:c>
      <x:c r="E474" s="15">
        <x:v>43194.5239701389</x:v>
      </x:c>
      <x:c r="F474" t="s">
        <x:v>82</x:v>
      </x:c>
      <x:c r="G474" s="6">
        <x:v>156.187448952604</x:v>
      </x:c>
      <x:c r="H474" t="s">
        <x:v>83</x:v>
      </x:c>
      <x:c r="I474" s="6">
        <x:v>32.3726760520508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21.863</x:v>
      </x:c>
      <x:c r="R474" s="8">
        <x:v>110821.833992572</x:v>
      </x:c>
      <x:c r="S474" s="12">
        <x:v>237569.420910558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726915</x:v>
      </x:c>
      <x:c r="B475" s="1">
        <x:v>43211.4650871528</x:v>
      </x:c>
      <x:c r="C475" s="6">
        <x:v>7.87728373833333</x:v>
      </x:c>
      <x:c r="D475" s="14" t="s">
        <x:v>77</x:v>
      </x:c>
      <x:c r="E475" s="15">
        <x:v>43194.5239701389</x:v>
      </x:c>
      <x:c r="F475" t="s">
        <x:v>82</x:v>
      </x:c>
      <x:c r="G475" s="6">
        <x:v>156.174147101853</x:v>
      </x:c>
      <x:c r="H475" t="s">
        <x:v>83</x:v>
      </x:c>
      <x:c r="I475" s="6">
        <x:v>32.3673020464362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21.866</x:v>
      </x:c>
      <x:c r="R475" s="8">
        <x:v>110827.713201505</x:v>
      </x:c>
      <x:c r="S475" s="12">
        <x:v>237553.261631007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726933</x:v>
      </x:c>
      <x:c r="B476" s="1">
        <x:v>43211.4650988079</x:v>
      </x:c>
      <x:c r="C476" s="6">
        <x:v>7.894101385</x:v>
      </x:c>
      <x:c r="D476" s="14" t="s">
        <x:v>77</x:v>
      </x:c>
      <x:c r="E476" s="15">
        <x:v>43194.5239701389</x:v>
      </x:c>
      <x:c r="F476" t="s">
        <x:v>82</x:v>
      </x:c>
      <x:c r="G476" s="6">
        <x:v>156.201424053818</x:v>
      </x:c>
      <x:c r="H476" t="s">
        <x:v>83</x:v>
      </x:c>
      <x:c r="I476" s="6">
        <x:v>32.3619580717445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21.866</x:v>
      </x:c>
      <x:c r="R476" s="8">
        <x:v>110830.655080933</x:v>
      </x:c>
      <x:c r="S476" s="12">
        <x:v>237575.248906439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726935</x:v>
      </x:c>
      <x:c r="B477" s="1">
        <x:v>43211.4651100347</x:v>
      </x:c>
      <x:c r="C477" s="6">
        <x:v>7.91026896</x:v>
      </x:c>
      <x:c r="D477" s="14" t="s">
        <x:v>77</x:v>
      </x:c>
      <x:c r="E477" s="15">
        <x:v>43194.5239701389</x:v>
      </x:c>
      <x:c r="F477" t="s">
        <x:v>82</x:v>
      </x:c>
      <x:c r="G477" s="6">
        <x:v>156.194161712561</x:v>
      </x:c>
      <x:c r="H477" t="s">
        <x:v>83</x:v>
      </x:c>
      <x:c r="I477" s="6">
        <x:v>32.3660411078195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21.865</x:v>
      </x:c>
      <x:c r="R477" s="8">
        <x:v>110824.575503215</x:v>
      </x:c>
      <x:c r="S477" s="12">
        <x:v>237561.679123737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726947</x:v>
      </x:c>
      <x:c r="B478" s="1">
        <x:v>43211.4651219097</x:v>
      </x:c>
      <x:c r="C478" s="6">
        <x:v>7.92736994333333</x:v>
      </x:c>
      <x:c r="D478" s="14" t="s">
        <x:v>77</x:v>
      </x:c>
      <x:c r="E478" s="15">
        <x:v>43194.5239701389</x:v>
      </x:c>
      <x:c r="F478" t="s">
        <x:v>82</x:v>
      </x:c>
      <x:c r="G478" s="6">
        <x:v>156.288351235418</x:v>
      </x:c>
      <x:c r="H478" t="s">
        <x:v>83</x:v>
      </x:c>
      <x:c r="I478" s="6">
        <x:v>32.3582353078941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21.861</x:v>
      </x:c>
      <x:c r="R478" s="8">
        <x:v>110812.664525083</x:v>
      </x:c>
      <x:c r="S478" s="12">
        <x:v>237557.716850945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726959</x:v>
      </x:c>
      <x:c r="B479" s="1">
        <x:v>43211.4651336806</x:v>
      </x:c>
      <x:c r="C479" s="6">
        <x:v>7.94430421166667</x:v>
      </x:c>
      <x:c r="D479" s="14" t="s">
        <x:v>77</x:v>
      </x:c>
      <x:c r="E479" s="15">
        <x:v>43194.5239701389</x:v>
      </x:c>
      <x:c r="F479" t="s">
        <x:v>82</x:v>
      </x:c>
      <x:c r="G479" s="6">
        <x:v>156.223184820049</x:v>
      </x:c>
      <x:c r="H479" t="s">
        <x:v>83</x:v>
      </x:c>
      <x:c r="I479" s="6">
        <x:v>32.3576949070343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21.866</x:v>
      </x:c>
      <x:c r="R479" s="8">
        <x:v>110818.958177816</x:v>
      </x:c>
      <x:c r="S479" s="12">
        <x:v>237569.46257978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726968</x:v>
      </x:c>
      <x:c r="B480" s="1">
        <x:v>43211.4651447106</x:v>
      </x:c>
      <x:c r="C480" s="6">
        <x:v>7.960205145</x:v>
      </x:c>
      <x:c r="D480" s="14" t="s">
        <x:v>77</x:v>
      </x:c>
      <x:c r="E480" s="15">
        <x:v>43194.5239701389</x:v>
      </x:c>
      <x:c r="F480" t="s">
        <x:v>82</x:v>
      </x:c>
      <x:c r="G480" s="6">
        <x:v>156.2343148827</x:v>
      </x:c>
      <x:c r="H480" t="s">
        <x:v>83</x:v>
      </x:c>
      <x:c r="I480" s="6">
        <x:v>32.3581752633504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21.865</x:v>
      </x:c>
      <x:c r="R480" s="8">
        <x:v>110806.604614263</x:v>
      </x:c>
      <x:c r="S480" s="12">
        <x:v>237568.456677768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726981</x:v>
      </x:c>
      <x:c r="B481" s="1">
        <x:v>43211.4651564815</x:v>
      </x:c>
      <x:c r="C481" s="6">
        <x:v>7.97712274333333</x:v>
      </x:c>
      <x:c r="D481" s="14" t="s">
        <x:v>77</x:v>
      </x:c>
      <x:c r="E481" s="15">
        <x:v>43194.5239701389</x:v>
      </x:c>
      <x:c r="F481" t="s">
        <x:v>82</x:v>
      </x:c>
      <x:c r="G481" s="6">
        <x:v>156.182481336308</x:v>
      </x:c>
      <x:c r="H481" t="s">
        <x:v>83</x:v>
      </x:c>
      <x:c r="I481" s="6">
        <x:v>32.3763087646375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21.862</x:v>
      </x:c>
      <x:c r="R481" s="8">
        <x:v>110811.474312517</x:v>
      </x:c>
      <x:c r="S481" s="12">
        <x:v>237556.671644049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726994</x:v>
      </x:c>
      <x:c r="B482" s="1">
        <x:v>43211.465168287</x:v>
      </x:c>
      <x:c r="C482" s="6">
        <x:v>7.99414042166667</x:v>
      </x:c>
      <x:c r="D482" s="14" t="s">
        <x:v>77</x:v>
      </x:c>
      <x:c r="E482" s="15">
        <x:v>43194.5239701389</x:v>
      </x:c>
      <x:c r="F482" t="s">
        <x:v>82</x:v>
      </x:c>
      <x:c r="G482" s="6">
        <x:v>156.267844428452</x:v>
      </x:c>
      <x:c r="H482" t="s">
        <x:v>83</x:v>
      </x:c>
      <x:c r="I482" s="6">
        <x:v>32.3675722476301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21.859</x:v>
      </x:c>
      <x:c r="R482" s="8">
        <x:v>110821.064107165</x:v>
      </x:c>
      <x:c r="S482" s="12">
        <x:v>237564.607994014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727001</x:v>
      </x:c>
      <x:c r="B483" s="1">
        <x:v>43211.4651795949</x:v>
      </x:c>
      <x:c r="C483" s="6">
        <x:v>8.01040798333333</x:v>
      </x:c>
      <x:c r="D483" s="14" t="s">
        <x:v>77</x:v>
      </x:c>
      <x:c r="E483" s="15">
        <x:v>43194.5239701389</x:v>
      </x:c>
      <x:c r="F483" t="s">
        <x:v>82</x:v>
      </x:c>
      <x:c r="G483" s="6">
        <x:v>156.229140584129</x:v>
      </x:c>
      <x:c r="H483" t="s">
        <x:v>83</x:v>
      </x:c>
      <x:c r="I483" s="6">
        <x:v>32.3645099687087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21.863</x:v>
      </x:c>
      <x:c r="R483" s="8">
        <x:v>110810.980176035</x:v>
      </x:c>
      <x:c r="S483" s="12">
        <x:v>237574.36990299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727012</x:v>
      </x:c>
      <x:c r="B484" s="1">
        <x:v>43211.4651916319</x:v>
      </x:c>
      <x:c r="C484" s="6">
        <x:v>8.02775900833333</x:v>
      </x:c>
      <x:c r="D484" s="14" t="s">
        <x:v>77</x:v>
      </x:c>
      <x:c r="E484" s="15">
        <x:v>43194.5239701389</x:v>
      </x:c>
      <x:c r="F484" t="s">
        <x:v>82</x:v>
      </x:c>
      <x:c r="G484" s="6">
        <x:v>156.233797406206</x:v>
      </x:c>
      <x:c r="H484" t="s">
        <x:v>83</x:v>
      </x:c>
      <x:c r="I484" s="6">
        <x:v>32.3609373135041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21.864</x:v>
      </x:c>
      <x:c r="R484" s="8">
        <x:v>110808.339368837</x:v>
      </x:c>
      <x:c r="S484" s="12">
        <x:v>237558.380856403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727023</x:v>
      </x:c>
      <x:c r="B485" s="1">
        <x:v>43211.4652026273</x:v>
      </x:c>
      <x:c r="C485" s="6">
        <x:v>8.043609895</x:v>
      </x:c>
      <x:c r="D485" s="14" t="s">
        <x:v>77</x:v>
      </x:c>
      <x:c r="E485" s="15">
        <x:v>43194.5239701389</x:v>
      </x:c>
      <x:c r="F485" t="s">
        <x:v>82</x:v>
      </x:c>
      <x:c r="G485" s="6">
        <x:v>156.17215499226</x:v>
      </x:c>
      <x:c r="H485" t="s">
        <x:v>83</x:v>
      </x:c>
      <x:c r="I485" s="6">
        <x:v>32.3676923370563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21.866</x:v>
      </x:c>
      <x:c r="R485" s="8">
        <x:v>110796.688935809</x:v>
      </x:c>
      <x:c r="S485" s="12">
        <x:v>237561.181541823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727032</x:v>
      </x:c>
      <x:c r="B486" s="1">
        <x:v>43211.4652146181</x:v>
      </x:c>
      <x:c r="C486" s="6">
        <x:v>8.06087754666667</x:v>
      </x:c>
      <x:c r="D486" s="14" t="s">
        <x:v>77</x:v>
      </x:c>
      <x:c r="E486" s="15">
        <x:v>43194.5239701389</x:v>
      </x:c>
      <x:c r="F486" t="s">
        <x:v>82</x:v>
      </x:c>
      <x:c r="G486" s="6">
        <x:v>156.255351966449</x:v>
      </x:c>
      <x:c r="H486" t="s">
        <x:v>83</x:v>
      </x:c>
      <x:c r="I486" s="6">
        <x:v>32.3593761544416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21.863</x:v>
      </x:c>
      <x:c r="R486" s="8">
        <x:v>110803.107503005</x:v>
      </x:c>
      <x:c r="S486" s="12">
        <x:v>237568.04997065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727043</x:v>
      </x:c>
      <x:c r="B487" s="1">
        <x:v>43211.4652258449</x:v>
      </x:c>
      <x:c r="C487" s="6">
        <x:v>8.07704516833333</x:v>
      </x:c>
      <x:c r="D487" s="14" t="s">
        <x:v>77</x:v>
      </x:c>
      <x:c r="E487" s="15">
        <x:v>43194.5239701389</x:v>
      </x:c>
      <x:c r="F487" t="s">
        <x:v>82</x:v>
      </x:c>
      <x:c r="G487" s="6">
        <x:v>156.209858324674</x:v>
      </x:c>
      <x:c r="H487" t="s">
        <x:v>83</x:v>
      </x:c>
      <x:c r="I487" s="6">
        <x:v>32.3736067466361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21.861</x:v>
      </x:c>
      <x:c r="R487" s="8">
        <x:v>110802.384679622</x:v>
      </x:c>
      <x:c r="S487" s="12">
        <x:v>237562.272988679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727045</x:v>
      </x:c>
      <x:c r="B488" s="1">
        <x:v>43211.465237419</x:v>
      </x:c>
      <x:c r="C488" s="6">
        <x:v>8.093679465</x:v>
      </x:c>
      <x:c r="D488" s="14" t="s">
        <x:v>77</x:v>
      </x:c>
      <x:c r="E488" s="15">
        <x:v>43194.5239701389</x:v>
      </x:c>
      <x:c r="F488" t="s">
        <x:v>82</x:v>
      </x:c>
      <x:c r="G488" s="6">
        <x:v>156.22892789121</x:v>
      </x:c>
      <x:c r="H488" t="s">
        <x:v>83</x:v>
      </x:c>
      <x:c r="I488" s="6">
        <x:v>32.3672119793769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21.862</x:v>
      </x:c>
      <x:c r="R488" s="8">
        <x:v>110803.674119982</x:v>
      </x:c>
      <x:c r="S488" s="12">
        <x:v>237566.464870074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727061</x:v>
      </x:c>
      <x:c r="B489" s="1">
        <x:v>43211.4652491551</x:v>
      </x:c>
      <x:c r="C489" s="6">
        <x:v>8.11059706333333</x:v>
      </x:c>
      <x:c r="D489" s="14" t="s">
        <x:v>77</x:v>
      </x:c>
      <x:c r="E489" s="15">
        <x:v>43194.5239701389</x:v>
      </x:c>
      <x:c r="F489" t="s">
        <x:v>82</x:v>
      </x:c>
      <x:c r="G489" s="6">
        <x:v>156.295041078473</x:v>
      </x:c>
      <x:c r="H489" t="s">
        <x:v>83</x:v>
      </x:c>
      <x:c r="I489" s="6">
        <x:v>32.3595863104265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21.86</x:v>
      </x:c>
      <x:c r="R489" s="8">
        <x:v>110800.655795772</x:v>
      </x:c>
      <x:c r="S489" s="12">
        <x:v>237566.085033569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727068</x:v>
      </x:c>
      <x:c r="B490" s="1">
        <x:v>43211.4652604977</x:v>
      </x:c>
      <x:c r="C490" s="6">
        <x:v>8.126881365</x:v>
      </x:c>
      <x:c r="D490" s="14" t="s">
        <x:v>77</x:v>
      </x:c>
      <x:c r="E490" s="15">
        <x:v>43194.5239701389</x:v>
      </x:c>
      <x:c r="F490" t="s">
        <x:v>82</x:v>
      </x:c>
      <x:c r="G490" s="6">
        <x:v>156.335672806581</x:v>
      </x:c>
      <x:c r="H490" t="s">
        <x:v>83</x:v>
      </x:c>
      <x:c r="I490" s="6">
        <x:v>32.351630414465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21.86</x:v>
      </x:c>
      <x:c r="R490" s="8">
        <x:v>110793.511075805</x:v>
      </x:c>
      <x:c r="S490" s="12">
        <x:v>237558.526453818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727079</x:v>
      </x:c>
      <x:c r="B491" s="1">
        <x:v>43211.4652726042</x:v>
      </x:c>
      <x:c r="C491" s="6">
        <x:v>8.144349025</x:v>
      </x:c>
      <x:c r="D491" s="14" t="s">
        <x:v>77</x:v>
      </x:c>
      <x:c r="E491" s="15">
        <x:v>43194.5239701389</x:v>
      </x:c>
      <x:c r="F491" t="s">
        <x:v>82</x:v>
      </x:c>
      <x:c r="G491" s="6">
        <x:v>156.191768979304</x:v>
      </x:c>
      <x:c r="H491" t="s">
        <x:v>83</x:v>
      </x:c>
      <x:c r="I491" s="6">
        <x:v>32.3771493929048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21.861</x:v>
      </x:c>
      <x:c r="R491" s="8">
        <x:v>110799.749187546</x:v>
      </x:c>
      <x:c r="S491" s="12">
        <x:v>237555.288133269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727087</x:v>
      </x:c>
      <x:c r="B492" s="1">
        <x:v>43211.4652842245</x:v>
      </x:c>
      <x:c r="C492" s="6">
        <x:v>8.161049945</x:v>
      </x:c>
      <x:c r="D492" s="14" t="s">
        <x:v>77</x:v>
      </x:c>
      <x:c r="E492" s="15">
        <x:v>43194.5239701389</x:v>
      </x:c>
      <x:c r="F492" t="s">
        <x:v>82</x:v>
      </x:c>
      <x:c r="G492" s="6">
        <x:v>156.134963842524</x:v>
      </x:c>
      <x:c r="H492" t="s">
        <x:v>83</x:v>
      </x:c>
      <x:c r="I492" s="6">
        <x:v>32.3856157322075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21.862</x:v>
      </x:c>
      <x:c r="R492" s="8">
        <x:v>110782.636583512</x:v>
      </x:c>
      <x:c r="S492" s="12">
        <x:v>237556.606799428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727104</x:v>
      </x:c>
      <x:c r="B493" s="1">
        <x:v>43211.4652960648</x:v>
      </x:c>
      <x:c r="C493" s="6">
        <x:v>8.178150915</x:v>
      </x:c>
      <x:c r="D493" s="14" t="s">
        <x:v>77</x:v>
      </x:c>
      <x:c r="E493" s="15">
        <x:v>43194.5239701389</x:v>
      </x:c>
      <x:c r="F493" t="s">
        <x:v>82</x:v>
      </x:c>
      <x:c r="G493" s="6">
        <x:v>156.197837872386</x:v>
      </x:c>
      <x:c r="H493" t="s">
        <x:v>83</x:v>
      </x:c>
      <x:c r="I493" s="6">
        <x:v>32.3786204928797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21.86</x:v>
      </x:c>
      <x:c r="R493" s="8">
        <x:v>110786.420207845</x:v>
      </x:c>
      <x:c r="S493" s="12">
        <x:v>237566.378513445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727108</x:v>
      </x:c>
      <x:c r="B494" s="1">
        <x:v>43211.4653070255</x:v>
      </x:c>
      <x:c r="C494" s="6">
        <x:v>8.19388519166667</x:v>
      </x:c>
      <x:c r="D494" s="14" t="s">
        <x:v>77</x:v>
      </x:c>
      <x:c r="E494" s="15">
        <x:v>43194.5239701389</x:v>
      </x:c>
      <x:c r="F494" t="s">
        <x:v>82</x:v>
      </x:c>
      <x:c r="G494" s="6">
        <x:v>156.195419285751</x:v>
      </x:c>
      <x:c r="H494" t="s">
        <x:v>83</x:v>
      </x:c>
      <x:c r="I494" s="6">
        <x:v>32.3711148875209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21.863</x:v>
      </x:c>
      <x:c r="R494" s="8">
        <x:v>110783.100838503</x:v>
      </x:c>
      <x:c r="S494" s="12">
        <x:v>237558.337546557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727119</x:v>
      </x:c>
      <x:c r="B495" s="1">
        <x:v>43211.465318669</x:v>
      </x:c>
      <x:c r="C495" s="6">
        <x:v>8.21070276833333</x:v>
      </x:c>
      <x:c r="D495" s="14" t="s">
        <x:v>77</x:v>
      </x:c>
      <x:c r="E495" s="15">
        <x:v>43194.5239701389</x:v>
      </x:c>
      <x:c r="F495" t="s">
        <x:v>82</x:v>
      </x:c>
      <x:c r="G495" s="6">
        <x:v>156.264658125927</x:v>
      </x:c>
      <x:c r="H495" t="s">
        <x:v>83</x:v>
      </x:c>
      <x:c r="I495" s="6">
        <x:v>32.3735166794067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21.857</x:v>
      </x:c>
      <x:c r="R495" s="8">
        <x:v>110785.887156152</x:v>
      </x:c>
      <x:c r="S495" s="12">
        <x:v>237559.141553829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727129</x:v>
      </x:c>
      <x:c r="B496" s="1">
        <x:v>43211.4653303588</x:v>
      </x:c>
      <x:c r="C496" s="6">
        <x:v>8.22750376833333</x:v>
      </x:c>
      <x:c r="D496" s="14" t="s">
        <x:v>77</x:v>
      </x:c>
      <x:c r="E496" s="15">
        <x:v>43194.5239701389</x:v>
      </x:c>
      <x:c r="F496" t="s">
        <x:v>82</x:v>
      </x:c>
      <x:c r="G496" s="6">
        <x:v>156.216848529795</x:v>
      </x:c>
      <x:c r="H496" t="s">
        <x:v>83</x:v>
      </x:c>
      <x:c r="I496" s="6">
        <x:v>32.3748977105201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21.86</x:v>
      </x:c>
      <x:c r="R496" s="8">
        <x:v>110779.465834591</x:v>
      </x:c>
      <x:c r="S496" s="12">
        <x:v>237557.397907072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727135</x:v>
      </x:c>
      <x:c r="B497" s="1">
        <x:v>43211.4653418981</x:v>
      </x:c>
      <x:c r="C497" s="6">
        <x:v>8.24415471166667</x:v>
      </x:c>
      <x:c r="D497" s="14" t="s">
        <x:v>77</x:v>
      </x:c>
      <x:c r="E497" s="15">
        <x:v>43194.5239701389</x:v>
      </x:c>
      <x:c r="F497" t="s">
        <x:v>82</x:v>
      </x:c>
      <x:c r="G497" s="6">
        <x:v>156.239048346013</x:v>
      </x:c>
      <x:c r="H497" t="s">
        <x:v>83</x:v>
      </x:c>
      <x:c r="I497" s="6">
        <x:v>32.3785304255157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21.857</x:v>
      </x:c>
      <x:c r="R497" s="8">
        <x:v>110777.241280314</x:v>
      </x:c>
      <x:c r="S497" s="12">
        <x:v>237554.245328979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727152</x:v>
      </x:c>
      <x:c r="B498" s="1">
        <x:v>43211.4653531597</x:v>
      </x:c>
      <x:c r="C498" s="6">
        <x:v>8.26037232166667</x:v>
      </x:c>
      <x:c r="D498" s="14" t="s">
        <x:v>77</x:v>
      </x:c>
      <x:c r="E498" s="15">
        <x:v>43194.5239701389</x:v>
      </x:c>
      <x:c r="F498" t="s">
        <x:v>82</x:v>
      </x:c>
      <x:c r="G498" s="6">
        <x:v>156.263584649807</x:v>
      </x:c>
      <x:c r="H498" t="s">
        <x:v>83</x:v>
      </x:c>
      <x:c r="I498" s="6">
        <x:v>32.3737268362784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21.857</x:v>
      </x:c>
      <x:c r="R498" s="8">
        <x:v>110774.325405406</x:v>
      </x:c>
      <x:c r="S498" s="12">
        <x:v>237563.04167226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727158</x:v>
      </x:c>
      <x:c r="B499" s="1">
        <x:v>43211.4653650463</x:v>
      </x:c>
      <x:c r="C499" s="6">
        <x:v>8.27747328</x:v>
      </x:c>
      <x:c r="D499" s="14" t="s">
        <x:v>77</x:v>
      </x:c>
      <x:c r="E499" s="15">
        <x:v>43194.5239701389</x:v>
      </x:c>
      <x:c r="F499" t="s">
        <x:v>82</x:v>
      </x:c>
      <x:c r="G499" s="6">
        <x:v>156.233713105126</x:v>
      </x:c>
      <x:c r="H499" t="s">
        <x:v>83</x:v>
      </x:c>
      <x:c r="I499" s="6">
        <x:v>32.3715952457596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21.86</x:v>
      </x:c>
      <x:c r="R499" s="8">
        <x:v>110773.2010113</x:v>
      </x:c>
      <x:c r="S499" s="12">
        <x:v>237559.19738453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727173</x:v>
      </x:c>
      <x:c r="B500" s="1">
        <x:v>43211.4653766204</x:v>
      </x:c>
      <x:c r="C500" s="6">
        <x:v>8.29414090666667</x:v>
      </x:c>
      <x:c r="D500" s="14" t="s">
        <x:v>77</x:v>
      </x:c>
      <x:c r="E500" s="15">
        <x:v>43194.5239701389</x:v>
      </x:c>
      <x:c r="F500" t="s">
        <x:v>82</x:v>
      </x:c>
      <x:c r="G500" s="6">
        <x:v>156.303457343313</x:v>
      </x:c>
      <x:c r="H500" t="s">
        <x:v>83</x:v>
      </x:c>
      <x:c r="I500" s="6">
        <x:v>32.3659210184524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21.857</x:v>
      </x:c>
      <x:c r="R500" s="8">
        <x:v>110769.374980628</x:v>
      </x:c>
      <x:c r="S500" s="12">
        <x:v>237552.334569079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727179</x:v>
      </x:c>
      <x:c r="B501" s="1">
        <x:v>43211.465387963</x:v>
      </x:c>
      <x:c r="C501" s="6">
        <x:v>8.31047517333333</x:v>
      </x:c>
      <x:c r="D501" s="14" t="s">
        <x:v>77</x:v>
      </x:c>
      <x:c r="E501" s="15">
        <x:v>43194.5239701389</x:v>
      </x:c>
      <x:c r="F501" t="s">
        <x:v>82</x:v>
      </x:c>
      <x:c r="G501" s="6">
        <x:v>156.276219055843</x:v>
      </x:c>
      <x:c r="H501" t="s">
        <x:v>83</x:v>
      </x:c>
      <x:c r="I501" s="6">
        <x:v>32.3685930078927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21.858</x:v>
      </x:c>
      <x:c r="R501" s="8">
        <x:v>110771.52197971</x:v>
      </x:c>
      <x:c r="S501" s="12">
        <x:v>237558.912479327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727194</x:v>
      </x:c>
      <x:c r="B502" s="1">
        <x:v>43211.4653997685</x:v>
      </x:c>
      <x:c r="C502" s="6">
        <x:v>8.32747613333333</x:v>
      </x:c>
      <x:c r="D502" s="14" t="s">
        <x:v>77</x:v>
      </x:c>
      <x:c r="E502" s="15">
        <x:v>43194.5239701389</x:v>
      </x:c>
      <x:c r="F502" t="s">
        <x:v>82</x:v>
      </x:c>
      <x:c r="G502" s="6">
        <x:v>156.335187528774</x:v>
      </x:c>
      <x:c r="H502" t="s">
        <x:v>83</x:v>
      </x:c>
      <x:c r="I502" s="6">
        <x:v>32.3676923370563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21.854</x:v>
      </x:c>
      <x:c r="R502" s="8">
        <x:v>110768.041251766</x:v>
      </x:c>
      <x:c r="S502" s="12">
        <x:v>237551.847770624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727199</x:v>
      </x:c>
      <x:c r="B503" s="1">
        <x:v>43211.4654112616</x:v>
      </x:c>
      <x:c r="C503" s="6">
        <x:v>8.34402711333333</x:v>
      </x:c>
      <x:c r="D503" s="14" t="s">
        <x:v>77</x:v>
      </x:c>
      <x:c r="E503" s="15">
        <x:v>43194.5239701389</x:v>
      </x:c>
      <x:c r="F503" t="s">
        <x:v>82</x:v>
      </x:c>
      <x:c r="G503" s="6">
        <x:v>156.277572789981</x:v>
      </x:c>
      <x:c r="H503" t="s">
        <x:v>83</x:v>
      </x:c>
      <x:c r="I503" s="6">
        <x:v>32.3763087646375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21.855</x:v>
      </x:c>
      <x:c r="R503" s="8">
        <x:v>110770.220222948</x:v>
      </x:c>
      <x:c r="S503" s="12">
        <x:v>237553.084005438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727207</x:v>
      </x:c>
      <x:c r="B504" s="1">
        <x:v>43211.4654228009</x:v>
      </x:c>
      <x:c r="C504" s="6">
        <x:v>8.36066137666667</x:v>
      </x:c>
      <x:c r="D504" s="14" t="s">
        <x:v>77</x:v>
      </x:c>
      <x:c r="E504" s="15">
        <x:v>43194.5239701389</x:v>
      </x:c>
      <x:c r="F504" t="s">
        <x:v>82</x:v>
      </x:c>
      <x:c r="G504" s="6">
        <x:v>156.28499501521</x:v>
      </x:c>
      <x:c r="H504" t="s">
        <x:v>83</x:v>
      </x:c>
      <x:c r="I504" s="6">
        <x:v>32.3721956936561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21.856</x:v>
      </x:c>
      <x:c r="R504" s="8">
        <x:v>110767.871850601</x:v>
      </x:c>
      <x:c r="S504" s="12">
        <x:v>237555.439971124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727221</x:v>
      </x:c>
      <x:c r="B505" s="1">
        <x:v>43211.4654343403</x:v>
      </x:c>
      <x:c r="C505" s="6">
        <x:v>8.377229015</x:v>
      </x:c>
      <x:c r="D505" s="14" t="s">
        <x:v>77</x:v>
      </x:c>
      <x:c r="E505" s="15">
        <x:v>43194.5239701389</x:v>
      </x:c>
      <x:c r="F505" t="s">
        <x:v>82</x:v>
      </x:c>
      <x:c r="G505" s="6">
        <x:v>156.281666546047</x:v>
      </x:c>
      <x:c r="H505" t="s">
        <x:v>83</x:v>
      </x:c>
      <x:c r="I505" s="6">
        <x:v>32.3690433434012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21.858</x:v>
      </x:c>
      <x:c r="R505" s="8">
        <x:v>110755.706280023</x:v>
      </x:c>
      <x:c r="S505" s="12">
        <x:v>237542.78363294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727234</x:v>
      </x:c>
      <x:c r="B506" s="1">
        <x:v>43211.4654457176</x:v>
      </x:c>
      <x:c r="C506" s="6">
        <x:v>8.393663245</x:v>
      </x:c>
      <x:c r="D506" s="14" t="s">
        <x:v>77</x:v>
      </x:c>
      <x:c r="E506" s="15">
        <x:v>43194.5239701389</x:v>
      </x:c>
      <x:c r="F506" t="s">
        <x:v>82</x:v>
      </x:c>
      <x:c r="G506" s="6">
        <x:v>156.370701838519</x:v>
      </x:c>
      <x:c r="H506" t="s">
        <x:v>83</x:v>
      </x:c>
      <x:c r="I506" s="6">
        <x:v>32.3622582948169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21.854</x:v>
      </x:c>
      <x:c r="R506" s="8">
        <x:v>110755.588742416</x:v>
      </x:c>
      <x:c r="S506" s="12">
        <x:v>237547.509278339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727241</x:v>
      </x:c>
      <x:c r="B507" s="1">
        <x:v>43211.4654576736</x:v>
      </x:c>
      <x:c r="C507" s="6">
        <x:v>8.41083093166667</x:v>
      </x:c>
      <x:c r="D507" s="14" t="s">
        <x:v>77</x:v>
      </x:c>
      <x:c r="E507" s="15">
        <x:v>43194.5239701389</x:v>
      </x:c>
      <x:c r="F507" t="s">
        <x:v>82</x:v>
      </x:c>
      <x:c r="G507" s="6">
        <x:v>156.239201696166</x:v>
      </x:c>
      <x:c r="H507" t="s">
        <x:v>83</x:v>
      </x:c>
      <x:c r="I507" s="6">
        <x:v>32.3785004030619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21.857</x:v>
      </x:c>
      <x:c r="R507" s="8">
        <x:v>110761.698216788</x:v>
      </x:c>
      <x:c r="S507" s="12">
        <x:v>237548.999567382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727251</x:v>
      </x:c>
      <x:c r="B508" s="1">
        <x:v>43211.465469294</x:v>
      </x:c>
      <x:c r="C508" s="6">
        <x:v>8.42759853333333</x:v>
      </x:c>
      <x:c r="D508" s="14" t="s">
        <x:v>77</x:v>
      </x:c>
      <x:c r="E508" s="15">
        <x:v>43194.5239701389</x:v>
      </x:c>
      <x:c r="F508" t="s">
        <x:v>82</x:v>
      </x:c>
      <x:c r="G508" s="6">
        <x:v>156.31154485976</x:v>
      </x:c>
      <x:c r="H508" t="s">
        <x:v>83</x:v>
      </x:c>
      <x:c r="I508" s="6">
        <x:v>32.3590158870688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21.859</x:v>
      </x:c>
      <x:c r="R508" s="8">
        <x:v>110757.352451781</x:v>
      </x:c>
      <x:c r="S508" s="12">
        <x:v>237549.403109827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727263</x:v>
      </x:c>
      <x:c r="B509" s="1">
        <x:v>43211.4654804398</x:v>
      </x:c>
      <x:c r="C509" s="6">
        <x:v>8.44364946333333</x:v>
      </x:c>
      <x:c r="D509" s="14" t="s">
        <x:v>77</x:v>
      </x:c>
      <x:c r="E509" s="15">
        <x:v>43194.5239701389</x:v>
      </x:c>
      <x:c r="F509" t="s">
        <x:v>82</x:v>
      </x:c>
      <x:c r="G509" s="6">
        <x:v>156.254564220542</x:v>
      </x:c>
      <x:c r="H509" t="s">
        <x:v>83</x:v>
      </x:c>
      <x:c r="I509" s="6">
        <x:v>32.3675122029185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21.86</x:v>
      </x:c>
      <x:c r="R509" s="8">
        <x:v>110751.505074392</x:v>
      </x:c>
      <x:c r="S509" s="12">
        <x:v>237560.108142306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727267</x:v>
      </x:c>
      <x:c r="B510" s="1">
        <x:v>43211.4654924768</x:v>
      </x:c>
      <x:c r="C510" s="6">
        <x:v>8.46096711333333</x:v>
      </x:c>
      <x:c r="D510" s="14" t="s">
        <x:v>77</x:v>
      </x:c>
      <x:c r="E510" s="15">
        <x:v>43194.5239701389</x:v>
      </x:c>
      <x:c r="F510" t="s">
        <x:v>82</x:v>
      </x:c>
      <x:c r="G510" s="6">
        <x:v>156.158064554843</x:v>
      </x:c>
      <x:c r="H510" t="s">
        <x:v>83</x:v>
      </x:c>
      <x:c r="I510" s="6">
        <x:v>32.389068323524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21.859</x:v>
      </x:c>
      <x:c r="R510" s="8">
        <x:v>110753.277533304</x:v>
      </x:c>
      <x:c r="S510" s="12">
        <x:v>237556.020944237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727282</x:v>
      </x:c>
      <x:c r="B511" s="1">
        <x:v>43211.4655039699</x:v>
      </x:c>
      <x:c r="C511" s="6">
        <x:v>8.47753471666667</x:v>
      </x:c>
      <x:c r="D511" s="14" t="s">
        <x:v>77</x:v>
      </x:c>
      <x:c r="E511" s="15">
        <x:v>43194.5239701389</x:v>
      </x:c>
      <x:c r="F511" t="s">
        <x:v>82</x:v>
      </x:c>
      <x:c r="G511" s="6">
        <x:v>156.196045259352</x:v>
      </x:c>
      <x:c r="H511" t="s">
        <x:v>83</x:v>
      </x:c>
      <x:c r="I511" s="6">
        <x:v>32.3896087294429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21.856</x:v>
      </x:c>
      <x:c r="R511" s="8">
        <x:v>110746.783607094</x:v>
      </x:c>
      <x:c r="S511" s="12">
        <x:v>237557.456862822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727285</x:v>
      </x:c>
      <x:c r="B512" s="1">
        <x:v>43211.465515162</x:v>
      </x:c>
      <x:c r="C512" s="6">
        <x:v>8.493635635</x:v>
      </x:c>
      <x:c r="D512" s="14" t="s">
        <x:v>77</x:v>
      </x:c>
      <x:c r="E512" s="15">
        <x:v>43194.5239701389</x:v>
      </x:c>
      <x:c r="F512" t="s">
        <x:v>82</x:v>
      </x:c>
      <x:c r="G512" s="6">
        <x:v>156.174200832407</x:v>
      </x:c>
      <x:c r="H512" t="s">
        <x:v>83</x:v>
      </x:c>
      <x:c r="I512" s="6">
        <x:v>32.3965439464746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21.855</x:v>
      </x:c>
      <x:c r="R512" s="8">
        <x:v>110748.322803925</x:v>
      </x:c>
      <x:c r="S512" s="12">
        <x:v>237549.345275007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727297</x:v>
      </x:c>
      <x:c r="B513" s="1">
        <x:v>43211.4655271644</x:v>
      </x:c>
      <x:c r="C513" s="6">
        <x:v>8.51090327333333</x:v>
      </x:c>
      <x:c r="D513" s="14" t="s">
        <x:v>77</x:v>
      </x:c>
      <x:c r="E513" s="15">
        <x:v>43194.5239701389</x:v>
      </x:c>
      <x:c r="F513" t="s">
        <x:v>82</x:v>
      </x:c>
      <x:c r="G513" s="6">
        <x:v>156.297205383344</x:v>
      </x:c>
      <x:c r="H513" t="s">
        <x:v>83</x:v>
      </x:c>
      <x:c r="I513" s="6">
        <x:v>32.3724658952451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21.855</x:v>
      </x:c>
      <x:c r="R513" s="8">
        <x:v>110747.169203832</x:v>
      </x:c>
      <x:c r="S513" s="12">
        <x:v>237553.321378113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727311</x:v>
      </x:c>
      <x:c r="B514" s="1">
        <x:v>43211.4655382755</x:v>
      </x:c>
      <x:c r="C514" s="6">
        <x:v>8.52690419333333</x:v>
      </x:c>
      <x:c r="D514" s="14" t="s">
        <x:v>77</x:v>
      </x:c>
      <x:c r="E514" s="15">
        <x:v>43194.5239701389</x:v>
      </x:c>
      <x:c r="F514" t="s">
        <x:v>82</x:v>
      </x:c>
      <x:c r="G514" s="6">
        <x:v>156.264563976271</x:v>
      </x:c>
      <x:c r="H514" t="s">
        <x:v>83</x:v>
      </x:c>
      <x:c r="I514" s="6">
        <x:v>32.3841746516673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21.853</x:v>
      </x:c>
      <x:c r="R514" s="8">
        <x:v>110740.751033276</x:v>
      </x:c>
      <x:c r="S514" s="12">
        <x:v>237549.416084435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727315</x:v>
      </x:c>
      <x:c r="B515" s="1">
        <x:v>43211.4655501968</x:v>
      </x:c>
      <x:c r="C515" s="6">
        <x:v>8.544105175</x:v>
      </x:c>
      <x:c r="D515" s="14" t="s">
        <x:v>77</x:v>
      </x:c>
      <x:c r="E515" s="15">
        <x:v>43194.5239701389</x:v>
      </x:c>
      <x:c r="F515" t="s">
        <x:v>82</x:v>
      </x:c>
      <x:c r="G515" s="6">
        <x:v>156.256804135494</x:v>
      </x:c>
      <x:c r="H515" t="s">
        <x:v>83</x:v>
      </x:c>
      <x:c r="I515" s="6">
        <x:v>32.3830337966788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21.854</x:v>
      </x:c>
      <x:c r="R515" s="8">
        <x:v>110743.688202281</x:v>
      </x:c>
      <x:c r="S515" s="12">
        <x:v>237553.738625811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727332</x:v>
      </x:c>
      <x:c r="B516" s="1">
        <x:v>43211.4655618866</x:v>
      </x:c>
      <x:c r="C516" s="6">
        <x:v>8.56092282</x:v>
      </x:c>
      <x:c r="D516" s="14" t="s">
        <x:v>77</x:v>
      </x:c>
      <x:c r="E516" s="15">
        <x:v>43194.5239701389</x:v>
      </x:c>
      <x:c r="F516" t="s">
        <x:v>82</x:v>
      </x:c>
      <x:c r="G516" s="6">
        <x:v>156.277664909564</x:v>
      </x:c>
      <x:c r="H516" t="s">
        <x:v>83</x:v>
      </x:c>
      <x:c r="I516" s="6">
        <x:v>32.3789507399015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21.854</x:v>
      </x:c>
      <x:c r="R516" s="8">
        <x:v>110741.297248656</x:v>
      </x:c>
      <x:c r="S516" s="12">
        <x:v>237544.713930991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727342</x:v>
      </x:c>
      <x:c r="B517" s="1">
        <x:v>43211.4655730671</x:v>
      </x:c>
      <x:c r="C517" s="6">
        <x:v>8.57702375</x:v>
      </x:c>
      <x:c r="D517" s="14" t="s">
        <x:v>77</x:v>
      </x:c>
      <x:c r="E517" s="15">
        <x:v>43194.5239701389</x:v>
      </x:c>
      <x:c r="F517" t="s">
        <x:v>82</x:v>
      </x:c>
      <x:c r="G517" s="6">
        <x:v>156.234141152631</x:v>
      </x:c>
      <x:c r="H517" t="s">
        <x:v>83</x:v>
      </x:c>
      <x:c r="I517" s="6">
        <x:v>32.3794911441892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21.857</x:v>
      </x:c>
      <x:c r="R517" s="8">
        <x:v>110740.088336553</x:v>
      </x:c>
      <x:c r="S517" s="12">
        <x:v>237552.105385158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727345</x:v>
      </x:c>
      <x:c r="B518" s="1">
        <x:v>43211.4655845718</x:v>
      </x:c>
      <x:c r="C518" s="6">
        <x:v>8.59357468333333</x:v>
      </x:c>
      <x:c r="D518" s="14" t="s">
        <x:v>77</x:v>
      </x:c>
      <x:c r="E518" s="15">
        <x:v>43194.5239701389</x:v>
      </x:c>
      <x:c r="F518" t="s">
        <x:v>82</x:v>
      </x:c>
      <x:c r="G518" s="6">
        <x:v>156.27665252099</x:v>
      </x:c>
      <x:c r="H518" t="s">
        <x:v>83</x:v>
      </x:c>
      <x:c r="I518" s="6">
        <x:v>32.3764888992491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21.855</x:v>
      </x:c>
      <x:c r="R518" s="8">
        <x:v>110738.81042917</x:v>
      </x:c>
      <x:c r="S518" s="12">
        <x:v>237549.333831068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727359</x:v>
      </x:c>
      <x:c r="B519" s="1">
        <x:v>43211.4655960995</x:v>
      </x:c>
      <x:c r="C519" s="6">
        <x:v>8.61020898</x:v>
      </x:c>
      <x:c r="D519" s="14" t="s">
        <x:v>77</x:v>
      </x:c>
      <x:c r="E519" s="15">
        <x:v>43194.5239701389</x:v>
      </x:c>
      <x:c r="F519" t="s">
        <x:v>82</x:v>
      </x:c>
      <x:c r="G519" s="6">
        <x:v>156.306995868175</x:v>
      </x:c>
      <x:c r="H519" t="s">
        <x:v>83</x:v>
      </x:c>
      <x:c r="I519" s="6">
        <x:v>32.3785304255157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21.852</x:v>
      </x:c>
      <x:c r="R519" s="8">
        <x:v>110739.429578643</x:v>
      </x:c>
      <x:c r="S519" s="12">
        <x:v>237542.597949031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727367</x:v>
      </x:c>
      <x:c r="B520" s="1">
        <x:v>43211.4656077894</x:v>
      </x:c>
      <x:c r="C520" s="6">
        <x:v>8.62702659166667</x:v>
      </x:c>
      <x:c r="D520" s="14" t="s">
        <x:v>77</x:v>
      </x:c>
      <x:c r="E520" s="15">
        <x:v>43194.5239701389</x:v>
      </x:c>
      <x:c r="F520" t="s">
        <x:v>82</x:v>
      </x:c>
      <x:c r="G520" s="6">
        <x:v>156.232197282259</x:v>
      </x:c>
      <x:c r="H520" t="s">
        <x:v>83</x:v>
      </x:c>
      <x:c r="I520" s="6">
        <x:v>32.3905094061688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21.853</x:v>
      </x:c>
      <x:c r="R520" s="8">
        <x:v>110734.664030292</x:v>
      </x:c>
      <x:c r="S520" s="12">
        <x:v>237555.768166862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727376</x:v>
      </x:c>
      <x:c r="B521" s="1">
        <x:v>43211.465619294</x:v>
      </x:c>
      <x:c r="C521" s="6">
        <x:v>8.64361088833333</x:v>
      </x:c>
      <x:c r="D521" s="14" t="s">
        <x:v>77</x:v>
      </x:c>
      <x:c r="E521" s="15">
        <x:v>43194.5239701389</x:v>
      </x:c>
      <x:c r="F521" t="s">
        <x:v>82</x:v>
      </x:c>
      <x:c r="G521" s="6">
        <x:v>156.336733585027</x:v>
      </x:c>
      <x:c r="H521" t="s">
        <x:v>83</x:v>
      </x:c>
      <x:c r="I521" s="6">
        <x:v>32.3806920429183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21.849</x:v>
      </x:c>
      <x:c r="R521" s="8">
        <x:v>110731.02801562</x:v>
      </x:c>
      <x:c r="S521" s="12">
        <x:v>237548.908211003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727390</x:v>
      </x:c>
      <x:c r="B522" s="1">
        <x:v>43211.4656310995</x:v>
      </x:c>
      <x:c r="C522" s="6">
        <x:v>8.66059520333333</x:v>
      </x:c>
      <x:c r="D522" s="14" t="s">
        <x:v>77</x:v>
      </x:c>
      <x:c r="E522" s="15">
        <x:v>43194.5239701389</x:v>
      </x:c>
      <x:c r="F522" t="s">
        <x:v>82</x:v>
      </x:c>
      <x:c r="G522" s="6">
        <x:v>156.372143436509</x:v>
      </x:c>
      <x:c r="H522" t="s">
        <x:v>83</x:v>
      </x:c>
      <x:c r="I522" s="6">
        <x:v>32.3684428960696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21.851</x:v>
      </x:c>
      <x:c r="R522" s="8">
        <x:v>110732.09156879</x:v>
      </x:c>
      <x:c r="S522" s="12">
        <x:v>237540.401101901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727399</x:v>
      </x:c>
      <x:c r="B523" s="1">
        <x:v>43211.4656428241</x:v>
      </x:c>
      <x:c r="C523" s="6">
        <x:v>8.67746281333333</x:v>
      </x:c>
      <x:c r="D523" s="14" t="s">
        <x:v>77</x:v>
      </x:c>
      <x:c r="E523" s="15">
        <x:v>43194.5239701389</x:v>
      </x:c>
      <x:c r="F523" t="s">
        <x:v>82</x:v>
      </x:c>
      <x:c r="G523" s="6">
        <x:v>156.388002745336</x:v>
      </x:c>
      <x:c r="H523" t="s">
        <x:v>83</x:v>
      </x:c>
      <x:c r="I523" s="6">
        <x:v>32.3626786071613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21.852</x:v>
      </x:c>
      <x:c r="R523" s="8">
        <x:v>110726.004807201</x:v>
      </x:c>
      <x:c r="S523" s="12">
        <x:v>237553.051563923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727408</x:v>
      </x:c>
      <x:c r="B524" s="1">
        <x:v>43211.4656544792</x:v>
      </x:c>
      <x:c r="C524" s="6">
        <x:v>8.69428047166667</x:v>
      </x:c>
      <x:c r="D524" s="14" t="s">
        <x:v>77</x:v>
      </x:c>
      <x:c r="E524" s="15">
        <x:v>43194.5239701389</x:v>
      </x:c>
      <x:c r="F524" t="s">
        <x:v>82</x:v>
      </x:c>
      <x:c r="G524" s="6">
        <x:v>156.306195742447</x:v>
      </x:c>
      <x:c r="H524" t="s">
        <x:v>83</x:v>
      </x:c>
      <x:c r="I524" s="6">
        <x:v>32.3733665673631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21.854</x:v>
      </x:c>
      <x:c r="R524" s="8">
        <x:v>110734.121266017</x:v>
      </x:c>
      <x:c r="S524" s="12">
        <x:v>237560.26609737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727423</x:v>
      </x:c>
      <x:c r="B525" s="1">
        <x:v>43211.4656658912</x:v>
      </x:c>
      <x:c r="C525" s="6">
        <x:v>8.71069804333333</x:v>
      </x:c>
      <x:c r="D525" s="14" t="s">
        <x:v>77</x:v>
      </x:c>
      <x:c r="E525" s="15">
        <x:v>43194.5239701389</x:v>
      </x:c>
      <x:c r="F525" t="s">
        <x:v>82</x:v>
      </x:c>
      <x:c r="G525" s="6">
        <x:v>156.347568712918</x:v>
      </x:c>
      <x:c r="H525" t="s">
        <x:v>83</x:v>
      </x:c>
      <x:c r="I525" s="6">
        <x:v>32.381232447487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21.848</x:v>
      </x:c>
      <x:c r="R525" s="8">
        <x:v>110723.503207902</x:v>
      </x:c>
      <x:c r="S525" s="12">
        <x:v>237548.461941956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727432</x:v>
      </x:c>
      <x:c r="B526" s="1">
        <x:v>43211.4656774653</x:v>
      </x:c>
      <x:c r="C526" s="6">
        <x:v>8.72733232833333</x:v>
      </x:c>
      <x:c r="D526" s="14" t="s">
        <x:v>77</x:v>
      </x:c>
      <x:c r="E526" s="15">
        <x:v>43194.5239701389</x:v>
      </x:c>
      <x:c r="F526" t="s">
        <x:v>82</x:v>
      </x:c>
      <x:c r="G526" s="6">
        <x:v>156.335071421005</x:v>
      </x:c>
      <x:c r="H526" t="s">
        <x:v>83</x:v>
      </x:c>
      <x:c r="I526" s="6">
        <x:v>32.373036320892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21.852</x:v>
      </x:c>
      <x:c r="R526" s="8">
        <x:v>110721.293839417</x:v>
      </x:c>
      <x:c r="S526" s="12">
        <x:v>237551.500112326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727441</x:v>
      </x:c>
      <x:c r="B527" s="1">
        <x:v>43211.4656887731</x:v>
      </x:c>
      <x:c r="C527" s="6">
        <x:v>8.74364996</x:v>
      </x:c>
      <x:c r="D527" s="14" t="s">
        <x:v>77</x:v>
      </x:c>
      <x:c r="E527" s="15">
        <x:v>43194.5239701389</x:v>
      </x:c>
      <x:c r="F527" t="s">
        <x:v>82</x:v>
      </x:c>
      <x:c r="G527" s="6">
        <x:v>156.320730358065</x:v>
      </x:c>
      <x:c r="H527" t="s">
        <x:v>83</x:v>
      </x:c>
      <x:c r="I527" s="6">
        <x:v>32.3652004823389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21.856</x:v>
      </x:c>
      <x:c r="R527" s="8">
        <x:v>110721.238241113</x:v>
      </x:c>
      <x:c r="S527" s="12">
        <x:v>237559.732827098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727447</x:v>
      </x:c>
      <x:c r="B528" s="1">
        <x:v>43211.4657006944</x:v>
      </x:c>
      <x:c r="C528" s="6">
        <x:v>8.76081758833333</x:v>
      </x:c>
      <x:c r="D528" s="14" t="s">
        <x:v>77</x:v>
      </x:c>
      <x:c r="E528" s="15">
        <x:v>43194.5239701389</x:v>
      </x:c>
      <x:c r="F528" t="s">
        <x:v>82</x:v>
      </x:c>
      <x:c r="G528" s="6">
        <x:v>156.2681822419</x:v>
      </x:c>
      <x:c r="H528" t="s">
        <x:v>83</x:v>
      </x:c>
      <x:c r="I528" s="6">
        <x:v>32.3861261150478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21.852</x:v>
      </x:c>
      <x:c r="R528" s="8">
        <x:v>110719.466240004</x:v>
      </x:c>
      <x:c r="S528" s="12">
        <x:v>237562.835645099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727457</x:v>
      </x:c>
      <x:c r="B529" s="1">
        <x:v>43211.4657119213</x:v>
      </x:c>
      <x:c r="C529" s="6">
        <x:v>8.77695185833333</x:v>
      </x:c>
      <x:c r="D529" s="14" t="s">
        <x:v>77</x:v>
      </x:c>
      <x:c r="E529" s="15">
        <x:v>43194.5239701389</x:v>
      </x:c>
      <x:c r="F529" t="s">
        <x:v>82</x:v>
      </x:c>
      <x:c r="G529" s="6">
        <x:v>156.272540751744</x:v>
      </x:c>
      <x:c r="H529" t="s">
        <x:v>83</x:v>
      </x:c>
      <x:c r="I529" s="6">
        <x:v>32.3826134817809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21.853</x:v>
      </x:c>
      <x:c r="R529" s="8">
        <x:v>110711.619874469</x:v>
      </x:c>
      <x:c r="S529" s="12">
        <x:v>237557.418332015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727466</x:v>
      </x:c>
      <x:c r="B530" s="1">
        <x:v>43211.4657239236</x:v>
      </x:c>
      <x:c r="C530" s="6">
        <x:v>8.79423616833333</x:v>
      </x:c>
      <x:c r="D530" s="14" t="s">
        <x:v>77</x:v>
      </x:c>
      <x:c r="E530" s="15">
        <x:v>43194.5239701389</x:v>
      </x:c>
      <x:c r="F530" t="s">
        <x:v>82</x:v>
      </x:c>
      <x:c r="G530" s="6">
        <x:v>156.273116868475</x:v>
      </x:c>
      <x:c r="H530" t="s">
        <x:v>83</x:v>
      </x:c>
      <x:c r="I530" s="6">
        <x:v>32.3904793836073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21.85</x:v>
      </x:c>
      <x:c r="R530" s="8">
        <x:v>110713.698058031</x:v>
      </x:c>
      <x:c r="S530" s="12">
        <x:v>237552.774362555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727480</x:v>
      </x:c>
      <x:c r="B531" s="1">
        <x:v>43211.4657355324</x:v>
      </x:c>
      <x:c r="C531" s="6">
        <x:v>8.81097046333333</x:v>
      </x:c>
      <x:c r="D531" s="14" t="s">
        <x:v>77</x:v>
      </x:c>
      <x:c r="E531" s="15">
        <x:v>43194.5239701389</x:v>
      </x:c>
      <x:c r="F531" t="s">
        <x:v>82</x:v>
      </x:c>
      <x:c r="G531" s="6">
        <x:v>156.257417681891</x:v>
      </x:c>
      <x:c r="H531" t="s">
        <x:v>83</x:v>
      </x:c>
      <x:c r="I531" s="6">
        <x:v>32.3829137067028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21.854</x:v>
      </x:c>
      <x:c r="R531" s="8">
        <x:v>110708.832325149</x:v>
      </x:c>
      <x:c r="S531" s="12">
        <x:v>237548.295999076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727493</x:v>
      </x:c>
      <x:c r="B532" s="1">
        <x:v>43211.465746875</x:v>
      </x:c>
      <x:c r="C532" s="6">
        <x:v>8.8273214</x:v>
      </x:c>
      <x:c r="D532" s="14" t="s">
        <x:v>77</x:v>
      </x:c>
      <x:c r="E532" s="15">
        <x:v>43194.5239701389</x:v>
      </x:c>
      <x:c r="F532" t="s">
        <x:v>82</x:v>
      </x:c>
      <x:c r="G532" s="6">
        <x:v>156.277693751952</x:v>
      </x:c>
      <x:c r="H532" t="s">
        <x:v>83</x:v>
      </x:c>
      <x:c r="I532" s="6">
        <x:v>32.3842647191832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21.852</x:v>
      </x:c>
      <x:c r="R532" s="8">
        <x:v>110721.79536441</x:v>
      </x:c>
      <x:c r="S532" s="12">
        <x:v>237544.468859071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727503</x:v>
      </x:c>
      <x:c r="B533" s="1">
        <x:v>43211.4657585995</x:v>
      </x:c>
      <x:c r="C533" s="6">
        <x:v>8.84417236333333</x:v>
      </x:c>
      <x:c r="D533" s="14" t="s">
        <x:v>77</x:v>
      </x:c>
      <x:c r="E533" s="15">
        <x:v>43194.5239701389</x:v>
      </x:c>
      <x:c r="F533" t="s">
        <x:v>82</x:v>
      </x:c>
      <x:c r="G533" s="6">
        <x:v>156.31132263283</x:v>
      </x:c>
      <x:c r="H533" t="s">
        <x:v>83</x:v>
      </x:c>
      <x:c r="I533" s="6">
        <x:v>32.3830037741836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21.85</x:v>
      </x:c>
      <x:c r="R533" s="8">
        <x:v>110702.703539543</x:v>
      </x:c>
      <x:c r="S533" s="12">
        <x:v>237551.754519244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727512</x:v>
      </x:c>
      <x:c r="B534" s="1">
        <x:v>43211.4657700231</x:v>
      </x:c>
      <x:c r="C534" s="6">
        <x:v>8.86065664</x:v>
      </x:c>
      <x:c r="D534" s="14" t="s">
        <x:v>77</x:v>
      </x:c>
      <x:c r="E534" s="15">
        <x:v>43194.5239701389</x:v>
      </x:c>
      <x:c r="F534" t="s">
        <x:v>82</x:v>
      </x:c>
      <x:c r="G534" s="6">
        <x:v>156.3024502717</x:v>
      </x:c>
      <x:c r="H534" t="s">
        <x:v>83</x:v>
      </x:c>
      <x:c r="I534" s="6">
        <x:v>32.3900590677754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21.848</x:v>
      </x:c>
      <x:c r="R534" s="8">
        <x:v>110716.598338864</x:v>
      </x:c>
      <x:c r="S534" s="12">
        <x:v>237543.691205723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727521</x:v>
      </x:c>
      <x:c r="B535" s="1">
        <x:v>43211.465781331</x:v>
      </x:c>
      <x:c r="C535" s="6">
        <x:v>8.87690754333333</x:v>
      </x:c>
      <x:c r="D535" s="14" t="s">
        <x:v>77</x:v>
      </x:c>
      <x:c r="E535" s="15">
        <x:v>43194.5239701389</x:v>
      </x:c>
      <x:c r="F535" t="s">
        <x:v>82</x:v>
      </x:c>
      <x:c r="G535" s="6">
        <x:v>156.306719456871</x:v>
      </x:c>
      <x:c r="H535" t="s">
        <x:v>83</x:v>
      </x:c>
      <x:c r="I535" s="6">
        <x:v>32.3839044491347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21.85</x:v>
      </x:c>
      <x:c r="R535" s="8">
        <x:v>110709.336613459</x:v>
      </x:c>
      <x:c r="S535" s="12">
        <x:v>237542.420462549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727530</x:v>
      </x:c>
      <x:c r="B536" s="1">
        <x:v>43211.4657930208</x:v>
      </x:c>
      <x:c r="C536" s="6">
        <x:v>8.89374184833333</x:v>
      </x:c>
      <x:c r="D536" s="14" t="s">
        <x:v>77</x:v>
      </x:c>
      <x:c r="E536" s="15">
        <x:v>43194.5239701389</x:v>
      </x:c>
      <x:c r="F536" t="s">
        <x:v>82</x:v>
      </x:c>
      <x:c r="G536" s="6">
        <x:v>156.323597865043</x:v>
      </x:c>
      <x:c r="H536" t="s">
        <x:v>83</x:v>
      </x:c>
      <x:c r="I536" s="6">
        <x:v>32.3806019754988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21.85</x:v>
      </x:c>
      <x:c r="R536" s="8">
        <x:v>110707.016605835</x:v>
      </x:c>
      <x:c r="S536" s="12">
        <x:v>237538.565994248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727541</x:v>
      </x:c>
      <x:c r="B537" s="1">
        <x:v>43211.4658045139</x:v>
      </x:c>
      <x:c r="C537" s="6">
        <x:v>8.91030951</x:v>
      </x:c>
      <x:c r="D537" s="14" t="s">
        <x:v>77</x:v>
      </x:c>
      <x:c r="E537" s="15">
        <x:v>43194.5239701389</x:v>
      </x:c>
      <x:c r="F537" t="s">
        <x:v>82</x:v>
      </x:c>
      <x:c r="G537" s="6">
        <x:v>156.32151044512</x:v>
      </x:c>
      <x:c r="H537" t="s">
        <x:v>83</x:v>
      </x:c>
      <x:c r="I537" s="6">
        <x:v>32.378350290795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21.851</x:v>
      </x:c>
      <x:c r="R537" s="8">
        <x:v>110698.198309084</x:v>
      </x:c>
      <x:c r="S537" s="12">
        <x:v>237536.111175463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727549</x:v>
      </x:c>
      <x:c r="B538" s="1">
        <x:v>43211.4658167014</x:v>
      </x:c>
      <x:c r="C538" s="6">
        <x:v>8.92786044</x:v>
      </x:c>
      <x:c r="D538" s="14" t="s">
        <x:v>77</x:v>
      </x:c>
      <x:c r="E538" s="15">
        <x:v>43194.5239701389</x:v>
      </x:c>
      <x:c r="F538" t="s">
        <x:v>82</x:v>
      </x:c>
      <x:c r="G538" s="6">
        <x:v>156.400555086731</x:v>
      </x:c>
      <x:c r="H538" t="s">
        <x:v>83</x:v>
      </x:c>
      <x:c r="I538" s="6">
        <x:v>32.3761886749026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21.846</x:v>
      </x:c>
      <x:c r="R538" s="8">
        <x:v>110696.272129217</x:v>
      </x:c>
      <x:c r="S538" s="12">
        <x:v>237537.447557385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727561</x:v>
      </x:c>
      <x:c r="B539" s="1">
        <x:v>43211.4658278588</x:v>
      </x:c>
      <x:c r="C539" s="6">
        <x:v>8.94392804</x:v>
      </x:c>
      <x:c r="D539" s="14" t="s">
        <x:v>77</x:v>
      </x:c>
      <x:c r="E539" s="15">
        <x:v>43194.5239701389</x:v>
      </x:c>
      <x:c r="F539" t="s">
        <x:v>82</x:v>
      </x:c>
      <x:c r="G539" s="6">
        <x:v>156.338821112268</x:v>
      </x:c>
      <x:c r="H539" t="s">
        <x:v>83</x:v>
      </x:c>
      <x:c r="I539" s="6">
        <x:v>32.3829437291961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21.848</x:v>
      </x:c>
      <x:c r="R539" s="8">
        <x:v>110703.773582081</x:v>
      </x:c>
      <x:c r="S539" s="12">
        <x:v>237528.055018052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727569</x:v>
      </x:c>
      <x:c r="B540" s="1">
        <x:v>43211.4658396644</x:v>
      </x:c>
      <x:c r="C540" s="6">
        <x:v>8.96094570666667</x:v>
      </x:c>
      <x:c r="D540" s="14" t="s">
        <x:v>77</x:v>
      </x:c>
      <x:c r="E540" s="15">
        <x:v>43194.5239701389</x:v>
      </x:c>
      <x:c r="F540" t="s">
        <x:v>82</x:v>
      </x:c>
      <x:c r="G540" s="6">
        <x:v>156.316846469977</x:v>
      </x:c>
      <x:c r="H540" t="s">
        <x:v>83</x:v>
      </x:c>
      <x:c r="I540" s="6">
        <x:v>32.3819229645633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21.85</x:v>
      </x:c>
      <x:c r="R540" s="8">
        <x:v>110698.432665343</x:v>
      </x:c>
      <x:c r="S540" s="12">
        <x:v>237522.917573878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727576</x:v>
      </x:c>
      <x:c r="B541" s="1">
        <x:v>43211.4658507755</x:v>
      </x:c>
      <x:c r="C541" s="6">
        <x:v>8.97694663666667</x:v>
      </x:c>
      <x:c r="D541" s="14" t="s">
        <x:v>77</x:v>
      </x:c>
      <x:c r="E541" s="15">
        <x:v>43194.5239701389</x:v>
      </x:c>
      <x:c r="F541" t="s">
        <x:v>82</x:v>
      </x:c>
      <x:c r="G541" s="6">
        <x:v>156.363741908606</x:v>
      </x:c>
      <x:c r="H541" t="s">
        <x:v>83</x:v>
      </x:c>
      <x:c r="I541" s="6">
        <x:v>32.3754080917283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21.849</x:v>
      </x:c>
      <x:c r="R541" s="8">
        <x:v>110692.555840652</x:v>
      </x:c>
      <x:c r="S541" s="12">
        <x:v>237532.033761551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727593</x:v>
      </x:c>
      <x:c r="B542" s="1">
        <x:v>43211.4658623032</x:v>
      </x:c>
      <x:c r="C542" s="6">
        <x:v>8.99351424</x:v>
      </x:c>
      <x:c r="D542" s="14" t="s">
        <x:v>77</x:v>
      </x:c>
      <x:c r="E542" s="15">
        <x:v>43194.5239701389</x:v>
      </x:c>
      <x:c r="F542" t="s">
        <x:v>82</x:v>
      </x:c>
      <x:c r="G542" s="6">
        <x:v>156.331823053708</x:v>
      </x:c>
      <x:c r="H542" t="s">
        <x:v>83</x:v>
      </x:c>
      <x:c r="I542" s="6">
        <x:v>32.3816527622121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21.849</x:v>
      </x:c>
      <x:c r="R542" s="8">
        <x:v>110685.999484614</x:v>
      </x:c>
      <x:c r="S542" s="12">
        <x:v>237536.05574661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727595</x:v>
      </x:c>
      <x:c r="B543" s="1">
        <x:v>43211.4658740394</x:v>
      </x:c>
      <x:c r="C543" s="6">
        <x:v>9.01038182833333</x:v>
      </x:c>
      <x:c r="D543" s="14" t="s">
        <x:v>77</x:v>
      </x:c>
      <x:c r="E543" s="15">
        <x:v>43194.5239701389</x:v>
      </x:c>
      <x:c r="F543" t="s">
        <x:v>82</x:v>
      </x:c>
      <x:c r="G543" s="6">
        <x:v>156.403471542758</x:v>
      </x:c>
      <x:c r="H543" t="s">
        <x:v>83</x:v>
      </x:c>
      <x:c r="I543" s="6">
        <x:v>32.3756182487191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21.846</x:v>
      </x:c>
      <x:c r="R543" s="8">
        <x:v>110689.161393579</x:v>
      </x:c>
      <x:c r="S543" s="12">
        <x:v>237525.519442149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727614</x:v>
      </x:c>
      <x:c r="B544" s="1">
        <x:v>43211.4658857639</x:v>
      </x:c>
      <x:c r="C544" s="6">
        <x:v>9.02731617833333</x:v>
      </x:c>
      <x:c r="D544" s="14" t="s">
        <x:v>77</x:v>
      </x:c>
      <x:c r="E544" s="15">
        <x:v>43194.5239701389</x:v>
      </x:c>
      <x:c r="F544" t="s">
        <x:v>82</x:v>
      </x:c>
      <x:c r="G544" s="6">
        <x:v>156.409361489963</x:v>
      </x:c>
      <x:c r="H544" t="s">
        <x:v>83</x:v>
      </x:c>
      <x:c r="I544" s="6">
        <x:v>32.3718054025117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21.847</x:v>
      </x:c>
      <x:c r="R544" s="8">
        <x:v>110691.1720758</x:v>
      </x:c>
      <x:c r="S544" s="12">
        <x:v>237537.137947299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727623</x:v>
      </x:c>
      <x:c r="B545" s="1">
        <x:v>43211.4658975694</x:v>
      </x:c>
      <x:c r="C545" s="6">
        <x:v>9.04430047</x:v>
      </x:c>
      <x:c r="D545" s="14" t="s">
        <x:v>77</x:v>
      </x:c>
      <x:c r="E545" s="15">
        <x:v>43194.5239701389</x:v>
      </x:c>
      <x:c r="F545" t="s">
        <x:v>82</x:v>
      </x:c>
      <x:c r="G545" s="6">
        <x:v>156.416379404645</x:v>
      </x:c>
      <x:c r="H545" t="s">
        <x:v>83</x:v>
      </x:c>
      <x:c r="I545" s="6">
        <x:v>32.3651104153355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21.849</x:v>
      </x:c>
      <x:c r="R545" s="8">
        <x:v>110689.339684056</x:v>
      </x:c>
      <x:c r="S545" s="12">
        <x:v>237538.030159025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727632</x:v>
      </x:c>
      <x:c r="B546" s="1">
        <x:v>43211.4659087616</x:v>
      </x:c>
      <x:c r="C546" s="6">
        <x:v>9.06041806833333</x:v>
      </x:c>
      <x:c r="D546" s="14" t="s">
        <x:v>77</x:v>
      </x:c>
      <x:c r="E546" s="15">
        <x:v>43194.5239701389</x:v>
      </x:c>
      <x:c r="F546" t="s">
        <x:v>82</x:v>
      </x:c>
      <x:c r="G546" s="6">
        <x:v>156.426300328364</x:v>
      </x:c>
      <x:c r="H546" t="s">
        <x:v>83</x:v>
      </x:c>
      <x:c r="I546" s="6">
        <x:v>32.3658309514299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21.848</x:v>
      </x:c>
      <x:c r="R546" s="8">
        <x:v>110681.536727569</x:v>
      </x:c>
      <x:c r="S546" s="12">
        <x:v>237528.764915001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727639</x:v>
      </x:c>
      <x:c r="B547" s="1">
        <x:v>43211.4659203704</x:v>
      </x:c>
      <x:c r="C547" s="6">
        <x:v>9.07713569333333</x:v>
      </x:c>
      <x:c r="D547" s="14" t="s">
        <x:v>77</x:v>
      </x:c>
      <x:c r="E547" s="15">
        <x:v>43194.5239701389</x:v>
      </x:c>
      <x:c r="F547" t="s">
        <x:v>82</x:v>
      </x:c>
      <x:c r="G547" s="6">
        <x:v>156.475310967781</x:v>
      </x:c>
      <x:c r="H547" t="s">
        <x:v>83</x:v>
      </x:c>
      <x:c r="I547" s="6">
        <x:v>32.3615677817925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21.846</x:v>
      </x:c>
      <x:c r="R547" s="8">
        <x:v>110683.716182505</x:v>
      </x:c>
      <x:c r="S547" s="12">
        <x:v>237519.23901116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727651</x:v>
      </x:c>
      <x:c r="B548" s="1">
        <x:v>43211.465931794</x:v>
      </x:c>
      <x:c r="C548" s="6">
        <x:v>9.093569935</x:v>
      </x:c>
      <x:c r="D548" s="14" t="s">
        <x:v>77</x:v>
      </x:c>
      <x:c r="E548" s="15">
        <x:v>43194.5239701389</x:v>
      </x:c>
      <x:c r="F548" t="s">
        <x:v>82</x:v>
      </x:c>
      <x:c r="G548" s="6">
        <x:v>156.363808777731</x:v>
      </x:c>
      <x:c r="H548" t="s">
        <x:v>83</x:v>
      </x:c>
      <x:c r="I548" s="6">
        <x:v>32.3860360474819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21.845</x:v>
      </x:c>
      <x:c r="R548" s="8">
        <x:v>110679.945389858</x:v>
      </x:c>
      <x:c r="S548" s="12">
        <x:v>237536.5786101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727658</x:v>
      </x:c>
      <x:c r="B549" s="1">
        <x:v>43211.4659437153</x:v>
      </x:c>
      <x:c r="C549" s="6">
        <x:v>9.11077092833333</x:v>
      </x:c>
      <x:c r="D549" s="14" t="s">
        <x:v>77</x:v>
      </x:c>
      <x:c r="E549" s="15">
        <x:v>43194.5239701389</x:v>
      </x:c>
      <x:c r="F549" t="s">
        <x:v>82</x:v>
      </x:c>
      <x:c r="G549" s="6">
        <x:v>156.325676045246</x:v>
      </x:c>
      <x:c r="H549" t="s">
        <x:v>83</x:v>
      </x:c>
      <x:c r="I549" s="6">
        <x:v>32.3961536524948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21.844</x:v>
      </x:c>
      <x:c r="R549" s="8">
        <x:v>110679.330655564</x:v>
      </x:c>
      <x:c r="S549" s="12">
        <x:v>237529.678739795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727668</x:v>
      </x:c>
      <x:c r="B550" s="1">
        <x:v>43211.4659550579</x:v>
      </x:c>
      <x:c r="C550" s="6">
        <x:v>9.12707184333333</x:v>
      </x:c>
      <x:c r="D550" s="14" t="s">
        <x:v>77</x:v>
      </x:c>
      <x:c r="E550" s="15">
        <x:v>43194.5239701389</x:v>
      </x:c>
      <x:c r="F550" t="s">
        <x:v>82</x:v>
      </x:c>
      <x:c r="G550" s="6">
        <x:v>156.387602088662</x:v>
      </x:c>
      <x:c r="H550" t="s">
        <x:v>83</x:v>
      </x:c>
      <x:c r="I550" s="6">
        <x:v>32.3813825598832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21.845</x:v>
      </x:c>
      <x:c r="R550" s="8">
        <x:v>110673.336309297</x:v>
      </x:c>
      <x:c r="S550" s="12">
        <x:v>237532.207285639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727678</x:v>
      </x:c>
      <x:c r="B551" s="1">
        <x:v>43211.4659667824</x:v>
      </x:c>
      <x:c r="C551" s="6">
        <x:v>9.14398949833333</x:v>
      </x:c>
      <x:c r="D551" s="14" t="s">
        <x:v>77</x:v>
      </x:c>
      <x:c r="E551" s="15">
        <x:v>43194.5239701389</x:v>
      </x:c>
      <x:c r="F551" t="s">
        <x:v>82</x:v>
      </x:c>
      <x:c r="G551" s="6">
        <x:v>156.417843379237</x:v>
      </x:c>
      <x:c r="H551" t="s">
        <x:v>83</x:v>
      </x:c>
      <x:c r="I551" s="6">
        <x:v>32.3754681365817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21.845</x:v>
      </x:c>
      <x:c r="R551" s="8">
        <x:v>110672.664859895</x:v>
      </x:c>
      <x:c r="S551" s="12">
        <x:v>237523.737267623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727692</x:v>
      </x:c>
      <x:c r="B552" s="1">
        <x:v>43211.4659784375</x:v>
      </x:c>
      <x:c r="C552" s="6">
        <x:v>9.16074045333333</x:v>
      </x:c>
      <x:c r="D552" s="14" t="s">
        <x:v>77</x:v>
      </x:c>
      <x:c r="E552" s="15">
        <x:v>43194.5239701389</x:v>
      </x:c>
      <x:c r="F552" t="s">
        <x:v>82</x:v>
      </x:c>
      <x:c r="G552" s="6">
        <x:v>156.374707583914</x:v>
      </x:c>
      <x:c r="H552" t="s">
        <x:v>83</x:v>
      </x:c>
      <x:c r="I552" s="6">
        <x:v>32.3839044491347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21.845</x:v>
      </x:c>
      <x:c r="R552" s="8">
        <x:v>110670.672337033</x:v>
      </x:c>
      <x:c r="S552" s="12">
        <x:v>237523.516085259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727703</x:v>
      </x:c>
      <x:c r="B553" s="1">
        <x:v>43211.465990081</x:v>
      </x:c>
      <x:c r="C553" s="6">
        <x:v>9.1775081</x:v>
      </x:c>
      <x:c r="D553" s="14" t="s">
        <x:v>77</x:v>
      </x:c>
      <x:c r="E553" s="15">
        <x:v>43194.5239701389</x:v>
      </x:c>
      <x:c r="F553" t="s">
        <x:v>82</x:v>
      </x:c>
      <x:c r="G553" s="6">
        <x:v>156.344284789211</x:v>
      </x:c>
      <x:c r="H553" t="s">
        <x:v>83</x:v>
      </x:c>
      <x:c r="I553" s="6">
        <x:v>32.384534921744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21.847</x:v>
      </x:c>
      <x:c r="R553" s="8">
        <x:v>110664.62502045</x:v>
      </x:c>
      <x:c r="S553" s="12">
        <x:v>237534.984694479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727705</x:v>
      </x:c>
      <x:c r="B554" s="1">
        <x:v>43211.4660013889</x:v>
      </x:c>
      <x:c r="C554" s="6">
        <x:v>9.19382573</x:v>
      </x:c>
      <x:c r="D554" s="14" t="s">
        <x:v>77</x:v>
      </x:c>
      <x:c r="E554" s="15">
        <x:v>43194.5239701389</x:v>
      </x:c>
      <x:c r="F554" t="s">
        <x:v>82</x:v>
      </x:c>
      <x:c r="G554" s="6">
        <x:v>156.427246342692</x:v>
      </x:c>
      <x:c r="H554" t="s">
        <x:v>83</x:v>
      </x:c>
      <x:c r="I554" s="6">
        <x:v>32.3789507399015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21.843</x:v>
      </x:c>
      <x:c r="R554" s="8">
        <x:v>110663.52293938</x:v>
      </x:c>
      <x:c r="S554" s="12">
        <x:v>237532.919751553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727715</x:v>
      </x:c>
      <x:c r="B555" s="1">
        <x:v>43211.4660128472</x:v>
      </x:c>
      <x:c r="C555" s="6">
        <x:v>9.21030994833333</x:v>
      </x:c>
      <x:c r="D555" s="14" t="s">
        <x:v>77</x:v>
      </x:c>
      <x:c r="E555" s="15">
        <x:v>43194.5239701389</x:v>
      </x:c>
      <x:c r="F555" t="s">
        <x:v>82</x:v>
      </x:c>
      <x:c r="G555" s="6">
        <x:v>156.300632869509</x:v>
      </x:c>
      <x:c r="H555" t="s">
        <x:v>83</x:v>
      </x:c>
      <x:c r="I555" s="6">
        <x:v>32.3957333359513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21.846</x:v>
      </x:c>
      <x:c r="R555" s="8">
        <x:v>110654.024997196</x:v>
      </x:c>
      <x:c r="S555" s="12">
        <x:v>237528.339441591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727733</x:v>
      </x:c>
      <x:c r="B556" s="1">
        <x:v>43211.4660248032</x:v>
      </x:c>
      <x:c r="C556" s="6">
        <x:v>9.22751093</x:v>
      </x:c>
      <x:c r="D556" s="14" t="s">
        <x:v>77</x:v>
      </x:c>
      <x:c r="E556" s="15">
        <x:v>43194.5239701389</x:v>
      </x:c>
      <x:c r="F556" t="s">
        <x:v>82</x:v>
      </x:c>
      <x:c r="G556" s="6">
        <x:v>156.438031488946</x:v>
      </x:c>
      <x:c r="H556" t="s">
        <x:v>83</x:v>
      </x:c>
      <x:c r="I556" s="6">
        <x:v>32.3821631444484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21.841</x:v>
      </x:c>
      <x:c r="R556" s="8">
        <x:v>110651.243398481</x:v>
      </x:c>
      <x:c r="S556" s="12">
        <x:v>237525.318446469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727736</x:v>
      </x:c>
      <x:c r="B557" s="1">
        <x:v>43211.4660364583</x:v>
      </x:c>
      <x:c r="C557" s="6">
        <x:v>9.24431191833333</x:v>
      </x:c>
      <x:c r="D557" s="14" t="s">
        <x:v>77</x:v>
      </x:c>
      <x:c r="E557" s="15">
        <x:v>43194.5239701389</x:v>
      </x:c>
      <x:c r="F557" t="s">
        <x:v>82</x:v>
      </x:c>
      <x:c r="G557" s="6">
        <x:v>156.452830500177</x:v>
      </x:c>
      <x:c r="H557" t="s">
        <x:v>83</x:v>
      </x:c>
      <x:c r="I557" s="6">
        <x:v>32.3766089889946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21.842</x:v>
      </x:c>
      <x:c r="R557" s="8">
        <x:v>110652.718663392</x:v>
      </x:c>
      <x:c r="S557" s="12">
        <x:v>237523.213242418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727749</x:v>
      </x:c>
      <x:c r="B558" s="1">
        <x:v>43211.4660478356</x:v>
      </x:c>
      <x:c r="C558" s="6">
        <x:v>9.26071284166667</x:v>
      </x:c>
      <x:c r="D558" s="14" t="s">
        <x:v>77</x:v>
      </x:c>
      <x:c r="E558" s="15">
        <x:v>43194.5239701389</x:v>
      </x:c>
      <x:c r="F558" t="s">
        <x:v>82</x:v>
      </x:c>
      <x:c r="G558" s="6">
        <x:v>156.365003388877</x:v>
      </x:c>
      <x:c r="H558" t="s">
        <x:v>83</x:v>
      </x:c>
      <x:c r="I558" s="6">
        <x:v>32.393781866976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21.842</x:v>
      </x:c>
      <x:c r="R558" s="8">
        <x:v>110653.942709667</x:v>
      </x:c>
      <x:c r="S558" s="12">
        <x:v>237531.281842814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727755</x:v>
      </x:c>
      <x:c r="B559" s="1">
        <x:v>43211.4660593403</x:v>
      </x:c>
      <x:c r="C559" s="6">
        <x:v>9.27723044666667</x:v>
      </x:c>
      <x:c r="D559" s="14" t="s">
        <x:v>77</x:v>
      </x:c>
      <x:c r="E559" s="15">
        <x:v>43194.5239701389</x:v>
      </x:c>
      <x:c r="F559" t="s">
        <x:v>82</x:v>
      </x:c>
      <x:c r="G559" s="6">
        <x:v>156.368813055766</x:v>
      </x:c>
      <x:c r="H559" t="s">
        <x:v>83</x:v>
      </x:c>
      <x:c r="I559" s="6">
        <x:v>32.3877173091068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21.844</x:v>
      </x:c>
      <x:c r="R559" s="8">
        <x:v>110657.80879222</x:v>
      </x:c>
      <x:c r="S559" s="12">
        <x:v>237504.084242773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727765</x:v>
      </x:c>
      <x:c r="B560" s="1">
        <x:v>43211.4660709491</x:v>
      </x:c>
      <x:c r="C560" s="6">
        <x:v>9.29396470666667</x:v>
      </x:c>
      <x:c r="D560" s="14" t="s">
        <x:v>77</x:v>
      </x:c>
      <x:c r="E560" s="15">
        <x:v>43194.5239701389</x:v>
      </x:c>
      <x:c r="F560" t="s">
        <x:v>82</x:v>
      </x:c>
      <x:c r="G560" s="6">
        <x:v>156.353154582315</x:v>
      </x:c>
      <x:c r="H560" t="s">
        <x:v>83</x:v>
      </x:c>
      <x:c r="I560" s="6">
        <x:v>32.3907796092335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21.844</x:v>
      </x:c>
      <x:c r="R560" s="8">
        <x:v>110649.580359334</x:v>
      </x:c>
      <x:c r="S560" s="12">
        <x:v>237518.708277064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727775</x:v>
      </x:c>
      <x:c r="B561" s="1">
        <x:v>43211.4660823264</x:v>
      </x:c>
      <x:c r="C561" s="6">
        <x:v>9.310332315</x:v>
      </x:c>
      <x:c r="D561" s="14" t="s">
        <x:v>77</x:v>
      </x:c>
      <x:c r="E561" s="15">
        <x:v>43194.5239701389</x:v>
      </x:c>
      <x:c r="F561" t="s">
        <x:v>82</x:v>
      </x:c>
      <x:c r="G561" s="6">
        <x:v>156.413522376373</x:v>
      </x:c>
      <x:c r="H561" t="s">
        <x:v>83</x:v>
      </x:c>
      <x:c r="I561" s="6">
        <x:v>32.3842947416883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21.842</x:v>
      </x:c>
      <x:c r="R561" s="8">
        <x:v>110655.627013206</x:v>
      </x:c>
      <x:c r="S561" s="12">
        <x:v>237510.933616165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727787</x:v>
      </x:c>
      <x:c r="B562" s="1">
        <x:v>43211.4660939005</x:v>
      </x:c>
      <x:c r="C562" s="6">
        <x:v>9.32699994</x:v>
      </x:c>
      <x:c r="D562" s="14" t="s">
        <x:v>77</x:v>
      </x:c>
      <x:c r="E562" s="15">
        <x:v>43194.5239701389</x:v>
      </x:c>
      <x:c r="F562" t="s">
        <x:v>82</x:v>
      </x:c>
      <x:c r="G562" s="6">
        <x:v>156.3775020868</x:v>
      </x:c>
      <x:c r="H562" t="s">
        <x:v>83</x:v>
      </x:c>
      <x:c r="I562" s="6">
        <x:v>32.3886780304142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21.843</x:v>
      </x:c>
      <x:c r="R562" s="8">
        <x:v>110648.054278426</x:v>
      </x:c>
      <x:c r="S562" s="12">
        <x:v>237524.337747191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727803</x:v>
      </x:c>
      <x:c r="B563" s="1">
        <x:v>43211.4661056366</x:v>
      </x:c>
      <x:c r="C563" s="6">
        <x:v>9.34390092666667</x:v>
      </x:c>
      <x:c r="D563" s="14" t="s">
        <x:v>77</x:v>
      </x:c>
      <x:c r="E563" s="15">
        <x:v>43194.5239701389</x:v>
      </x:c>
      <x:c r="F563" t="s">
        <x:v>82</x:v>
      </x:c>
      <x:c r="G563" s="6">
        <x:v>156.545780896552</x:v>
      </x:c>
      <x:c r="H563" t="s">
        <x:v>83</x:v>
      </x:c>
      <x:c r="I563" s="6">
        <x:v>32.3717453577242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21.837</x:v>
      </x:c>
      <x:c r="R563" s="8">
        <x:v>110644.207249569</x:v>
      </x:c>
      <x:c r="S563" s="12">
        <x:v>237530.989592816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727805</x:v>
      </x:c>
      <x:c r="B564" s="1">
        <x:v>43211.4661170949</x:v>
      </x:c>
      <x:c r="C564" s="6">
        <x:v>9.36041857666667</x:v>
      </x:c>
      <x:c r="D564" s="14" t="s">
        <x:v>77</x:v>
      </x:c>
      <x:c r="E564" s="15">
        <x:v>43194.5239701389</x:v>
      </x:c>
      <x:c r="F564" t="s">
        <x:v>82</x:v>
      </x:c>
      <x:c r="G564" s="6">
        <x:v>156.420337280757</x:v>
      </x:c>
      <x:c r="H564" t="s">
        <x:v>83</x:v>
      </x:c>
      <x:c r="I564" s="6">
        <x:v>32.3803017507848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21.843</x:v>
      </x:c>
      <x:c r="R564" s="8">
        <x:v>110656.096444575</x:v>
      </x:c>
      <x:c r="S564" s="12">
        <x:v>237522.75913951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727819</x:v>
      </x:c>
      <x:c r="B565" s="1">
        <x:v>43211.4661289352</x:v>
      </x:c>
      <x:c r="C565" s="6">
        <x:v>9.37746950333333</x:v>
      </x:c>
      <x:c r="D565" s="14" t="s">
        <x:v>77</x:v>
      </x:c>
      <x:c r="E565" s="15">
        <x:v>43194.5239701389</x:v>
      </x:c>
      <x:c r="F565" t="s">
        <x:v>82</x:v>
      </x:c>
      <x:c r="G565" s="6">
        <x:v>156.468436672336</x:v>
      </x:c>
      <x:c r="H565" t="s">
        <x:v>83</x:v>
      </x:c>
      <x:c r="I565" s="6">
        <x:v>32.3762186973363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21.841</x:v>
      </x:c>
      <x:c r="R565" s="8">
        <x:v>110646.921993167</x:v>
      </x:c>
      <x:c r="S565" s="12">
        <x:v>237510.366178089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727825</x:v>
      </x:c>
      <x:c r="B566" s="1">
        <x:v>43211.4661405093</x:v>
      </x:c>
      <x:c r="C566" s="6">
        <x:v>9.39413711666667</x:v>
      </x:c>
      <x:c r="D566" s="14" t="s">
        <x:v>77</x:v>
      </x:c>
      <x:c r="E566" s="15">
        <x:v>43194.5239701389</x:v>
      </x:c>
      <x:c r="F566" t="s">
        <x:v>82</x:v>
      </x:c>
      <x:c r="G566" s="6">
        <x:v>156.429491128374</x:v>
      </x:c>
      <x:c r="H566" t="s">
        <x:v>83</x:v>
      </x:c>
      <x:c r="I566" s="6">
        <x:v>32.3811724025313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21.842</x:v>
      </x:c>
      <x:c r="R566" s="8">
        <x:v>110640.077801042</x:v>
      </x:c>
      <x:c r="S566" s="12">
        <x:v>237517.107195236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727837</x:v>
      </x:c>
      <x:c r="B567" s="1">
        <x:v>43211.4661520486</x:v>
      </x:c>
      <x:c r="C567" s="6">
        <x:v>9.41073810833333</x:v>
      </x:c>
      <x:c r="D567" s="14" t="s">
        <x:v>77</x:v>
      </x:c>
      <x:c r="E567" s="15">
        <x:v>43194.5239701389</x:v>
      </x:c>
      <x:c r="F567" t="s">
        <x:v>82</x:v>
      </x:c>
      <x:c r="G567" s="6">
        <x:v>156.401792089309</x:v>
      </x:c>
      <x:c r="H567" t="s">
        <x:v>83</x:v>
      </x:c>
      <x:c r="I567" s="6">
        <x:v>32.3892484588205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21.841</x:v>
      </x:c>
      <x:c r="R567" s="8">
        <x:v>110640.170523645</x:v>
      </x:c>
      <x:c r="S567" s="12">
        <x:v>237508.361808417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727851</x:v>
      </x:c>
      <x:c r="B568" s="1">
        <x:v>43211.4661633102</x:v>
      </x:c>
      <x:c r="C568" s="6">
        <x:v>9.42695567</x:v>
      </x:c>
      <x:c r="D568" s="14" t="s">
        <x:v>77</x:v>
      </x:c>
      <x:c r="E568" s="15">
        <x:v>43194.5239701389</x:v>
      </x:c>
      <x:c r="F568" t="s">
        <x:v>82</x:v>
      </x:c>
      <x:c r="G568" s="6">
        <x:v>156.360921178287</x:v>
      </x:c>
      <x:c r="H568" t="s">
        <x:v>83</x:v>
      </x:c>
      <x:c r="I568" s="6">
        <x:v>32.3919204668591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21.843</x:v>
      </x:c>
      <x:c r="R568" s="8">
        <x:v>110633.053439232</x:v>
      </x:c>
      <x:c r="S568" s="12">
        <x:v>237516.34380505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727860</x:v>
      </x:c>
      <x:c r="B569" s="1">
        <x:v>43211.466175</x:v>
      </x:c>
      <x:c r="C569" s="6">
        <x:v>9.44380668</x:v>
      </x:c>
      <x:c r="D569" s="14" t="s">
        <x:v>77</x:v>
      </x:c>
      <x:c r="E569" s="15">
        <x:v>43194.5239701389</x:v>
      </x:c>
      <x:c r="F569" t="s">
        <x:v>82</x:v>
      </x:c>
      <x:c r="G569" s="6">
        <x:v>156.437883347558</x:v>
      </x:c>
      <x:c r="H569" t="s">
        <x:v>83</x:v>
      </x:c>
      <x:c r="I569" s="6">
        <x:v>32.3954931550929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21.836</x:v>
      </x:c>
      <x:c r="R569" s="8">
        <x:v>110628.195250699</x:v>
      </x:c>
      <x:c r="S569" s="12">
        <x:v>237503.104174597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727869</x:v>
      </x:c>
      <x:c r="B570" s="1">
        <x:v>43211.4661870718</x:v>
      </x:c>
      <x:c r="C570" s="6">
        <x:v>9.46120761333333</x:v>
      </x:c>
      <x:c r="D570" s="14" t="s">
        <x:v>77</x:v>
      </x:c>
      <x:c r="E570" s="15">
        <x:v>43194.5239701389</x:v>
      </x:c>
      <x:c r="F570" t="s">
        <x:v>82</x:v>
      </x:c>
      <x:c r="G570" s="6">
        <x:v>156.402313682273</x:v>
      </x:c>
      <x:c r="H570" t="s">
        <x:v>83</x:v>
      </x:c>
      <x:c r="I570" s="6">
        <x:v>32.3864863853346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21.842</x:v>
      </x:c>
      <x:c r="R570" s="8">
        <x:v>110631.1193041</x:v>
      </x:c>
      <x:c r="S570" s="12">
        <x:v>237500.411695322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727877</x:v>
      </x:c>
      <x:c r="B571" s="1">
        <x:v>43211.4661984606</x:v>
      </x:c>
      <x:c r="C571" s="6">
        <x:v>9.47755860666667</x:v>
      </x:c>
      <x:c r="D571" s="14" t="s">
        <x:v>77</x:v>
      </x:c>
      <x:c r="E571" s="15">
        <x:v>43194.5239701389</x:v>
      </x:c>
      <x:c r="F571" t="s">
        <x:v>82</x:v>
      </x:c>
      <x:c r="G571" s="6">
        <x:v>156.40535395439</x:v>
      </x:c>
      <x:c r="H571" t="s">
        <x:v>83</x:v>
      </x:c>
      <x:c r="I571" s="6">
        <x:v>32.3938719347502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21.839</x:v>
      </x:c>
      <x:c r="R571" s="8">
        <x:v>110625.036297888</x:v>
      </x:c>
      <x:c r="S571" s="12">
        <x:v>237509.887754575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727886</x:v>
      </x:c>
      <x:c r="B572" s="1">
        <x:v>43211.4662097222</x:v>
      </x:c>
      <x:c r="C572" s="6">
        <x:v>9.49382618166667</x:v>
      </x:c>
      <x:c r="D572" s="14" t="s">
        <x:v>77</x:v>
      </x:c>
      <x:c r="E572" s="15">
        <x:v>43194.5239701389</x:v>
      </x:c>
      <x:c r="F572" t="s">
        <x:v>82</x:v>
      </x:c>
      <x:c r="G572" s="6">
        <x:v>156.428083640472</x:v>
      </x:c>
      <x:c r="H572" t="s">
        <x:v>83</x:v>
      </x:c>
      <x:c r="I572" s="6">
        <x:v>32.3894285941269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21.839</x:v>
      </x:c>
      <x:c r="R572" s="8">
        <x:v>110626.714265669</x:v>
      </x:c>
      <x:c r="S572" s="12">
        <x:v>237496.127653438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727899</x:v>
      </x:c>
      <x:c r="B573" s="1">
        <x:v>43211.4662216782</x:v>
      </x:c>
      <x:c r="C573" s="6">
        <x:v>9.51102714</x:v>
      </x:c>
      <x:c r="D573" s="14" t="s">
        <x:v>77</x:v>
      </x:c>
      <x:c r="E573" s="15">
        <x:v>43194.5239701389</x:v>
      </x:c>
      <x:c r="F573" t="s">
        <x:v>82</x:v>
      </x:c>
      <x:c r="G573" s="6">
        <x:v>156.380908920305</x:v>
      </x:c>
      <x:c r="H573" t="s">
        <x:v>83</x:v>
      </x:c>
      <x:c r="I573" s="6">
        <x:v>32.3933315281433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21.841</x:v>
      </x:c>
      <x:c r="R573" s="8">
        <x:v>110620.864307937</x:v>
      </x:c>
      <x:c r="S573" s="12">
        <x:v>237506.767278126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727910</x:v>
      </x:c>
      <x:c r="B574" s="1">
        <x:v>43211.4662331829</x:v>
      </x:c>
      <x:c r="C574" s="6">
        <x:v>9.52761140166667</x:v>
      </x:c>
      <x:c r="D574" s="14" t="s">
        <x:v>77</x:v>
      </x:c>
      <x:c r="E574" s="15">
        <x:v>43194.5239701389</x:v>
      </x:c>
      <x:c r="F574" t="s">
        <x:v>82</x:v>
      </x:c>
      <x:c r="G574" s="6">
        <x:v>156.437391711157</x:v>
      </x:c>
      <x:c r="H574" t="s">
        <x:v>83</x:v>
      </x:c>
      <x:c r="I574" s="6">
        <x:v>32.3902692256852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21.838</x:v>
      </x:c>
      <x:c r="R574" s="8">
        <x:v>110616.672105322</x:v>
      </x:c>
      <x:c r="S574" s="12">
        <x:v>237506.811760072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727916</x:v>
      </x:c>
      <x:c r="B575" s="1">
        <x:v>43211.466244294</x:v>
      </x:c>
      <x:c r="C575" s="6">
        <x:v>9.54359568666667</x:v>
      </x:c>
      <x:c r="D575" s="14" t="s">
        <x:v>77</x:v>
      </x:c>
      <x:c r="E575" s="15">
        <x:v>43194.5239701389</x:v>
      </x:c>
      <x:c r="F575" t="s">
        <x:v>82</x:v>
      </x:c>
      <x:c r="G575" s="6">
        <x:v>156.387756068763</x:v>
      </x:c>
      <x:c r="H575" t="s">
        <x:v>83</x:v>
      </x:c>
      <x:c r="I575" s="6">
        <x:v>32.3946525222245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21.84</x:v>
      </x:c>
      <x:c r="R575" s="8">
        <x:v>110625.276141246</x:v>
      </x:c>
      <x:c r="S575" s="12">
        <x:v>237508.736351434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727929</x:v>
      </x:c>
      <x:c r="B576" s="1">
        <x:v>43211.4662563657</x:v>
      </x:c>
      <x:c r="C576" s="6">
        <x:v>9.560980005</x:v>
      </x:c>
      <x:c r="D576" s="14" t="s">
        <x:v>77</x:v>
      </x:c>
      <x:c r="E576" s="15">
        <x:v>43194.5239701389</x:v>
      </x:c>
      <x:c r="F576" t="s">
        <x:v>82</x:v>
      </x:c>
      <x:c r="G576" s="6">
        <x:v>156.407012944662</x:v>
      </x:c>
      <x:c r="H576" t="s">
        <x:v>83</x:v>
      </x:c>
      <x:c r="I576" s="6">
        <x:v>32.3882276922673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21.841</x:v>
      </x:c>
      <x:c r="R576" s="8">
        <x:v>110616.712154247</x:v>
      </x:c>
      <x:c r="S576" s="12">
        <x:v>237502.017167732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727935</x:v>
      </x:c>
      <x:c r="B577" s="1">
        <x:v>43211.4662676736</x:v>
      </x:c>
      <x:c r="C577" s="6">
        <x:v>9.57723092</x:v>
      </x:c>
      <x:c r="D577" s="14" t="s">
        <x:v>77</x:v>
      </x:c>
      <x:c r="E577" s="15">
        <x:v>43194.5239701389</x:v>
      </x:c>
      <x:c r="F577" t="s">
        <x:v>82</x:v>
      </x:c>
      <x:c r="G577" s="6">
        <x:v>156.463502874472</x:v>
      </x:c>
      <x:c r="H577" t="s">
        <x:v>83</x:v>
      </x:c>
      <x:c r="I577" s="6">
        <x:v>32.3851653944721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21.838</x:v>
      </x:c>
      <x:c r="R577" s="8">
        <x:v>110610.378846781</x:v>
      </x:c>
      <x:c r="S577" s="12">
        <x:v>237516.485118445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727945</x:v>
      </x:c>
      <x:c r="B578" s="1">
        <x:v>43211.4662794792</x:v>
      </x:c>
      <x:c r="C578" s="6">
        <x:v>9.59424855166667</x:v>
      </x:c>
      <x:c r="D578" s="14" t="s">
        <x:v>77</x:v>
      </x:c>
      <x:c r="E578" s="15">
        <x:v>43194.5239701389</x:v>
      </x:c>
      <x:c r="F578" t="s">
        <x:v>82</x:v>
      </x:c>
      <x:c r="G578" s="6">
        <x:v>156.525656864139</x:v>
      </x:c>
      <x:c r="H578" t="s">
        <x:v>83</x:v>
      </x:c>
      <x:c r="I578" s="6">
        <x:v>32.3756782935761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21.837</x:v>
      </x:c>
      <x:c r="R578" s="8">
        <x:v>110608.077494569</x:v>
      </x:c>
      <x:c r="S578" s="12">
        <x:v>237500.508600023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727958</x:v>
      </x:c>
      <x:c r="B579" s="1">
        <x:v>43211.4662907755</x:v>
      </x:c>
      <x:c r="C579" s="6">
        <x:v>9.61053284333333</x:v>
      </x:c>
      <x:c r="D579" s="14" t="s">
        <x:v>77</x:v>
      </x:c>
      <x:c r="E579" s="15">
        <x:v>43194.5239701389</x:v>
      </x:c>
      <x:c r="F579" t="s">
        <x:v>82</x:v>
      </x:c>
      <x:c r="G579" s="6">
        <x:v>156.468783260961</x:v>
      </x:c>
      <x:c r="H579" t="s">
        <x:v>83</x:v>
      </x:c>
      <x:c r="I579" s="6">
        <x:v>32.3814726273235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21.839</x:v>
      </x:c>
      <x:c r="R579" s="8">
        <x:v>110611.575239765</x:v>
      </x:c>
      <x:c r="S579" s="12">
        <x:v>237510.731828544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727971</x:v>
      </x:c>
      <x:c r="B580" s="1">
        <x:v>43211.4663023495</x:v>
      </x:c>
      <x:c r="C580" s="6">
        <x:v>9.62716714</x:v>
      </x:c>
      <x:c r="D580" s="14" t="s">
        <x:v>77</x:v>
      </x:c>
      <x:c r="E580" s="15">
        <x:v>43194.5239701389</x:v>
      </x:c>
      <x:c r="F580" t="s">
        <x:v>82</x:v>
      </x:c>
      <x:c r="G580" s="6">
        <x:v>156.472104337298</x:v>
      </x:c>
      <x:c r="H580" t="s">
        <x:v>83</x:v>
      </x:c>
      <x:c r="I580" s="6">
        <x:v>32.3834841341277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21.838</x:v>
      </x:c>
      <x:c r="R580" s="8">
        <x:v>110609.029564773</x:v>
      </x:c>
      <x:c r="S580" s="12">
        <x:v>237509.873706193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727978</x:v>
      </x:c>
      <x:c r="B581" s="1">
        <x:v>43211.4663142361</x:v>
      </x:c>
      <x:c r="C581" s="6">
        <x:v>9.64430146333333</x:v>
      </x:c>
      <x:c r="D581" s="14" t="s">
        <x:v>77</x:v>
      </x:c>
      <x:c r="E581" s="15">
        <x:v>43194.5239701389</x:v>
      </x:c>
      <x:c r="F581" t="s">
        <x:v>82</x:v>
      </x:c>
      <x:c r="G581" s="6">
        <x:v>156.481876874418</x:v>
      </x:c>
      <x:c r="H581" t="s">
        <x:v>83</x:v>
      </x:c>
      <x:c r="I581" s="6">
        <x:v>32.3842346966771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21.837</x:v>
      </x:c>
      <x:c r="R581" s="8">
        <x:v>110609.869832617</x:v>
      </x:c>
      <x:c r="S581" s="12">
        <x:v>237514.060651436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727986</x:v>
      </x:c>
      <x:c r="B582" s="1">
        <x:v>43211.4663256597</x:v>
      </x:c>
      <x:c r="C582" s="6">
        <x:v>9.66071902333333</x:v>
      </x:c>
      <x:c r="D582" s="14" t="s">
        <x:v>77</x:v>
      </x:c>
      <x:c r="E582" s="15">
        <x:v>43194.5239701389</x:v>
      </x:c>
      <x:c r="F582" t="s">
        <x:v>82</x:v>
      </x:c>
      <x:c r="G582" s="6">
        <x:v>156.432568910379</x:v>
      </x:c>
      <x:c r="H582" t="s">
        <x:v>83</x:v>
      </x:c>
      <x:c r="I582" s="6">
        <x:v>32.3938719347502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21.837</x:v>
      </x:c>
      <x:c r="R582" s="8">
        <x:v>110609.440970417</x:v>
      </x:c>
      <x:c r="S582" s="12">
        <x:v>237502.269779679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728002</x:v>
      </x:c>
      <x:c r="B583" s="1">
        <x:v>43211.4663371528</x:v>
      </x:c>
      <x:c r="C583" s="6">
        <x:v>9.67728666166667</x:v>
      </x:c>
      <x:c r="D583" s="14" t="s">
        <x:v>77</x:v>
      </x:c>
      <x:c r="E583" s="15">
        <x:v>43194.5239701389</x:v>
      </x:c>
      <x:c r="F583" t="s">
        <x:v>82</x:v>
      </x:c>
      <x:c r="G583" s="6">
        <x:v>156.450623430251</x:v>
      </x:c>
      <x:c r="H583" t="s">
        <x:v>83</x:v>
      </x:c>
      <x:c r="I583" s="6">
        <x:v>32.3797013014359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21.841</x:v>
      </x:c>
      <x:c r="R583" s="8">
        <x:v>110609.633229275</x:v>
      </x:c>
      <x:c r="S583" s="12">
        <x:v>237511.123633794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728014</x:v>
      </x:c>
      <x:c r="B584" s="1">
        <x:v>43211.4663488773</x:v>
      </x:c>
      <x:c r="C584" s="6">
        <x:v>9.69417094333333</x:v>
      </x:c>
      <x:c r="D584" s="14" t="s">
        <x:v>77</x:v>
      </x:c>
      <x:c r="E584" s="15">
        <x:v>43194.5239701389</x:v>
      </x:c>
      <x:c r="F584" t="s">
        <x:v>82</x:v>
      </x:c>
      <x:c r="G584" s="6">
        <x:v>156.497043525338</x:v>
      </x:c>
      <x:c r="H584" t="s">
        <x:v>83</x:v>
      </x:c>
      <x:c r="I584" s="6">
        <x:v>32.3759484954448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21.839</x:v>
      </x:c>
      <x:c r="R584" s="8">
        <x:v>110604.569485459</x:v>
      </x:c>
      <x:c r="S584" s="12">
        <x:v>237498.652492986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728015</x:v>
      </x:c>
      <x:c r="B585" s="1">
        <x:v>43211.4663601505</x:v>
      </x:c>
      <x:c r="C585" s="6">
        <x:v>9.7104052</x:v>
      </x:c>
      <x:c r="D585" s="14" t="s">
        <x:v>77</x:v>
      </x:c>
      <x:c r="E585" s="15">
        <x:v>43194.5239701389</x:v>
      </x:c>
      <x:c r="F585" t="s">
        <x:v>82</x:v>
      </x:c>
      <x:c r="G585" s="6">
        <x:v>156.542961765013</x:v>
      </x:c>
      <x:c r="H585" t="s">
        <x:v>83</x:v>
      </x:c>
      <x:c r="I585" s="6">
        <x:v>32.3749577553649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21.836</x:v>
      </x:c>
      <x:c r="R585" s="8">
        <x:v>110602.713176034</x:v>
      </x:c>
      <x:c r="S585" s="12">
        <x:v>237496.958375324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728026</x:v>
      </x:c>
      <x:c r="B586" s="1">
        <x:v>43211.466371956</x:v>
      </x:c>
      <x:c r="C586" s="6">
        <x:v>9.72738954833333</x:v>
      </x:c>
      <x:c r="D586" s="14" t="s">
        <x:v>77</x:v>
      </x:c>
      <x:c r="E586" s="15">
        <x:v>43194.5239701389</x:v>
      </x:c>
      <x:c r="F586" t="s">
        <x:v>82</x:v>
      </x:c>
      <x:c r="G586" s="6">
        <x:v>156.4708169482</x:v>
      </x:c>
      <x:c r="H586" t="s">
        <x:v>83</x:v>
      </x:c>
      <x:c r="I586" s="6">
        <x:v>32.3863963177591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21.837</x:v>
      </x:c>
      <x:c r="R586" s="8">
        <x:v>110603.728194825</x:v>
      </x:c>
      <x:c r="S586" s="12">
        <x:v>237512.868205392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728039</x:v>
      </x:c>
      <x:c r="B587" s="1">
        <x:v>43211.4663836806</x:v>
      </x:c>
      <x:c r="C587" s="6">
        <x:v>9.74430715833333</x:v>
      </x:c>
      <x:c r="D587" s="14" t="s">
        <x:v>77</x:v>
      </x:c>
      <x:c r="E587" s="15">
        <x:v>43194.5239701389</x:v>
      </x:c>
      <x:c r="F587" t="s">
        <x:v>82</x:v>
      </x:c>
      <x:c r="G587" s="6">
        <x:v>156.410936512036</x:v>
      </x:c>
      <x:c r="H587" t="s">
        <x:v>83</x:v>
      </x:c>
      <x:c r="I587" s="6">
        <x:v>32.4034191325027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21.835</x:v>
      </x:c>
      <x:c r="R587" s="8">
        <x:v>110597.743432499</x:v>
      </x:c>
      <x:c r="S587" s="12">
        <x:v>237501.72107931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728049</x:v>
      </x:c>
      <x:c r="B588" s="1">
        <x:v>43211.4663947106</x:v>
      </x:c>
      <x:c r="C588" s="6">
        <x:v>9.76019139666667</x:v>
      </x:c>
      <x:c r="D588" s="14" t="s">
        <x:v>77</x:v>
      </x:c>
      <x:c r="E588" s="15">
        <x:v>43194.5239701389</x:v>
      </x:c>
      <x:c r="F588" t="s">
        <x:v>82</x:v>
      </x:c>
      <x:c r="G588" s="6">
        <x:v>156.437358225475</x:v>
      </x:c>
      <x:c r="H588" t="s">
        <x:v>83</x:v>
      </x:c>
      <x:c r="I588" s="6">
        <x:v>32.3849552368829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</x:v>
      </x:c>
      <x:c r="R588" s="8">
        <x:v>110596.433444993</x:v>
      </x:c>
      <x:c r="S588" s="12">
        <x:v>237499.991667924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728061</x:v>
      </x:c>
      <x:c r="B589" s="1">
        <x:v>43211.4664068634</x:v>
      </x:c>
      <x:c r="C589" s="6">
        <x:v>9.77767575</x:v>
      </x:c>
      <x:c r="D589" s="14" t="s">
        <x:v>77</x:v>
      </x:c>
      <x:c r="E589" s="15">
        <x:v>43194.5239701389</x:v>
      </x:c>
      <x:c r="F589" t="s">
        <x:v>82</x:v>
      </x:c>
      <x:c r="G589" s="6">
        <x:v>156.471343948712</x:v>
      </x:c>
      <x:c r="H589" t="s">
        <x:v>83</x:v>
      </x:c>
      <x:c r="I589" s="6">
        <x:v>32.3969342405007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21.833</x:v>
      </x:c>
      <x:c r="R589" s="8">
        <x:v>110595.30634422</x:v>
      </x:c>
      <x:c r="S589" s="12">
        <x:v>237491.716150188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728069</x:v>
      </x:c>
      <x:c r="B590" s="1">
        <x:v>43211.4664181713</x:v>
      </x:c>
      <x:c r="C590" s="6">
        <x:v>9.793976665</x:v>
      </x:c>
      <x:c r="D590" s="14" t="s">
        <x:v>77</x:v>
      </x:c>
      <x:c r="E590" s="15">
        <x:v>43194.5239701389</x:v>
      </x:c>
      <x:c r="F590" t="s">
        <x:v>82</x:v>
      </x:c>
      <x:c r="G590" s="6">
        <x:v>156.444488853203</x:v>
      </x:c>
      <x:c r="H590" t="s">
        <x:v>83</x:v>
      </x:c>
      <x:c r="I590" s="6">
        <x:v>32.3942021832745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21.836</x:v>
      </x:c>
      <x:c r="R590" s="8">
        <x:v>110594.039552375</x:v>
      </x:c>
      <x:c r="S590" s="12">
        <x:v>237502.196019188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728082</x:v>
      </x:c>
      <x:c r="B591" s="1">
        <x:v>43211.4664297106</x:v>
      </x:c>
      <x:c r="C591" s="6">
        <x:v>9.81059427833333</x:v>
      </x:c>
      <x:c r="D591" s="14" t="s">
        <x:v>77</x:v>
      </x:c>
      <x:c r="E591" s="15">
        <x:v>43194.5239701389</x:v>
      </x:c>
      <x:c r="F591" t="s">
        <x:v>82</x:v>
      </x:c>
      <x:c r="G591" s="6">
        <x:v>156.423506320608</x:v>
      </x:c>
      <x:c r="H591" t="s">
        <x:v>83</x:v>
      </x:c>
      <x:c r="I591" s="6">
        <x:v>32.3956432681271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21.837</x:v>
      </x:c>
      <x:c r="R591" s="8">
        <x:v>110596.401681128</x:v>
      </x:c>
      <x:c r="S591" s="12">
        <x:v>237507.870461788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728087</x:v>
      </x:c>
      <x:c r="B592" s="1">
        <x:v>43211.4664412037</x:v>
      </x:c>
      <x:c r="C592" s="6">
        <x:v>9.82716187166667</x:v>
      </x:c>
      <x:c r="D592" s="14" t="s">
        <x:v>77</x:v>
      </x:c>
      <x:c r="E592" s="15">
        <x:v>43194.5239701389</x:v>
      </x:c>
      <x:c r="F592" t="s">
        <x:v>82</x:v>
      </x:c>
      <x:c r="G592" s="6">
        <x:v>156.44716137549</x:v>
      </x:c>
      <x:c r="H592" t="s">
        <x:v>83</x:v>
      </x:c>
      <x:c r="I592" s="6">
        <x:v>32.3910197897544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21.837</x:v>
      </x:c>
      <x:c r="R592" s="8">
        <x:v>110594.863599276</x:v>
      </x:c>
      <x:c r="S592" s="12">
        <x:v>237502.416258183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728097</x:v>
      </x:c>
      <x:c r="B593" s="1">
        <x:v>43211.4664529745</x:v>
      </x:c>
      <x:c r="C593" s="6">
        <x:v>9.84407955</x:v>
      </x:c>
      <x:c r="D593" s="14" t="s">
        <x:v>77</x:v>
      </x:c>
      <x:c r="E593" s="15">
        <x:v>43194.5239701389</x:v>
      </x:c>
      <x:c r="F593" t="s">
        <x:v>82</x:v>
      </x:c>
      <x:c r="G593" s="6">
        <x:v>156.469067833153</x:v>
      </x:c>
      <x:c r="H593" t="s">
        <x:v>83</x:v>
      </x:c>
      <x:c r="I593" s="6">
        <x:v>32.3893985715754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21.836</x:v>
      </x:c>
      <x:c r="R593" s="8">
        <x:v>110591.001073032</x:v>
      </x:c>
      <x:c r="S593" s="12">
        <x:v>237507.12023801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728111</x:v>
      </x:c>
      <x:c r="B594" s="1">
        <x:v>43211.4664645486</x:v>
      </x:c>
      <x:c r="C594" s="6">
        <x:v>9.860763835</x:v>
      </x:c>
      <x:c r="D594" s="14" t="s">
        <x:v>77</x:v>
      </x:c>
      <x:c r="E594" s="15">
        <x:v>43194.5239701389</x:v>
      </x:c>
      <x:c r="F594" t="s">
        <x:v>82</x:v>
      </x:c>
      <x:c r="G594" s="6">
        <x:v>156.565678609368</x:v>
      </x:c>
      <x:c r="H594" t="s">
        <x:v>83</x:v>
      </x:c>
      <x:c r="I594" s="6">
        <x:v>32.3864863853346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</x:v>
      </x:c>
      <x:c r="R594" s="8">
        <x:v>110585.377956359</x:v>
      </x:c>
      <x:c r="S594" s="12">
        <x:v>237511.176255871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728117</x:v>
      </x:c>
      <x:c r="B595" s="1">
        <x:v>43211.4664758102</x:v>
      </x:c>
      <x:c r="C595" s="6">
        <x:v>9.87694804666667</x:v>
      </x:c>
      <x:c r="D595" s="14" t="s">
        <x:v>77</x:v>
      </x:c>
      <x:c r="E595" s="15">
        <x:v>43194.5239701389</x:v>
      </x:c>
      <x:c r="F595" t="s">
        <x:v>82</x:v>
      </x:c>
      <x:c r="G595" s="6">
        <x:v>156.439112275789</x:v>
      </x:c>
      <x:c r="H595" t="s">
        <x:v>83</x:v>
      </x:c>
      <x:c r="I595" s="6">
        <x:v>32.3952529742519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21.836</x:v>
      </x:c>
      <x:c r="R595" s="8">
        <x:v>110582.210169616</x:v>
      </x:c>
      <x:c r="S595" s="12">
        <x:v>237506.124254144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728129</x:v>
      </x:c>
      <x:c r="B596" s="1">
        <x:v>43211.4664878819</x:v>
      </x:c>
      <x:c r="C596" s="6">
        <x:v>9.89434907</x:v>
      </x:c>
      <x:c r="D596" s="14" t="s">
        <x:v>77</x:v>
      </x:c>
      <x:c r="E596" s="15">
        <x:v>43194.5239701389</x:v>
      </x:c>
      <x:c r="F596" t="s">
        <x:v>82</x:v>
      </x:c>
      <x:c r="G596" s="6">
        <x:v>156.397790328228</x:v>
      </x:c>
      <x:c r="H596" t="s">
        <x:v>83</x:v>
      </x:c>
      <x:c r="I596" s="6">
        <x:v>32.403329064472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21.836</x:v>
      </x:c>
      <x:c r="R596" s="8">
        <x:v>110581.996545049</x:v>
      </x:c>
      <x:c r="S596" s="12">
        <x:v>237502.73052336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728140</x:v>
      </x:c>
      <x:c r="B597" s="1">
        <x:v>43211.4664990741</x:v>
      </x:c>
      <x:c r="C597" s="6">
        <x:v>9.910449965</x:v>
      </x:c>
      <x:c r="D597" s="14" t="s">
        <x:v>77</x:v>
      </x:c>
      <x:c r="E597" s="15">
        <x:v>43194.5239701389</x:v>
      </x:c>
      <x:c r="F597" t="s">
        <x:v>82</x:v>
      </x:c>
      <x:c r="G597" s="6">
        <x:v>156.412844238376</x:v>
      </x:c>
      <x:c r="H597" t="s">
        <x:v>83</x:v>
      </x:c>
      <x:c r="I597" s="6">
        <x:v>32.4003868434766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21.836</x:v>
      </x:c>
      <x:c r="R597" s="8">
        <x:v>110580.0326022</x:v>
      </x:c>
      <x:c r="S597" s="12">
        <x:v>237496.410428589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728148</x:v>
      </x:c>
      <x:c r="B598" s="1">
        <x:v>43211.4665108796</x:v>
      </x:c>
      <x:c r="C598" s="6">
        <x:v>9.92748427833333</x:v>
      </x:c>
      <x:c r="D598" s="14" t="s">
        <x:v>77</x:v>
      </x:c>
      <x:c r="E598" s="15">
        <x:v>43194.5239701389</x:v>
      </x:c>
      <x:c r="F598" t="s">
        <x:v>82</x:v>
      </x:c>
      <x:c r="G598" s="6">
        <x:v>156.446639491646</x:v>
      </x:c>
      <x:c r="H598" t="s">
        <x:v>83</x:v>
      </x:c>
      <x:c r="I598" s="6">
        <x:v>32.393781866976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21.836</x:v>
      </x:c>
      <x:c r="R598" s="8">
        <x:v>110571.044879677</x:v>
      </x:c>
      <x:c r="S598" s="12">
        <x:v>237504.880629083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728160</x:v>
      </x:c>
      <x:c r="B599" s="1">
        <x:v>43211.4665220718</x:v>
      </x:c>
      <x:c r="C599" s="6">
        <x:v>9.94360191333333</x:v>
      </x:c>
      <x:c r="D599" s="14" t="s">
        <x:v>77</x:v>
      </x:c>
      <x:c r="E599" s="15">
        <x:v>43194.5239701389</x:v>
      </x:c>
      <x:c r="F599" t="s">
        <x:v>82</x:v>
      </x:c>
      <x:c r="G599" s="6">
        <x:v>156.521839268302</x:v>
      </x:c>
      <x:c r="H599" t="s">
        <x:v>83</x:v>
      </x:c>
      <x:c r="I599" s="6">
        <x:v>32.389728819659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21.832</x:v>
      </x:c>
      <x:c r="R599" s="8">
        <x:v>110570.650713303</x:v>
      </x:c>
      <x:c r="S599" s="12">
        <x:v>237483.453206459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728171</x:v>
      </x:c>
      <x:c r="B600" s="1">
        <x:v>43211.4665342593</x:v>
      </x:c>
      <x:c r="C600" s="6">
        <x:v>9.96113625333333</x:v>
      </x:c>
      <x:c r="D600" s="14" t="s">
        <x:v>77</x:v>
      </x:c>
      <x:c r="E600" s="15">
        <x:v>43194.5239701389</x:v>
      </x:c>
      <x:c r="F600" t="s">
        <x:v>82</x:v>
      </x:c>
      <x:c r="G600" s="6">
        <x:v>156.474724356989</x:v>
      </x:c>
      <x:c r="H600" t="s">
        <x:v>83</x:v>
      </x:c>
      <x:c r="I600" s="6">
        <x:v>32.3962737429451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21.833</x:v>
      </x:c>
      <x:c r="R600" s="8">
        <x:v>110575.837483649</x:v>
      </x:c>
      <x:c r="S600" s="12">
        <x:v>237487.152454353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728178</x:v>
      </x:c>
      <x:c r="B601" s="1">
        <x:v>43211.4665457176</x:v>
      </x:c>
      <x:c r="C601" s="6">
        <x:v>9.97763718666667</x:v>
      </x:c>
      <x:c r="D601" s="14" t="s">
        <x:v>77</x:v>
      </x:c>
      <x:c r="E601" s="15">
        <x:v>43194.5239701389</x:v>
      </x:c>
      <x:c r="F601" t="s">
        <x:v>82</x:v>
      </x:c>
      <x:c r="G601" s="6">
        <x:v>156.396472604891</x:v>
      </x:c>
      <x:c r="H601" t="s">
        <x:v>83</x:v>
      </x:c>
      <x:c r="I601" s="6">
        <x:v>32.4009272512212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21.837</x:v>
      </x:c>
      <x:c r="R601" s="8">
        <x:v>110574.297410958</x:v>
      </x:c>
      <x:c r="S601" s="12">
        <x:v>237498.355769665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728192</x:v>
      </x:c>
      <x:c r="B602" s="1">
        <x:v>43211.4665573264</x:v>
      </x:c>
      <x:c r="C602" s="6">
        <x:v>9.99433810666667</x:v>
      </x:c>
      <x:c r="D602" s="14" t="s">
        <x:v>77</x:v>
      </x:c>
      <x:c r="E602" s="15">
        <x:v>43194.5239701389</x:v>
      </x:c>
      <x:c r="F602" t="s">
        <x:v>82</x:v>
      </x:c>
      <x:c r="G602" s="6">
        <x:v>156.503091302433</x:v>
      </x:c>
      <x:c r="H602" t="s">
        <x:v>83</x:v>
      </x:c>
      <x:c r="I602" s="6">
        <x:v>32.3933915733173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21.832</x:v>
      </x:c>
      <x:c r="R602" s="8">
        <x:v>110572.696618591</x:v>
      </x:c>
      <x:c r="S602" s="12">
        <x:v>237489.261707579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728199</x:v>
      </x:c>
      <x:c r="B603" s="1">
        <x:v>43211.466568669</x:v>
      </x:c>
      <x:c r="C603" s="6">
        <x:v>10.0106890433333</x:v>
      </x:c>
      <x:c r="D603" s="14" t="s">
        <x:v>77</x:v>
      </x:c>
      <x:c r="E603" s="15">
        <x:v>43194.5239701389</x:v>
      </x:c>
      <x:c r="F603" t="s">
        <x:v>82</x:v>
      </x:c>
      <x:c r="G603" s="6">
        <x:v>156.509163495267</x:v>
      </x:c>
      <x:c r="H603" t="s">
        <x:v>83</x:v>
      </x:c>
      <x:c r="I603" s="6">
        <x:v>32.3815626947662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21.836</x:v>
      </x:c>
      <x:c r="R603" s="8">
        <x:v>110565.909657725</x:v>
      </x:c>
      <x:c r="S603" s="12">
        <x:v>237497.04332371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728207</x:v>
      </x:c>
      <x:c r="B604" s="1">
        <x:v>43211.4665801273</x:v>
      </x:c>
      <x:c r="C604" s="6">
        <x:v>10.0272066833333</x:v>
      </x:c>
      <x:c r="D604" s="14" t="s">
        <x:v>77</x:v>
      </x:c>
      <x:c r="E604" s="15">
        <x:v>43194.5239701389</x:v>
      </x:c>
      <x:c r="F604" t="s">
        <x:v>82</x:v>
      </x:c>
      <x:c r="G604" s="6">
        <x:v>156.477951120182</x:v>
      </x:c>
      <x:c r="H604" t="s">
        <x:v>83</x:v>
      </x:c>
      <x:c r="I604" s="6">
        <x:v>32.3956432681271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21.833</x:v>
      </x:c>
      <x:c r="R604" s="8">
        <x:v>110568.342627666</x:v>
      </x:c>
      <x:c r="S604" s="12">
        <x:v>237488.243746865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728223</x:v>
      </x:c>
      <x:c r="B605" s="1">
        <x:v>43211.4665915162</x:v>
      </x:c>
      <x:c r="C605" s="6">
        <x:v>10.0436076316667</x:v>
      </x:c>
      <x:c r="D605" s="14" t="s">
        <x:v>77</x:v>
      </x:c>
      <x:c r="E605" s="15">
        <x:v>43194.5239701389</x:v>
      </x:c>
      <x:c r="F605" t="s">
        <x:v>82</x:v>
      </x:c>
      <x:c r="G605" s="6">
        <x:v>156.51867875571</x:v>
      </x:c>
      <x:c r="H605" t="s">
        <x:v>83</x:v>
      </x:c>
      <x:c r="I605" s="6">
        <x:v>32.4009872965312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21.828</x:v>
      </x:c>
      <x:c r="R605" s="8">
        <x:v>110562.450056163</x:v>
      </x:c>
      <x:c r="S605" s="12">
        <x:v>237482.167909373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728233</x:v>
      </x:c>
      <x:c r="B606" s="1">
        <x:v>43211.4666032407</x:v>
      </x:c>
      <x:c r="C606" s="6">
        <x:v>10.06047523</x:v>
      </x:c>
      <x:c r="D606" s="14" t="s">
        <x:v>77</x:v>
      </x:c>
      <x:c r="E606" s="15">
        <x:v>43194.5239701389</x:v>
      </x:c>
      <x:c r="F606" t="s">
        <x:v>82</x:v>
      </x:c>
      <x:c r="G606" s="6">
        <x:v>156.384052739133</x:v>
      </x:c>
      <x:c r="H606" t="s">
        <x:v>83</x:v>
      </x:c>
      <x:c r="I606" s="6">
        <x:v>32.4086731051316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21.835</x:v>
      </x:c>
      <x:c r="R606" s="8">
        <x:v>110561.474215289</x:v>
      </x:c>
      <x:c r="S606" s="12">
        <x:v>237495.8883559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728244</x:v>
      </x:c>
      <x:c r="B607" s="1">
        <x:v>43211.4666150116</x:v>
      </x:c>
      <x:c r="C607" s="6">
        <x:v>10.0774095333333</x:v>
      </x:c>
      <x:c r="D607" s="14" t="s">
        <x:v>77</x:v>
      </x:c>
      <x:c r="E607" s="15">
        <x:v>43194.5239701389</x:v>
      </x:c>
      <x:c r="F607" t="s">
        <x:v>82</x:v>
      </x:c>
      <x:c r="G607" s="6">
        <x:v>156.414712322209</x:v>
      </x:c>
      <x:c r="H607" t="s">
        <x:v>83</x:v>
      </x:c>
      <x:c r="I607" s="6">
        <x:v>32.4053405843947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21.834</x:v>
      </x:c>
      <x:c r="R607" s="8">
        <x:v>110560.668998057</x:v>
      </x:c>
      <x:c r="S607" s="12">
        <x:v>237498.327549262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728247</x:v>
      </x:c>
      <x:c r="B608" s="1">
        <x:v>43211.4666267014</x:v>
      </x:c>
      <x:c r="C608" s="6">
        <x:v>10.09424385</x:v>
      </x:c>
      <x:c r="D608" s="14" t="s">
        <x:v>77</x:v>
      </x:c>
      <x:c r="E608" s="15">
        <x:v>43194.5239701389</x:v>
      </x:c>
      <x:c r="F608" t="s">
        <x:v>82</x:v>
      </x:c>
      <x:c r="G608" s="6">
        <x:v>156.485972433208</x:v>
      </x:c>
      <x:c r="H608" t="s">
        <x:v>83</x:v>
      </x:c>
      <x:c r="I608" s="6">
        <x:v>32.3993960961716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21.831</x:v>
      </x:c>
      <x:c r="R608" s="8">
        <x:v>110550.549025338</x:v>
      </x:c>
      <x:c r="S608" s="12">
        <x:v>237484.620919271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728255</x:v>
      </x:c>
      <x:c r="B609" s="1">
        <x:v>43211.4666383102</x:v>
      </x:c>
      <x:c r="C609" s="6">
        <x:v>10.1109781216667</x:v>
      </x:c>
      <x:c r="D609" s="14" t="s">
        <x:v>77</x:v>
      </x:c>
      <x:c r="E609" s="15">
        <x:v>43194.5239701389</x:v>
      </x:c>
      <x:c r="F609" t="s">
        <x:v>82</x:v>
      </x:c>
      <x:c r="G609" s="6">
        <x:v>156.493256433849</x:v>
      </x:c>
      <x:c r="H609" t="s">
        <x:v>83</x:v>
      </x:c>
      <x:c r="I609" s="6">
        <x:v>32.3953130194604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21.832</x:v>
      </x:c>
      <x:c r="R609" s="8">
        <x:v>110553.058458972</x:v>
      </x:c>
      <x:c r="S609" s="12">
        <x:v>237485.576344094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728270</x:v>
      </x:c>
      <x:c r="B610" s="1">
        <x:v>43211.466649456</x:v>
      </x:c>
      <x:c r="C610" s="6">
        <x:v>10.1270290283333</x:v>
      </x:c>
      <x:c r="D610" s="14" t="s">
        <x:v>77</x:v>
      </x:c>
      <x:c r="E610" s="15">
        <x:v>43194.5239701389</x:v>
      </x:c>
      <x:c r="F610" t="s">
        <x:v>82</x:v>
      </x:c>
      <x:c r="G610" s="6">
        <x:v>156.439012589408</x:v>
      </x:c>
      <x:c r="H610" t="s">
        <x:v>83</x:v>
      </x:c>
      <x:c r="I610" s="6">
        <x:v>32.4059110156372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21.832</x:v>
      </x:c>
      <x:c r="R610" s="8">
        <x:v>110552.447928907</x:v>
      </x:c>
      <x:c r="S610" s="12">
        <x:v>237489.597275955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728277</x:v>
      </x:c>
      <x:c r="B611" s="1">
        <x:v>43211.4666615394</x:v>
      </x:c>
      <x:c r="C611" s="6">
        <x:v>10.1443967133333</x:v>
      </x:c>
      <x:c r="D611" s="14" t="s">
        <x:v>77</x:v>
      </x:c>
      <x:c r="E611" s="15">
        <x:v>43194.5239701389</x:v>
      </x:c>
      <x:c r="F611" t="s">
        <x:v>82</x:v>
      </x:c>
      <x:c r="G611" s="6">
        <x:v>156.498820271089</x:v>
      </x:c>
      <x:c r="H611" t="s">
        <x:v>83</x:v>
      </x:c>
      <x:c r="I611" s="6">
        <x:v>32.3995462093812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</x:v>
      </x:c>
      <x:c r="R611" s="8">
        <x:v>110554.455385823</x:v>
      </x:c>
      <x:c r="S611" s="12">
        <x:v>237494.277593184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728289</x:v>
      </x:c>
      <x:c r="B612" s="1">
        <x:v>43211.4666727662</x:v>
      </x:c>
      <x:c r="C612" s="6">
        <x:v>10.1605976183333</x:v>
      </x:c>
      <x:c r="D612" s="14" t="s">
        <x:v>77</x:v>
      </x:c>
      <x:c r="E612" s="15">
        <x:v>43194.5239701389</x:v>
      </x:c>
      <x:c r="F612" t="s">
        <x:v>82</x:v>
      </x:c>
      <x:c r="G612" s="6">
        <x:v>156.490367211746</x:v>
      </x:c>
      <x:c r="H612" t="s">
        <x:v>83</x:v>
      </x:c>
      <x:c r="I612" s="6">
        <x:v>32.4011974551254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21.83</x:v>
      </x:c>
      <x:c r="R612" s="8">
        <x:v>110540.18197083</x:v>
      </x:c>
      <x:c r="S612" s="12">
        <x:v>237496.38595961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728296</x:v>
      </x:c>
      <x:c r="B613" s="1">
        <x:v>43211.4666841088</x:v>
      </x:c>
      <x:c r="C613" s="6">
        <x:v>10.1768818966667</x:v>
      </x:c>
      <x:c r="D613" s="14" t="s">
        <x:v>77</x:v>
      </x:c>
      <x:c r="E613" s="15">
        <x:v>43194.5239701389</x:v>
      </x:c>
      <x:c r="F613" t="s">
        <x:v>82</x:v>
      </x:c>
      <x:c r="G613" s="6">
        <x:v>156.524356112403</x:v>
      </x:c>
      <x:c r="H613" t="s">
        <x:v>83</x:v>
      </x:c>
      <x:c r="I613" s="6">
        <x:v>32.3865764529123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21.833</x:v>
      </x:c>
      <x:c r="R613" s="8">
        <x:v>110542.563445931</x:v>
      </x:c>
      <x:c r="S613" s="12">
        <x:v>237487.667138725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728309</x:v>
      </x:c>
      <x:c r="B614" s="1">
        <x:v>43211.4666959491</x:v>
      </x:c>
      <x:c r="C614" s="6">
        <x:v>10.1939495383333</x:v>
      </x:c>
      <x:c r="D614" s="14" t="s">
        <x:v>77</x:v>
      </x:c>
      <x:c r="E614" s="15">
        <x:v>43194.5239701389</x:v>
      </x:c>
      <x:c r="F614" t="s">
        <x:v>82</x:v>
      </x:c>
      <x:c r="G614" s="6">
        <x:v>156.471589303986</x:v>
      </x:c>
      <x:c r="H614" t="s">
        <x:v>83</x:v>
      </x:c>
      <x:c r="I614" s="6">
        <x:v>32.3995462093812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21.832</x:v>
      </x:c>
      <x:c r="R614" s="8">
        <x:v>110544.869383285</x:v>
      </x:c>
      <x:c r="S614" s="12">
        <x:v>237490.122660826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728318</x:v>
      </x:c>
      <x:c r="B615" s="1">
        <x:v>43211.4667075231</x:v>
      </x:c>
      <x:c r="C615" s="6">
        <x:v>10.210633835</x:v>
      </x:c>
      <x:c r="D615" s="14" t="s">
        <x:v>77</x:v>
      </x:c>
      <x:c r="E615" s="15">
        <x:v>43194.5239701389</x:v>
      </x:c>
      <x:c r="F615" t="s">
        <x:v>82</x:v>
      </x:c>
      <x:c r="G615" s="6">
        <x:v>156.496877040886</x:v>
      </x:c>
      <x:c r="H615" t="s">
        <x:v>83</x:v>
      </x:c>
      <x:c r="I615" s="6">
        <x:v>32.4105645372947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21.826</x:v>
      </x:c>
      <x:c r="R615" s="8">
        <x:v>110537.021767129</x:v>
      </x:c>
      <x:c r="S615" s="12">
        <x:v>237498.619119435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728326</x:v>
      </x:c>
      <x:c r="B616" s="1">
        <x:v>43211.4667191319</x:v>
      </x:c>
      <x:c r="C616" s="6">
        <x:v>10.2273681183333</x:v>
      </x:c>
      <x:c r="D616" s="14" t="s">
        <x:v>77</x:v>
      </x:c>
      <x:c r="E616" s="15">
        <x:v>43194.5239701389</x:v>
      </x:c>
      <x:c r="F616" t="s">
        <x:v>82</x:v>
      </x:c>
      <x:c r="G616" s="6">
        <x:v>156.503153340359</x:v>
      </x:c>
      <x:c r="H616" t="s">
        <x:v>83</x:v>
      </x:c>
      <x:c r="I616" s="6">
        <x:v>32.4040195861007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21.828</x:v>
      </x:c>
      <x:c r="R616" s="8">
        <x:v>110540.073110403</x:v>
      </x:c>
      <x:c r="S616" s="12">
        <x:v>237483.172355256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728339</x:v>
      </x:c>
      <x:c r="B617" s="1">
        <x:v>43211.4667305208</x:v>
      </x:c>
      <x:c r="C617" s="6">
        <x:v>10.2437523716667</x:v>
      </x:c>
      <x:c r="D617" s="14" t="s">
        <x:v>77</x:v>
      </x:c>
      <x:c r="E617" s="15">
        <x:v>43194.5239701389</x:v>
      </x:c>
      <x:c r="F617" t="s">
        <x:v>82</x:v>
      </x:c>
      <x:c r="G617" s="6">
        <x:v>156.499803669876</x:v>
      </x:c>
      <x:c r="H617" t="s">
        <x:v>83</x:v>
      </x:c>
      <x:c r="I617" s="6">
        <x:v>32.3966940595556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21.831</x:v>
      </x:c>
      <x:c r="R617" s="8">
        <x:v>110542.085972794</x:v>
      </x:c>
      <x:c r="S617" s="12">
        <x:v>237486.253518229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728351</x:v>
      </x:c>
      <x:c r="B618" s="1">
        <x:v>43211.4667420949</x:v>
      </x:c>
      <x:c r="C618" s="6">
        <x:v>10.2604200216667</x:v>
      </x:c>
      <x:c r="D618" s="14" t="s">
        <x:v>77</x:v>
      </x:c>
      <x:c r="E618" s="15">
        <x:v>43194.5239701389</x:v>
      </x:c>
      <x:c r="F618" t="s">
        <x:v>82</x:v>
      </x:c>
      <x:c r="G618" s="6">
        <x:v>156.517971433377</x:v>
      </x:c>
      <x:c r="H618" t="s">
        <x:v>83</x:v>
      </x:c>
      <x:c r="I618" s="6">
        <x:v>32.3984653944249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21.829</x:v>
      </x:c>
      <x:c r="R618" s="8">
        <x:v>110536.010338433</x:v>
      </x:c>
      <x:c r="S618" s="12">
        <x:v>237482.200037645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728362</x:v>
      </x:c>
      <x:c r="B619" s="1">
        <x:v>43211.4667539699</x:v>
      </x:c>
      <x:c r="C619" s="6">
        <x:v>10.2775376633333</x:v>
      </x:c>
      <x:c r="D619" s="14" t="s">
        <x:v>77</x:v>
      </x:c>
      <x:c r="E619" s="15">
        <x:v>43194.5239701389</x:v>
      </x:c>
      <x:c r="F619" t="s">
        <x:v>82</x:v>
      </x:c>
      <x:c r="G619" s="6">
        <x:v>156.541830247733</x:v>
      </x:c>
      <x:c r="H619" t="s">
        <x:v>83</x:v>
      </x:c>
      <x:c r="I619" s="6">
        <x:v>32.399125892412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21.827</x:v>
      </x:c>
      <x:c r="R619" s="8">
        <x:v>110537.459621029</x:v>
      </x:c>
      <x:c r="S619" s="12">
        <x:v>237482.875963612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728370</x:v>
      </x:c>
      <x:c r="B620" s="1">
        <x:v>43211.4667654745</x:v>
      </x:c>
      <x:c r="C620" s="6">
        <x:v>10.2941052433333</x:v>
      </x:c>
      <x:c r="D620" s="14" t="s">
        <x:v>77</x:v>
      </x:c>
      <x:c r="E620" s="15">
        <x:v>43194.5239701389</x:v>
      </x:c>
      <x:c r="F620" t="s">
        <x:v>82</x:v>
      </x:c>
      <x:c r="G620" s="6">
        <x:v>156.51714157598</x:v>
      </x:c>
      <x:c r="H620" t="s">
        <x:v>83</x:v>
      </x:c>
      <x:c r="I620" s="6">
        <x:v>32.4012875230987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21.828</x:v>
      </x:c>
      <x:c r="R620" s="8">
        <x:v>110530.711648696</x:v>
      </x:c>
      <x:c r="S620" s="12">
        <x:v>237487.14412466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728377</x:v>
      </x:c>
      <x:c r="B621" s="1">
        <x:v>43211.4667767014</x:v>
      </x:c>
      <x:c r="C621" s="6">
        <x:v>10.3102561833333</x:v>
      </x:c>
      <x:c r="D621" s="14" t="s">
        <x:v>77</x:v>
      </x:c>
      <x:c r="E621" s="15">
        <x:v>43194.5239701389</x:v>
      </x:c>
      <x:c r="F621" t="s">
        <x:v>82</x:v>
      </x:c>
      <x:c r="G621" s="6">
        <x:v>156.465533261717</x:v>
      </x:c>
      <x:c r="H621" t="s">
        <x:v>83</x:v>
      </x:c>
      <x:c r="I621" s="6">
        <x:v>32.4033891098256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21.831</x:v>
      </x:c>
      <x:c r="R621" s="8">
        <x:v>110538.166539908</x:v>
      </x:c>
      <x:c r="S621" s="12">
        <x:v>237477.460868666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728388</x:v>
      </x:c>
      <x:c r="B622" s="1">
        <x:v>43211.4667882755</x:v>
      </x:c>
      <x:c r="C622" s="6">
        <x:v>10.32694048</x:v>
      </x:c>
      <x:c r="D622" s="14" t="s">
        <x:v>77</x:v>
      </x:c>
      <x:c r="E622" s="15">
        <x:v>43194.5239701389</x:v>
      </x:c>
      <x:c r="F622" t="s">
        <x:v>82</x:v>
      </x:c>
      <x:c r="G622" s="6">
        <x:v>156.633358517873</x:v>
      </x:c>
      <x:c r="H622" t="s">
        <x:v>83</x:v>
      </x:c>
      <x:c r="I622" s="6">
        <x:v>32.3785904704246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21.828</x:v>
      </x:c>
      <x:c r="R622" s="8">
        <x:v>110530.232675299</x:v>
      </x:c>
      <x:c r="S622" s="12">
        <x:v>237487.149225371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728396</x:v>
      </x:c>
      <x:c r="B623" s="1">
        <x:v>43211.4668001505</x:v>
      </x:c>
      <x:c r="C623" s="6">
        <x:v>10.3440247916667</x:v>
      </x:c>
      <x:c r="D623" s="14" t="s">
        <x:v>77</x:v>
      </x:c>
      <x:c r="E623" s="15">
        <x:v>43194.5239701389</x:v>
      </x:c>
      <x:c r="F623" t="s">
        <x:v>82</x:v>
      </x:c>
      <x:c r="G623" s="6">
        <x:v>156.533221250487</x:v>
      </x:c>
      <x:c r="H623" t="s">
        <x:v>83</x:v>
      </x:c>
      <x:c r="I623" s="6">
        <x:v>32.4008071606036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21.827</x:v>
      </x:c>
      <x:c r="R623" s="8">
        <x:v>110525.973360009</x:v>
      </x:c>
      <x:c r="S623" s="12">
        <x:v>237485.901162728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728408</x:v>
      </x:c>
      <x:c r="B624" s="1">
        <x:v>43211.4668119213</x:v>
      </x:c>
      <x:c r="C624" s="6">
        <x:v>10.3609924133333</x:v>
      </x:c>
      <x:c r="D624" s="14" t="s">
        <x:v>77</x:v>
      </x:c>
      <x:c r="E624" s="15">
        <x:v>43194.5239701389</x:v>
      </x:c>
      <x:c r="F624" t="s">
        <x:v>82</x:v>
      </x:c>
      <x:c r="G624" s="6">
        <x:v>156.541923118528</x:v>
      </x:c>
      <x:c r="H624" t="s">
        <x:v>83</x:v>
      </x:c>
      <x:c r="I624" s="6">
        <x:v>32.4017678856635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21.826</x:v>
      </x:c>
      <x:c r="R624" s="8">
        <x:v>110527.546494242</x:v>
      </x:c>
      <x:c r="S624" s="12">
        <x:v>237487.018133115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728418</x:v>
      </x:c>
      <x:c r="B625" s="1">
        <x:v>43211.4668235301</x:v>
      </x:c>
      <x:c r="C625" s="6">
        <x:v>10.37767672</x:v>
      </x:c>
      <x:c r="D625" s="14" t="s">
        <x:v>77</x:v>
      </x:c>
      <x:c r="E625" s="15">
        <x:v>43194.5239701389</x:v>
      </x:c>
      <x:c r="F625" t="s">
        <x:v>82</x:v>
      </x:c>
      <x:c r="G625" s="6">
        <x:v>156.454446259582</x:v>
      </x:c>
      <x:c r="H625" t="s">
        <x:v>83</x:v>
      </x:c>
      <x:c r="I625" s="6">
        <x:v>32.4188508241141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21.826</x:v>
      </x:c>
      <x:c r="R625" s="8">
        <x:v>110526.031776829</x:v>
      </x:c>
      <x:c r="S625" s="12">
        <x:v>237479.891513389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728425</x:v>
      </x:c>
      <x:c r="B626" s="1">
        <x:v>43211.4668349537</x:v>
      </x:c>
      <x:c r="C626" s="6">
        <x:v>10.3941276316667</x:v>
      </x:c>
      <x:c r="D626" s="14" t="s">
        <x:v>77</x:v>
      </x:c>
      <x:c r="E626" s="15">
        <x:v>43194.5239701389</x:v>
      </x:c>
      <x:c r="F626" t="s">
        <x:v>82</x:v>
      </x:c>
      <x:c r="G626" s="6">
        <x:v>156.483809414529</x:v>
      </x:c>
      <x:c r="H626" t="s">
        <x:v>83</x:v>
      </x:c>
      <x:c r="I626" s="6">
        <x:v>32.4131164712694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21.826</x:v>
      </x:c>
      <x:c r="R626" s="8">
        <x:v>110526.531184933</x:v>
      </x:c>
      <x:c r="S626" s="12">
        <x:v>237480.245161879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728440</x:v>
      </x:c>
      <x:c r="B627" s="1">
        <x:v>43211.4668464931</x:v>
      </x:c>
      <x:c r="C627" s="6">
        <x:v>10.41076194</x:v>
      </x:c>
      <x:c r="D627" s="14" t="s">
        <x:v>77</x:v>
      </x:c>
      <x:c r="E627" s="15">
        <x:v>43194.5239701389</x:v>
      </x:c>
      <x:c r="F627" t="s">
        <x:v>82</x:v>
      </x:c>
      <x:c r="G627" s="6">
        <x:v>156.50139929896</x:v>
      </x:c>
      <x:c r="H627" t="s">
        <x:v>83</x:v>
      </x:c>
      <x:c r="I627" s="6">
        <x:v>32.4070218557035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21.827</x:v>
      </x:c>
      <x:c r="R627" s="8">
        <x:v>110516.790015944</x:v>
      </x:c>
      <x:c r="S627" s="12">
        <x:v>237479.21964199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728445</x:v>
      </x:c>
      <x:c r="B628" s="1">
        <x:v>43211.4668577894</x:v>
      </x:c>
      <x:c r="C628" s="6">
        <x:v>10.4270461966667</x:v>
      </x:c>
      <x:c r="D628" s="14" t="s">
        <x:v>77</x:v>
      </x:c>
      <x:c r="E628" s="15">
        <x:v>43194.5239701389</x:v>
      </x:c>
      <x:c r="F628" t="s">
        <x:v>82</x:v>
      </x:c>
      <x:c r="G628" s="6">
        <x:v>156.565446214705</x:v>
      </x:c>
      <x:c r="H628" t="s">
        <x:v>83</x:v>
      </x:c>
      <x:c r="I628" s="6">
        <x:v>32.3971744214618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21.826</x:v>
      </x:c>
      <x:c r="R628" s="8">
        <x:v>110506.553222391</x:v>
      </x:c>
      <x:c r="S628" s="12">
        <x:v>237467.381292375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728463</x:v>
      </x:c>
      <x:c r="B629" s="1">
        <x:v>43211.4668695602</x:v>
      </x:c>
      <x:c r="C629" s="6">
        <x:v>10.4439638183333</x:v>
      </x:c>
      <x:c r="D629" s="14" t="s">
        <x:v>77</x:v>
      </x:c>
      <x:c r="E629" s="15">
        <x:v>43194.5239701389</x:v>
      </x:c>
      <x:c r="F629" t="s">
        <x:v>82</x:v>
      </x:c>
      <x:c r="G629" s="6">
        <x:v>156.572211121085</x:v>
      </x:c>
      <x:c r="H629" t="s">
        <x:v>83</x:v>
      </x:c>
      <x:c r="I629" s="6">
        <x:v>32.395853426387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21.826</x:v>
      </x:c>
      <x:c r="R629" s="8">
        <x:v>110510.716410078</x:v>
      </x:c>
      <x:c r="S629" s="12">
        <x:v>237468.344549451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728471</x:v>
      </x:c>
      <x:c r="B630" s="1">
        <x:v>43211.4668813657</x:v>
      </x:c>
      <x:c r="C630" s="6">
        <x:v>10.460981495</x:v>
      </x:c>
      <x:c r="D630" s="14" t="s">
        <x:v>77</x:v>
      </x:c>
      <x:c r="E630" s="15">
        <x:v>43194.5239701389</x:v>
      </x:c>
      <x:c r="F630" t="s">
        <x:v>82</x:v>
      </x:c>
      <x:c r="G630" s="6">
        <x:v>156.488152754773</x:v>
      </x:c>
      <x:c r="H630" t="s">
        <x:v>83</x:v>
      </x:c>
      <x:c r="I630" s="6">
        <x:v>32.4042897902541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21.829</x:v>
      </x:c>
      <x:c r="R630" s="8">
        <x:v>110510.593434082</x:v>
      </x:c>
      <x:c r="S630" s="12">
        <x:v>237472.572458077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728480</x:v>
      </x:c>
      <x:c r="B631" s="1">
        <x:v>43211.4668926736</x:v>
      </x:c>
      <x:c r="C631" s="6">
        <x:v>10.477265775</x:v>
      </x:c>
      <x:c r="D631" s="14" t="s">
        <x:v>77</x:v>
      </x:c>
      <x:c r="E631" s="15">
        <x:v>43194.5239701389</x:v>
      </x:c>
      <x:c r="F631" t="s">
        <x:v>82</x:v>
      </x:c>
      <x:c r="G631" s="6">
        <x:v>156.481633329091</x:v>
      </x:c>
      <x:c r="H631" t="s">
        <x:v>83</x:v>
      </x:c>
      <x:c r="I631" s="6">
        <x:v>32.408222764298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21.828</x:v>
      </x:c>
      <x:c r="R631" s="8">
        <x:v>110514.603858545</x:v>
      </x:c>
      <x:c r="S631" s="12">
        <x:v>237465.019453002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728491</x:v>
      </x:c>
      <x:c r="B632" s="1">
        <x:v>43211.4669041319</x:v>
      </x:c>
      <x:c r="C632" s="6">
        <x:v>10.4937333683333</x:v>
      </x:c>
      <x:c r="D632" s="14" t="s">
        <x:v>77</x:v>
      </x:c>
      <x:c r="E632" s="15">
        <x:v>43194.5239701389</x:v>
      </x:c>
      <x:c r="F632" t="s">
        <x:v>82</x:v>
      </x:c>
      <x:c r="G632" s="6">
        <x:v>156.542322835845</x:v>
      </x:c>
      <x:c r="H632" t="s">
        <x:v>83</x:v>
      </x:c>
      <x:c r="I632" s="6">
        <x:v>32.404349835625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21.825</x:v>
      </x:c>
      <x:c r="R632" s="8">
        <x:v>110512.152562267</x:v>
      </x:c>
      <x:c r="S632" s="12">
        <x:v>237470.290971101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728495</x:v>
      </x:c>
      <x:c r="B633" s="1">
        <x:v>43211.4669160532</x:v>
      </x:c>
      <x:c r="C633" s="6">
        <x:v>10.5109176683333</x:v>
      </x:c>
      <x:c r="D633" s="14" t="s">
        <x:v>77</x:v>
      </x:c>
      <x:c r="E633" s="15">
        <x:v>43194.5239701389</x:v>
      </x:c>
      <x:c r="F633" t="s">
        <x:v>82</x:v>
      </x:c>
      <x:c r="G633" s="6">
        <x:v>156.650966347354</x:v>
      </x:c>
      <x:c r="H633" t="s">
        <x:v>83</x:v>
      </x:c>
      <x:c r="I633" s="6">
        <x:v>32.393781866976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21.821</x:v>
      </x:c>
      <x:c r="R633" s="8">
        <x:v>110509.330042796</x:v>
      </x:c>
      <x:c r="S633" s="12">
        <x:v>237472.832238362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728508</x:v>
      </x:c>
      <x:c r="B634" s="1">
        <x:v>43211.4669273148</x:v>
      </x:c>
      <x:c r="C634" s="6">
        <x:v>10.5271519016667</x:v>
      </x:c>
      <x:c r="D634" s="14" t="s">
        <x:v>77</x:v>
      </x:c>
      <x:c r="E634" s="15">
        <x:v>43194.5239701389</x:v>
      </x:c>
      <x:c r="F634" t="s">
        <x:v>82</x:v>
      </x:c>
      <x:c r="G634" s="6">
        <x:v>156.549117782461</x:v>
      </x:c>
      <x:c r="H634" t="s">
        <x:v>83</x:v>
      </x:c>
      <x:c r="I634" s="6">
        <x:v>32.4083428551812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21.823</x:v>
      </x:c>
      <x:c r="R634" s="8">
        <x:v>110506.993006554</x:v>
      </x:c>
      <x:c r="S634" s="12">
        <x:v>237467.934916589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728519</x:v>
      </x:c>
      <x:c r="B635" s="1">
        <x:v>43211.4669388889</x:v>
      </x:c>
      <x:c r="C635" s="6">
        <x:v>10.543802845</x:v>
      </x:c>
      <x:c r="D635" s="14" t="s">
        <x:v>77</x:v>
      </x:c>
      <x:c r="E635" s="15">
        <x:v>43194.5239701389</x:v>
      </x:c>
      <x:c r="F635" t="s">
        <x:v>82</x:v>
      </x:c>
      <x:c r="G635" s="6">
        <x:v>156.492045958125</x:v>
      </x:c>
      <x:c r="H635" t="s">
        <x:v>83</x:v>
      </x:c>
      <x:c r="I635" s="6">
        <x:v>32.4141672681767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21.825</x:v>
      </x:c>
      <x:c r="R635" s="8">
        <x:v>110501.959187853</x:v>
      </x:c>
      <x:c r="S635" s="12">
        <x:v>237477.761821786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728534</x:v>
      </x:c>
      <x:c r="B636" s="1">
        <x:v>43211.4669503819</x:v>
      </x:c>
      <x:c r="C636" s="6">
        <x:v>10.5603371666667</x:v>
      </x:c>
      <x:c r="D636" s="14" t="s">
        <x:v>77</x:v>
      </x:c>
      <x:c r="E636" s="15">
        <x:v>43194.5239701389</x:v>
      </x:c>
      <x:c r="F636" t="s">
        <x:v>82</x:v>
      </x:c>
      <x:c r="G636" s="6">
        <x:v>156.596636571622</x:v>
      </x:c>
      <x:c r="H636" t="s">
        <x:v>83</x:v>
      </x:c>
      <x:c r="I636" s="6">
        <x:v>32.3990658471348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21.823</x:v>
      </x:c>
      <x:c r="R636" s="8">
        <x:v>110505.565055748</x:v>
      </x:c>
      <x:c r="S636" s="12">
        <x:v>237470.931004566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728540</x:v>
      </x:c>
      <x:c r="B637" s="1">
        <x:v>43211.466962037</x:v>
      </x:c>
      <x:c r="C637" s="6">
        <x:v>10.5771547666667</x:v>
      </x:c>
      <x:c r="D637" s="14" t="s">
        <x:v>77</x:v>
      </x:c>
      <x:c r="E637" s="15">
        <x:v>43194.5239701389</x:v>
      </x:c>
      <x:c r="F637" t="s">
        <x:v>82</x:v>
      </x:c>
      <x:c r="G637" s="6">
        <x:v>156.582358559826</x:v>
      </x:c>
      <x:c r="H637" t="s">
        <x:v>83</x:v>
      </x:c>
      <x:c r="I637" s="6">
        <x:v>32.3938719347502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21.826</x:v>
      </x:c>
      <x:c r="R637" s="8">
        <x:v>110493.816837884</x:v>
      </x:c>
      <x:c r="S637" s="12">
        <x:v>237473.483938012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728551</x:v>
      </x:c>
      <x:c r="B638" s="1">
        <x:v>43211.4669735764</x:v>
      </x:c>
      <x:c r="C638" s="6">
        <x:v>10.5937223933333</x:v>
      </x:c>
      <x:c r="D638" s="14" t="s">
        <x:v>77</x:v>
      </x:c>
      <x:c r="E638" s="15">
        <x:v>43194.5239701389</x:v>
      </x:c>
      <x:c r="F638" t="s">
        <x:v>82</x:v>
      </x:c>
      <x:c r="G638" s="6">
        <x:v>156.570185727398</x:v>
      </x:c>
      <x:c r="H638" t="s">
        <x:v>83</x:v>
      </x:c>
      <x:c r="I638" s="6">
        <x:v>32.404229744885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21.823</x:v>
      </x:c>
      <x:c r="R638" s="8">
        <x:v>110501.315100214</x:v>
      </x:c>
      <x:c r="S638" s="12">
        <x:v>237478.982309131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728557</x:v>
      </x:c>
      <x:c r="B639" s="1">
        <x:v>43211.4669855324</x:v>
      </x:c>
      <x:c r="C639" s="6">
        <x:v>10.6109733516667</x:v>
      </x:c>
      <x:c r="D639" s="14" t="s">
        <x:v>77</x:v>
      </x:c>
      <x:c r="E639" s="15">
        <x:v>43194.5239701389</x:v>
      </x:c>
      <x:c r="F639" t="s">
        <x:v>82</x:v>
      </x:c>
      <x:c r="G639" s="6">
        <x:v>156.576610845731</x:v>
      </x:c>
      <x:c r="H639" t="s">
        <x:v>83</x:v>
      </x:c>
      <x:c r="I639" s="6">
        <x:v>32.3976547834363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21.825</x:v>
      </x:c>
      <x:c r="R639" s="8">
        <x:v>110501.616863545</x:v>
      </x:c>
      <x:c r="S639" s="12">
        <x:v>237477.467768209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728570</x:v>
      </x:c>
      <x:c r="B640" s="1">
        <x:v>43211.466996956</x:v>
      </x:c>
      <x:c r="C640" s="6">
        <x:v>10.6274409566667</x:v>
      </x:c>
      <x:c r="D640" s="14" t="s">
        <x:v>77</x:v>
      </x:c>
      <x:c r="E640" s="15">
        <x:v>43194.5239701389</x:v>
      </x:c>
      <x:c r="F640" t="s">
        <x:v>82</x:v>
      </x:c>
      <x:c r="G640" s="6">
        <x:v>156.594731445322</x:v>
      </x:c>
      <x:c r="H640" t="s">
        <x:v>83</x:v>
      </x:c>
      <x:c r="I640" s="6">
        <x:v>32.4020981349659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21.822</x:v>
      </x:c>
      <x:c r="R640" s="8">
        <x:v>110494.107511756</x:v>
      </x:c>
      <x:c r="S640" s="12">
        <x:v>237465.74140422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728576</x:v>
      </x:c>
      <x:c r="B641" s="1">
        <x:v>43211.4670081829</x:v>
      </x:c>
      <x:c r="C641" s="6">
        <x:v>10.64355859</x:v>
      </x:c>
      <x:c r="D641" s="14" t="s">
        <x:v>77</x:v>
      </x:c>
      <x:c r="E641" s="15">
        <x:v>43194.5239701389</x:v>
      </x:c>
      <x:c r="F641" t="s">
        <x:v>82</x:v>
      </x:c>
      <x:c r="G641" s="6">
        <x:v>156.574919483538</x:v>
      </x:c>
      <x:c r="H641" t="s">
        <x:v>83</x:v>
      </x:c>
      <x:c r="I641" s="6">
        <x:v>32.397985032334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21.825</x:v>
      </x:c>
      <x:c r="R641" s="8">
        <x:v>110486.637903591</x:v>
      </x:c>
      <x:c r="S641" s="12">
        <x:v>237461.423038628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728588</x:v>
      </x:c>
      <x:c r="B642" s="1">
        <x:v>43211.4670200579</x:v>
      </x:c>
      <x:c r="C642" s="6">
        <x:v>10.6606928683333</x:v>
      </x:c>
      <x:c r="D642" s="14" t="s">
        <x:v>77</x:v>
      </x:c>
      <x:c r="E642" s="15">
        <x:v>43194.5239701389</x:v>
      </x:c>
      <x:c r="F642" t="s">
        <x:v>82</x:v>
      </x:c>
      <x:c r="G642" s="6">
        <x:v>156.702334593553</x:v>
      </x:c>
      <x:c r="H642" t="s">
        <x:v>83</x:v>
      </x:c>
      <x:c r="I642" s="6">
        <x:v>32.391740331419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21.818</x:v>
      </x:c>
      <x:c r="R642" s="8">
        <x:v>110499.189969918</x:v>
      </x:c>
      <x:c r="S642" s="12">
        <x:v>237462.881695543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728596</x:v>
      </x:c>
      <x:c r="B643" s="1">
        <x:v>43211.467031331</x:v>
      </x:c>
      <x:c r="C643" s="6">
        <x:v>10.6768938183333</x:v>
      </x:c>
      <x:c r="D643" s="14" t="s">
        <x:v>77</x:v>
      </x:c>
      <x:c r="E643" s="15">
        <x:v>43194.5239701389</x:v>
      </x:c>
      <x:c r="F643" t="s">
        <x:v>82</x:v>
      </x:c>
      <x:c r="G643" s="6">
        <x:v>156.586365445237</x:v>
      </x:c>
      <x:c r="H643" t="s">
        <x:v>83</x:v>
      </x:c>
      <x:c r="I643" s="6">
        <x:v>32.4063913788641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21.821</x:v>
      </x:c>
      <x:c r="R643" s="8">
        <x:v>110491.770003794</x:v>
      </x:c>
      <x:c r="S643" s="12">
        <x:v>237468.531681941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728608</x:v>
      </x:c>
      <x:c r="B644" s="1">
        <x:v>43211.4670431713</x:v>
      </x:c>
      <x:c r="C644" s="6">
        <x:v>10.693994825</x:v>
      </x:c>
      <x:c r="D644" s="14" t="s">
        <x:v>77</x:v>
      </x:c>
      <x:c r="E644" s="15">
        <x:v>43194.5239701389</x:v>
      </x:c>
      <x:c r="F644" t="s">
        <x:v>82</x:v>
      </x:c>
      <x:c r="G644" s="6">
        <x:v>156.536136391012</x:v>
      </x:c>
      <x:c r="H644" t="s">
        <x:v>83</x:v>
      </x:c>
      <x:c r="I644" s="6">
        <x:v>32.4135367899926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21.822</x:v>
      </x:c>
      <x:c r="R644" s="8">
        <x:v>110483.312327612</x:v>
      </x:c>
      <x:c r="S644" s="12">
        <x:v>237468.740437458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728622</x:v>
      </x:c>
      <x:c r="B645" s="1">
        <x:v>43211.4670544792</x:v>
      </x:c>
      <x:c r="C645" s="6">
        <x:v>10.710279045</x:v>
      </x:c>
      <x:c r="D645" s="14" t="s">
        <x:v>77</x:v>
      </x:c>
      <x:c r="E645" s="15">
        <x:v>43194.5239701389</x:v>
      </x:c>
      <x:c r="F645" t="s">
        <x:v>82</x:v>
      </x:c>
      <x:c r="G645" s="6">
        <x:v>156.543399124644</x:v>
      </x:c>
      <x:c r="H645" t="s">
        <x:v>83</x:v>
      </x:c>
      <x:c r="I645" s="6">
        <x:v>32.404139676833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21.825</x:v>
      </x:c>
      <x:c r="R645" s="8">
        <x:v>110484.147857029</x:v>
      </x:c>
      <x:c r="S645" s="12">
        <x:v>237465.388077733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728626</x:v>
      </x:c>
      <x:c r="B646" s="1">
        <x:v>43211.4670660069</x:v>
      </x:c>
      <x:c r="C646" s="6">
        <x:v>10.7268800133333</x:v>
      </x:c>
      <x:c r="D646" s="14" t="s">
        <x:v>77</x:v>
      </x:c>
      <x:c r="E646" s="15">
        <x:v>43194.5239701389</x:v>
      </x:c>
      <x:c r="F646" t="s">
        <x:v>82</x:v>
      </x:c>
      <x:c r="G646" s="6">
        <x:v>156.591902515027</x:v>
      </x:c>
      <x:c r="H646" t="s">
        <x:v>83</x:v>
      </x:c>
      <x:c r="I646" s="6">
        <x:v>32.4053105617004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21.821</x:v>
      </x:c>
      <x:c r="R646" s="8">
        <x:v>110484.916715693</x:v>
      </x:c>
      <x:c r="S646" s="12">
        <x:v>237461.48967215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728642</x:v>
      </x:c>
      <x:c r="B647" s="1">
        <x:v>43211.4670778125</x:v>
      </x:c>
      <x:c r="C647" s="6">
        <x:v>10.7438476466667</x:v>
      </x:c>
      <x:c r="D647" s="14" t="s">
        <x:v>77</x:v>
      </x:c>
      <x:c r="E647" s="15">
        <x:v>43194.5239701389</x:v>
      </x:c>
      <x:c r="F647" t="s">
        <x:v>82</x:v>
      </x:c>
      <x:c r="G647" s="6">
        <x:v>156.626758764333</x:v>
      </x:c>
      <x:c r="H647" t="s">
        <x:v>83</x:v>
      </x:c>
      <x:c r="I647" s="6">
        <x:v>32.4011674324688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21.82</x:v>
      </x:c>
      <x:c r="R647" s="8">
        <x:v>110482.401636406</x:v>
      </x:c>
      <x:c r="S647" s="12">
        <x:v>237458.747629684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728647</x:v>
      </x:c>
      <x:c r="B648" s="1">
        <x:v>43211.4670893518</x:v>
      </x:c>
      <x:c r="C648" s="6">
        <x:v>10.7604652833333</x:v>
      </x:c>
      <x:c r="D648" s="14" t="s">
        <x:v>77</x:v>
      </x:c>
      <x:c r="E648" s="15">
        <x:v>43194.5239701389</x:v>
      </x:c>
      <x:c r="F648" t="s">
        <x:v>82</x:v>
      </x:c>
      <x:c r="G648" s="6">
        <x:v>156.621655085768</x:v>
      </x:c>
      <x:c r="H648" t="s">
        <x:v>83</x:v>
      </x:c>
      <x:c r="I648" s="6">
        <x:v>32.410144218944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21.817</x:v>
      </x:c>
      <x:c r="R648" s="8">
        <x:v>110474.296038829</x:v>
      </x:c>
      <x:c r="S648" s="12">
        <x:v>237470.406554871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728663</x:v>
      </x:c>
      <x:c r="B649" s="1">
        <x:v>43211.4671013542</x:v>
      </x:c>
      <x:c r="C649" s="6">
        <x:v>10.7777162533333</x:v>
      </x:c>
      <x:c r="D649" s="14" t="s">
        <x:v>77</x:v>
      </x:c>
      <x:c r="E649" s="15">
        <x:v>43194.5239701389</x:v>
      </x:c>
      <x:c r="F649" t="s">
        <x:v>82</x:v>
      </x:c>
      <x:c r="G649" s="6">
        <x:v>156.557911502424</x:v>
      </x:c>
      <x:c r="H649" t="s">
        <x:v>83</x:v>
      </x:c>
      <x:c r="I649" s="6">
        <x:v>32.4119455836753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21.821</x:v>
      </x:c>
      <x:c r="R649" s="8">
        <x:v>110478.329987471</x:v>
      </x:c>
      <x:c r="S649" s="12">
        <x:v>237472.87031973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728671</x:v>
      </x:c>
      <x:c r="B650" s="1">
        <x:v>43211.4671126968</x:v>
      </x:c>
      <x:c r="C650" s="6">
        <x:v>10.79405052</x:v>
      </x:c>
      <x:c r="D650" s="14" t="s">
        <x:v>77</x:v>
      </x:c>
      <x:c r="E650" s="15">
        <x:v>43194.5239701389</x:v>
      </x:c>
      <x:c r="F650" t="s">
        <x:v>82</x:v>
      </x:c>
      <x:c r="G650" s="6">
        <x:v>156.6332382214</x:v>
      </x:c>
      <x:c r="H650" t="s">
        <x:v>83</x:v>
      </x:c>
      <x:c r="I650" s="6">
        <x:v>32.3919204668591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21.823</x:v>
      </x:c>
      <x:c r="R650" s="8">
        <x:v>110475.342801535</x:v>
      </x:c>
      <x:c r="S650" s="12">
        <x:v>237470.785229834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728675</x:v>
      </x:c>
      <x:c r="B651" s="1">
        <x:v>43211.4671242708</x:v>
      </x:c>
      <x:c r="C651" s="6">
        <x:v>10.8107348383333</x:v>
      </x:c>
      <x:c r="D651" s="14" t="s">
        <x:v>77</x:v>
      </x:c>
      <x:c r="E651" s="15">
        <x:v>43194.5239701389</x:v>
      </x:c>
      <x:c r="F651" t="s">
        <x:v>82</x:v>
      </x:c>
      <x:c r="G651" s="6">
        <x:v>156.606632697881</x:v>
      </x:c>
      <x:c r="H651" t="s">
        <x:v>83</x:v>
      </x:c>
      <x:c r="I651" s="6">
        <x:v>32.3971143762201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21.823</x:v>
      </x:c>
      <x:c r="R651" s="8">
        <x:v>110472.410744623</x:v>
      </x:c>
      <x:c r="S651" s="12">
        <x:v>237464.449709199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728687</x:v>
      </x:c>
      <x:c r="B652" s="1">
        <x:v>43211.4671357986</x:v>
      </x:c>
      <x:c r="C652" s="6">
        <x:v>10.8273690533333</x:v>
      </x:c>
      <x:c r="D652" s="14" t="s">
        <x:v>77</x:v>
      </x:c>
      <x:c r="E652" s="15">
        <x:v>43194.5239701389</x:v>
      </x:c>
      <x:c r="F652" t="s">
        <x:v>82</x:v>
      </x:c>
      <x:c r="G652" s="6">
        <x:v>156.644506084166</x:v>
      </x:c>
      <x:c r="H652" t="s">
        <x:v>83</x:v>
      </x:c>
      <x:c r="I652" s="6">
        <x:v>32.3950428160301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21.821</x:v>
      </x:c>
      <x:c r="R652" s="8">
        <x:v>110472.164446239</x:v>
      </x:c>
      <x:c r="S652" s="12">
        <x:v>237464.968390004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728696</x:v>
      </x:c>
      <x:c r="B653" s="1">
        <x:v>43211.4671472222</x:v>
      </x:c>
      <x:c r="C653" s="6">
        <x:v>10.8437866716667</x:v>
      </x:c>
      <x:c r="D653" s="14" t="s">
        <x:v>77</x:v>
      </x:c>
      <x:c r="E653" s="15">
        <x:v>43194.5239701389</x:v>
      </x:c>
      <x:c r="F653" t="s">
        <x:v>82</x:v>
      </x:c>
      <x:c r="G653" s="6">
        <x:v>156.498766384189</x:v>
      </x:c>
      <x:c r="H653" t="s">
        <x:v>83</x:v>
      </x:c>
      <x:c r="I653" s="6">
        <x:v>32.4208323305193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21.822</x:v>
      </x:c>
      <x:c r="R653" s="8">
        <x:v>110474.331101419</x:v>
      </x:c>
      <x:c r="S653" s="12">
        <x:v>237462.971759976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728710</x:v>
      </x:c>
      <x:c r="B654" s="1">
        <x:v>43211.4671591435</x:v>
      </x:c>
      <x:c r="C654" s="6">
        <x:v>10.8609710633333</x:v>
      </x:c>
      <x:c r="D654" s="14" t="s">
        <x:v>77</x:v>
      </x:c>
      <x:c r="E654" s="15">
        <x:v>43194.5239701389</x:v>
      </x:c>
      <x:c r="F654" t="s">
        <x:v>82</x:v>
      </x:c>
      <x:c r="G654" s="6">
        <x:v>156.575228887564</x:v>
      </x:c>
      <x:c r="H654" t="s">
        <x:v>83</x:v>
      </x:c>
      <x:c r="I654" s="6">
        <x:v>32.4112250376666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21.82</x:v>
      </x:c>
      <x:c r="R654" s="8">
        <x:v>110467.473626496</x:v>
      </x:c>
      <x:c r="S654" s="12">
        <x:v>237461.222999054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728717</x:v>
      </x:c>
      <x:c r="B655" s="1">
        <x:v>43211.4671704051</x:v>
      </x:c>
      <x:c r="C655" s="6">
        <x:v>10.8772052966667</x:v>
      </x:c>
      <x:c r="D655" s="14" t="s">
        <x:v>77</x:v>
      </x:c>
      <x:c r="E655" s="15">
        <x:v>43194.5239701389</x:v>
      </x:c>
      <x:c r="F655" t="s">
        <x:v>82</x:v>
      </x:c>
      <x:c r="G655" s="6">
        <x:v>156.60454728736</x:v>
      </x:c>
      <x:c r="H655" t="s">
        <x:v>83</x:v>
      </x:c>
      <x:c r="I655" s="6">
        <x:v>32.408162718858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21.819</x:v>
      </x:c>
      <x:c r="R655" s="8">
        <x:v>110474.025734887</x:v>
      </x:c>
      <x:c r="S655" s="12">
        <x:v>237459.404959016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728728</x:v>
      </x:c>
      <x:c r="B656" s="1">
        <x:v>43211.4671822106</x:v>
      </x:c>
      <x:c r="C656" s="6">
        <x:v>10.8942062233333</x:v>
      </x:c>
      <x:c r="D656" s="14" t="s">
        <x:v>77</x:v>
      </x:c>
      <x:c r="E656" s="15">
        <x:v>43194.5239701389</x:v>
      </x:c>
      <x:c r="F656" t="s">
        <x:v>82</x:v>
      </x:c>
      <x:c r="G656" s="6">
        <x:v>156.565971799339</x:v>
      </x:c>
      <x:c r="H656" t="s">
        <x:v>83</x:v>
      </x:c>
      <x:c r="I656" s="6">
        <x:v>32.4077123780926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21.822</x:v>
      </x:c>
      <x:c r="R656" s="8">
        <x:v>110464.082258709</x:v>
      </x:c>
      <x:c r="S656" s="12">
        <x:v>237465.919232299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728735</x:v>
      </x:c>
      <x:c r="B657" s="1">
        <x:v>43211.4671938657</x:v>
      </x:c>
      <x:c r="C657" s="6">
        <x:v>10.9109738483333</x:v>
      </x:c>
      <x:c r="D657" s="14" t="s">
        <x:v>77</x:v>
      </x:c>
      <x:c r="E657" s="15">
        <x:v>43194.5239701389</x:v>
      </x:c>
      <x:c r="F657" t="s">
        <x:v>82</x:v>
      </x:c>
      <x:c r="G657" s="6">
        <x:v>156.608607663954</x:v>
      </x:c>
      <x:c r="H657" t="s">
        <x:v>83</x:v>
      </x:c>
      <x:c r="I657" s="6">
        <x:v>32.4047101078709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21.82</x:v>
      </x:c>
      <x:c r="R657" s="8">
        <x:v>110465.716587308</x:v>
      </x:c>
      <x:c r="S657" s="12">
        <x:v>237470.994307086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728751</x:v>
      </x:c>
      <x:c r="B658" s="1">
        <x:v>43211.4672050926</x:v>
      </x:c>
      <x:c r="C658" s="6">
        <x:v>10.927158105</x:v>
      </x:c>
      <x:c r="D658" s="14" t="s">
        <x:v>77</x:v>
      </x:c>
      <x:c r="E658" s="15">
        <x:v>43194.5239701389</x:v>
      </x:c>
      <x:c r="F658" t="s">
        <x:v>82</x:v>
      </x:c>
      <x:c r="G658" s="6">
        <x:v>156.587255675296</x:v>
      </x:c>
      <x:c r="H658" t="s">
        <x:v>83</x:v>
      </x:c>
      <x:c r="I658" s="6">
        <x:v>32.400897228566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21.823</x:v>
      </x:c>
      <x:c r="R658" s="8">
        <x:v>110470.740670614</x:v>
      </x:c>
      <x:c r="S658" s="12">
        <x:v>237470.140341255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728756</x:v>
      </x:c>
      <x:c r="B659" s="1">
        <x:v>43211.4672166667</x:v>
      </x:c>
      <x:c r="C659" s="6">
        <x:v>10.9438257533333</x:v>
      </x:c>
      <x:c r="D659" s="14" t="s">
        <x:v>77</x:v>
      </x:c>
      <x:c r="E659" s="15">
        <x:v>43194.5239701389</x:v>
      </x:c>
      <x:c r="F659" t="s">
        <x:v>82</x:v>
      </x:c>
      <x:c r="G659" s="6">
        <x:v>156.581843033983</x:v>
      </x:c>
      <x:c r="H659" t="s">
        <x:v>83</x:v>
      </x:c>
      <x:c r="I659" s="6">
        <x:v>32.4099340597886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21.82</x:v>
      </x:c>
      <x:c r="R659" s="8">
        <x:v>110464.897993206</x:v>
      </x:c>
      <x:c r="S659" s="12">
        <x:v>237468.318128793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728768</x:v>
      </x:c>
      <x:c r="B660" s="1">
        <x:v>43211.4672282755</x:v>
      </x:c>
      <x:c r="C660" s="6">
        <x:v>10.96052672</x:v>
      </x:c>
      <x:c r="D660" s="14" t="s">
        <x:v>77</x:v>
      </x:c>
      <x:c r="E660" s="15">
        <x:v>43194.5239701389</x:v>
      </x:c>
      <x:c r="F660" t="s">
        <x:v>82</x:v>
      </x:c>
      <x:c r="G660" s="6">
        <x:v>156.676679722352</x:v>
      </x:c>
      <x:c r="H660" t="s">
        <x:v>83</x:v>
      </x:c>
      <x:c r="I660" s="6">
        <x:v>32.4020681123006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21.816</x:v>
      </x:c>
      <x:c r="R660" s="8">
        <x:v>110462.875979477</x:v>
      </x:c>
      <x:c r="S660" s="12">
        <x:v>237468.041038416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728776</x:v>
      </x:c>
      <x:c r="B661" s="1">
        <x:v>43211.4672397801</x:v>
      </x:c>
      <x:c r="C661" s="6">
        <x:v>10.9770776183333</x:v>
      </x:c>
      <x:c r="D661" s="14" t="s">
        <x:v>77</x:v>
      </x:c>
      <x:c r="E661" s="15">
        <x:v>43194.5239701389</x:v>
      </x:c>
      <x:c r="F661" t="s">
        <x:v>82</x:v>
      </x:c>
      <x:c r="G661" s="6">
        <x:v>156.70598110391</x:v>
      </x:c>
      <x:c r="H661" t="s">
        <x:v>83</x:v>
      </x:c>
      <x:c r="I661" s="6">
        <x:v>32.385705799762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21.82</x:v>
      </x:c>
      <x:c r="R661" s="8">
        <x:v>110460.48197453</x:v>
      </x:c>
      <x:c r="S661" s="12">
        <x:v>237463.708646726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728788</x:v>
      </x:c>
      <x:c r="B662" s="1">
        <x:v>43211.4672513889</x:v>
      </x:c>
      <x:c r="C662" s="6">
        <x:v>10.9938286066667</x:v>
      </x:c>
      <x:c r="D662" s="14" t="s">
        <x:v>77</x:v>
      </x:c>
      <x:c r="E662" s="15">
        <x:v>43194.5239701389</x:v>
      </x:c>
      <x:c r="F662" t="s">
        <x:v>82</x:v>
      </x:c>
      <x:c r="G662" s="6">
        <x:v>156.597371835524</x:v>
      </x:c>
      <x:c r="H662" t="s">
        <x:v>83</x:v>
      </x:c>
      <x:c r="I662" s="6">
        <x:v>32.4202018510814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21.815</x:v>
      </x:c>
      <x:c r="R662" s="8">
        <x:v>110455.874104421</x:v>
      </x:c>
      <x:c r="S662" s="12">
        <x:v>237465.302957492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728797</x:v>
      </x:c>
      <x:c r="B663" s="1">
        <x:v>43211.4672629282</x:v>
      </x:c>
      <x:c r="C663" s="6">
        <x:v>11.0104128816667</x:v>
      </x:c>
      <x:c r="D663" s="14" t="s">
        <x:v>77</x:v>
      </x:c>
      <x:c r="E663" s="15">
        <x:v>43194.5239701389</x:v>
      </x:c>
      <x:c r="F663" t="s">
        <x:v>82</x:v>
      </x:c>
      <x:c r="G663" s="6">
        <x:v>156.546465507224</x:v>
      </x:c>
      <x:c r="H663" t="s">
        <x:v>83</x:v>
      </x:c>
      <x:c r="I663" s="6">
        <x:v>32.4168392960823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21.82</x:v>
      </x:c>
      <x:c r="R663" s="8">
        <x:v>110457.170965338</x:v>
      </x:c>
      <x:c r="S663" s="12">
        <x:v>237453.533998237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728807</x:v>
      </x:c>
      <x:c r="B664" s="1">
        <x:v>43211.4672745718</x:v>
      </x:c>
      <x:c r="C664" s="6">
        <x:v>11.027163835</x:v>
      </x:c>
      <x:c r="D664" s="14" t="s">
        <x:v>77</x:v>
      </x:c>
      <x:c r="E664" s="15">
        <x:v>43194.5239701389</x:v>
      </x:c>
      <x:c r="F664" t="s">
        <x:v>82</x:v>
      </x:c>
      <x:c r="G664" s="6">
        <x:v>156.577345016226</x:v>
      </x:c>
      <x:c r="H664" t="s">
        <x:v>83</x:v>
      </x:c>
      <x:c r="I664" s="6">
        <x:v>32.4187907784835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21.817</x:v>
      </x:c>
      <x:c r="R664" s="8">
        <x:v>110459.171148427</x:v>
      </x:c>
      <x:c r="S664" s="12">
        <x:v>237450.503564697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728816</x:v>
      </x:c>
      <x:c r="B665" s="1">
        <x:v>43211.4672859954</x:v>
      </x:c>
      <x:c r="C665" s="6">
        <x:v>11.043631475</x:v>
      </x:c>
      <x:c r="D665" s="14" t="s">
        <x:v>77</x:v>
      </x:c>
      <x:c r="E665" s="15">
        <x:v>43194.5239701389</x:v>
      </x:c>
      <x:c r="F665" t="s">
        <x:v>82</x:v>
      </x:c>
      <x:c r="G665" s="6">
        <x:v>156.620913461658</x:v>
      </x:c>
      <x:c r="H665" t="s">
        <x:v>83</x:v>
      </x:c>
      <x:c r="I665" s="6">
        <x:v>32.4023082936301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21.82</x:v>
      </x:c>
      <x:c r="R665" s="8">
        <x:v>110456.813034401</x:v>
      </x:c>
      <x:c r="S665" s="12">
        <x:v>237457.560435694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728832</x:v>
      </x:c>
      <x:c r="B666" s="1">
        <x:v>43211.4672976852</x:v>
      </x:c>
      <x:c r="C666" s="6">
        <x:v>11.0604657233333</x:v>
      </x:c>
      <x:c r="D666" s="14" t="s">
        <x:v>77</x:v>
      </x:c>
      <x:c r="E666" s="15">
        <x:v>43194.5239701389</x:v>
      </x:c>
      <x:c r="F666" t="s">
        <x:v>82</x:v>
      </x:c>
      <x:c r="G666" s="6">
        <x:v>156.647690722843</x:v>
      </x:c>
      <x:c r="H666" t="s">
        <x:v>83</x:v>
      </x:c>
      <x:c r="I666" s="6">
        <x:v>32.4103844008523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21.815</x:v>
      </x:c>
      <x:c r="R666" s="8">
        <x:v>110457.801741249</x:v>
      </x:c>
      <x:c r="S666" s="12">
        <x:v>237463.411651192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728835</x:v>
      </x:c>
      <x:c r="B667" s="1">
        <x:v>43211.4673096412</x:v>
      </x:c>
      <x:c r="C667" s="6">
        <x:v>11.0776834083333</x:v>
      </x:c>
      <x:c r="D667" s="14" t="s">
        <x:v>77</x:v>
      </x:c>
      <x:c r="E667" s="15">
        <x:v>43194.5239701389</x:v>
      </x:c>
      <x:c r="F667" t="s">
        <x:v>82</x:v>
      </x:c>
      <x:c r="G667" s="6">
        <x:v>156.585345312697</x:v>
      </x:c>
      <x:c r="H667" t="s">
        <x:v>83</x:v>
      </x:c>
      <x:c r="I667" s="6">
        <x:v>32.4172295924718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21.817</x:v>
      </x:c>
      <x:c r="R667" s="8">
        <x:v>110452.211970987</x:v>
      </x:c>
      <x:c r="S667" s="12">
        <x:v>237453.162576142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728846</x:v>
      </x:c>
      <x:c r="B668" s="1">
        <x:v>43211.4673208333</x:v>
      </x:c>
      <x:c r="C668" s="6">
        <x:v>11.0937843383333</x:v>
      </x:c>
      <x:c r="D668" s="14" t="s">
        <x:v>77</x:v>
      </x:c>
      <x:c r="E668" s="15">
        <x:v>43194.5239701389</x:v>
      </x:c>
      <x:c r="F668" t="s">
        <x:v>82</x:v>
      </x:c>
      <x:c r="G668" s="6">
        <x:v>156.611528597497</x:v>
      </x:c>
      <x:c r="H668" t="s">
        <x:v>83</x:v>
      </x:c>
      <x:c r="I668" s="6">
        <x:v>32.4174397520851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21.815</x:v>
      </x:c>
      <x:c r="R668" s="8">
        <x:v>110448.266564228</x:v>
      </x:c>
      <x:c r="S668" s="12">
        <x:v>237462.476203076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728863</x:v>
      </x:c>
      <x:c r="B669" s="1">
        <x:v>43211.4673325579</x:v>
      </x:c>
      <x:c r="C669" s="6">
        <x:v>11.1106853016667</x:v>
      </x:c>
      <x:c r="D669" s="14" t="s">
        <x:v>77</x:v>
      </x:c>
      <x:c r="E669" s="15">
        <x:v>43194.5239701389</x:v>
      </x:c>
      <x:c r="F669" t="s">
        <x:v>82</x:v>
      </x:c>
      <x:c r="G669" s="6">
        <x:v>156.58484198351</x:v>
      </x:c>
      <x:c r="H669" t="s">
        <x:v>83</x:v>
      </x:c>
      <x:c r="I669" s="6">
        <x:v>32.4253057356509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21.814</x:v>
      </x:c>
      <x:c r="R669" s="8">
        <x:v>110437.010673329</x:v>
      </x:c>
      <x:c r="S669" s="12">
        <x:v>237449.015997794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728869</x:v>
      </x:c>
      <x:c r="B670" s="1">
        <x:v>43211.4673439468</x:v>
      </x:c>
      <x:c r="C670" s="6">
        <x:v>11.1270862133333</x:v>
      </x:c>
      <x:c r="D670" s="14" t="s">
        <x:v>77</x:v>
      </x:c>
      <x:c r="E670" s="15">
        <x:v>43194.5239701389</x:v>
      </x:c>
      <x:c r="F670" t="s">
        <x:v>82</x:v>
      </x:c>
      <x:c r="G670" s="6">
        <x:v>156.692431847075</x:v>
      </x:c>
      <x:c r="H670" t="s">
        <x:v>83</x:v>
      </x:c>
      <x:c r="I670" s="6">
        <x:v>32.3963337881719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21.817</x:v>
      </x:c>
      <x:c r="R670" s="8">
        <x:v>110438.502541092</x:v>
      </x:c>
      <x:c r="S670" s="12">
        <x:v>237437.604873577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728877</x:v>
      </x:c>
      <x:c r="B671" s="1">
        <x:v>43211.4673555556</x:v>
      </x:c>
      <x:c r="C671" s="6">
        <x:v>11.1438204866667</x:v>
      </x:c>
      <x:c r="D671" s="14" t="s">
        <x:v>77</x:v>
      </x:c>
      <x:c r="E671" s="15">
        <x:v>43194.5239701389</x:v>
      </x:c>
      <x:c r="F671" t="s">
        <x:v>82</x:v>
      </x:c>
      <x:c r="G671" s="6">
        <x:v>156.648490954168</x:v>
      </x:c>
      <x:c r="H671" t="s">
        <x:v>83</x:v>
      </x:c>
      <x:c r="I671" s="6">
        <x:v>32.4155483160416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21.813</x:v>
      </x:c>
      <x:c r="R671" s="8">
        <x:v>110442.911428903</x:v>
      </x:c>
      <x:c r="S671" s="12">
        <x:v>237460.772044426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728890</x:v>
      </x:c>
      <x:c r="B672" s="1">
        <x:v>43211.4673675116</x:v>
      </x:c>
      <x:c r="C672" s="6">
        <x:v>11.1610048433333</x:v>
      </x:c>
      <x:c r="D672" s="14" t="s">
        <x:v>77</x:v>
      </x:c>
      <x:c r="E672" s="15">
        <x:v>43194.5239701389</x:v>
      </x:c>
      <x:c r="F672" t="s">
        <x:v>82</x:v>
      </x:c>
      <x:c r="G672" s="6">
        <x:v>156.666464723775</x:v>
      </x:c>
      <x:c r="H672" t="s">
        <x:v>83</x:v>
      </x:c>
      <x:c r="I672" s="6">
        <x:v>32.4067216286221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21.815</x:v>
      </x:c>
      <x:c r="R672" s="8">
        <x:v>110440.264969445</x:v>
      </x:c>
      <x:c r="S672" s="12">
        <x:v>237459.370478633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728898</x:v>
      </x:c>
      <x:c r="B673" s="1">
        <x:v>43211.467378669</x:v>
      </x:c>
      <x:c r="C673" s="6">
        <x:v>11.177055715</x:v>
      </x:c>
      <x:c r="D673" s="14" t="s">
        <x:v>77</x:v>
      </x:c>
      <x:c r="E673" s="15">
        <x:v>43194.5239701389</x:v>
      </x:c>
      <x:c r="F673" t="s">
        <x:v>82</x:v>
      </x:c>
      <x:c r="G673" s="6">
        <x:v>156.616204432236</x:v>
      </x:c>
      <x:c r="H673" t="s">
        <x:v>83</x:v>
      </x:c>
      <x:c r="I673" s="6">
        <x:v>32.4005669793819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21.821</x:v>
      </x:c>
      <x:c r="R673" s="8">
        <x:v>110434.443512498</x:v>
      </x:c>
      <x:c r="S673" s="12">
        <x:v>237454.066204115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728911</x:v>
      </x:c>
      <x:c r="B674" s="1">
        <x:v>43211.467390625</x:v>
      </x:c>
      <x:c r="C674" s="6">
        <x:v>11.19429006</x:v>
      </x:c>
      <x:c r="D674" s="14" t="s">
        <x:v>77</x:v>
      </x:c>
      <x:c r="E674" s="15">
        <x:v>43194.5239701389</x:v>
      </x:c>
      <x:c r="F674" t="s">
        <x:v>82</x:v>
      </x:c>
      <x:c r="G674" s="6">
        <x:v>156.666677785506</x:v>
      </x:c>
      <x:c r="H674" t="s">
        <x:v>83</x:v>
      </x:c>
      <x:c r="I674" s="6">
        <x:v>32.4040195861007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21.816</x:v>
      </x:c>
      <x:c r="R674" s="8">
        <x:v>110441.665697003</x:v>
      </x:c>
      <x:c r="S674" s="12">
        <x:v>237453.142441238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728916</x:v>
      </x:c>
      <x:c r="B675" s="1">
        <x:v>43211.4674020023</x:v>
      </x:c>
      <x:c r="C675" s="6">
        <x:v>11.2106910083333</x:v>
      </x:c>
      <x:c r="D675" s="14" t="s">
        <x:v>77</x:v>
      </x:c>
      <x:c r="E675" s="15">
        <x:v>43194.5239701389</x:v>
      </x:c>
      <x:c r="F675" t="s">
        <x:v>82</x:v>
      </x:c>
      <x:c r="G675" s="6">
        <x:v>156.670406203137</x:v>
      </x:c>
      <x:c r="H675" t="s">
        <x:v>83</x:v>
      </x:c>
      <x:c r="I675" s="6">
        <x:v>32.4086130596843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21.814</x:v>
      </x:c>
      <x:c r="R675" s="8">
        <x:v>110438.137167752</x:v>
      </x:c>
      <x:c r="S675" s="12">
        <x:v>237462.629816631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728933</x:v>
      </x:c>
      <x:c r="B676" s="1">
        <x:v>43211.4674132755</x:v>
      </x:c>
      <x:c r="C676" s="6">
        <x:v>11.226925265</x:v>
      </x:c>
      <x:c r="D676" s="14" t="s">
        <x:v>77</x:v>
      </x:c>
      <x:c r="E676" s="15">
        <x:v>43194.5239701389</x:v>
      </x:c>
      <x:c r="F676" t="s">
        <x:v>82</x:v>
      </x:c>
      <x:c r="G676" s="6">
        <x:v>156.76443414685</x:v>
      </x:c>
      <x:c r="H676" t="s">
        <x:v>83</x:v>
      </x:c>
      <x:c r="I676" s="6">
        <x:v>32.3982552360017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21.811</x:v>
      </x:c>
      <x:c r="R676" s="8">
        <x:v>110434.094205664</x:v>
      </x:c>
      <x:c r="S676" s="12">
        <x:v>237456.87492965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728936</x:v>
      </x:c>
      <x:c r="B677" s="1">
        <x:v>43211.4674253472</x:v>
      </x:c>
      <x:c r="C677" s="6">
        <x:v>11.2443095833333</x:v>
      </x:c>
      <x:c r="D677" s="14" t="s">
        <x:v>77</x:v>
      </x:c>
      <x:c r="E677" s="15">
        <x:v>43194.5239701389</x:v>
      </x:c>
      <x:c r="F677" t="s">
        <x:v>82</x:v>
      </x:c>
      <x:c r="G677" s="6">
        <x:v>156.713287632419</x:v>
      </x:c>
      <x:c r="H677" t="s">
        <x:v>83</x:v>
      </x:c>
      <x:c r="I677" s="6">
        <x:v>32.4029087470294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21.813</x:v>
      </x:c>
      <x:c r="R677" s="8">
        <x:v>110437.84025655</x:v>
      </x:c>
      <x:c r="S677" s="12">
        <x:v>237446.329934217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728947</x:v>
      </x:c>
      <x:c r="B678" s="1">
        <x:v>43211.4674365741</x:v>
      </x:c>
      <x:c r="C678" s="6">
        <x:v>11.2604605116667</x:v>
      </x:c>
      <x:c r="D678" s="14" t="s">
        <x:v>77</x:v>
      </x:c>
      <x:c r="E678" s="15">
        <x:v>43194.5239701389</x:v>
      </x:c>
      <x:c r="F678" t="s">
        <x:v>82</x:v>
      </x:c>
      <x:c r="G678" s="6">
        <x:v>156.733253548138</x:v>
      </x:c>
      <x:c r="H678" t="s">
        <x:v>83</x:v>
      </x:c>
      <x:c r="I678" s="6">
        <x:v>32.393691799205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21.815</x:v>
      </x:c>
      <x:c r="R678" s="8">
        <x:v>110426.050985024</x:v>
      </x:c>
      <x:c r="S678" s="12">
        <x:v>237452.92795363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728961</x:v>
      </x:c>
      <x:c r="B679" s="1">
        <x:v>43211.4674479977</x:v>
      </x:c>
      <x:c r="C679" s="6">
        <x:v>11.276911425</x:v>
      </x:c>
      <x:c r="D679" s="14" t="s">
        <x:v>77</x:v>
      </x:c>
      <x:c r="E679" s="15">
        <x:v>43194.5239701389</x:v>
      </x:c>
      <x:c r="F679" t="s">
        <x:v>82</x:v>
      </x:c>
      <x:c r="G679" s="6">
        <x:v>156.816673288901</x:v>
      </x:c>
      <x:c r="H679" t="s">
        <x:v>83</x:v>
      </x:c>
      <x:c r="I679" s="6">
        <x:v>32.3933915733173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21.809</x:v>
      </x:c>
      <x:c r="R679" s="8">
        <x:v>110430.048709257</x:v>
      </x:c>
      <x:c r="S679" s="12">
        <x:v>237450.215771904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728970</x:v>
      </x:c>
      <x:c r="B680" s="1">
        <x:v>43211.467459919</x:v>
      </x:c>
      <x:c r="C680" s="6">
        <x:v>11.29411244</x:v>
      </x:c>
      <x:c r="D680" s="14" t="s">
        <x:v>77</x:v>
      </x:c>
      <x:c r="E680" s="15">
        <x:v>43194.5239701389</x:v>
      </x:c>
      <x:c r="F680" t="s">
        <x:v>82</x:v>
      </x:c>
      <x:c r="G680" s="6">
        <x:v>156.74437909304</x:v>
      </x:c>
      <x:c r="H680" t="s">
        <x:v>83</x:v>
      </x:c>
      <x:c r="I680" s="6">
        <x:v>32.3968441726443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21.813</x:v>
      </x:c>
      <x:c r="R680" s="8">
        <x:v>110429.876500395</x:v>
      </x:c>
      <x:c r="S680" s="12">
        <x:v>237459.077237319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728976</x:v>
      </x:c>
      <x:c r="B681" s="1">
        <x:v>43211.4674712153</x:v>
      </x:c>
      <x:c r="C681" s="6">
        <x:v>11.3103800266667</x:v>
      </x:c>
      <x:c r="D681" s="14" t="s">
        <x:v>77</x:v>
      </x:c>
      <x:c r="E681" s="15">
        <x:v>43194.5239701389</x:v>
      </x:c>
      <x:c r="F681" t="s">
        <x:v>82</x:v>
      </x:c>
      <x:c r="G681" s="6">
        <x:v>156.535468273205</x:v>
      </x:c>
      <x:c r="H681" t="s">
        <x:v>83</x:v>
      </x:c>
      <x:c r="I681" s="6">
        <x:v>32.4455712363811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21.81</x:v>
      </x:c>
      <x:c r="R681" s="8">
        <x:v>110424.051391274</x:v>
      </x:c>
      <x:c r="S681" s="12">
        <x:v>237457.124288693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728988</x:v>
      </x:c>
      <x:c r="B682" s="1">
        <x:v>43211.4674829051</x:v>
      </x:c>
      <x:c r="C682" s="6">
        <x:v>11.3271976733333</x:v>
      </x:c>
      <x:c r="D682" s="14" t="s">
        <x:v>77</x:v>
      </x:c>
      <x:c r="E682" s="15">
        <x:v>43194.5239701389</x:v>
      </x:c>
      <x:c r="F682" t="s">
        <x:v>82</x:v>
      </x:c>
      <x:c r="G682" s="6">
        <x:v>156.583303119817</x:v>
      </x:c>
      <x:c r="H682" t="s">
        <x:v>83</x:v>
      </x:c>
      <x:c r="I682" s="6">
        <x:v>32.4256059643972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21.814</x:v>
      </x:c>
      <x:c r="R682" s="8">
        <x:v>110426.189879548</x:v>
      </x:c>
      <x:c r="S682" s="12">
        <x:v>237457.666100322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729001</x:v>
      </x:c>
      <x:c r="B683" s="1">
        <x:v>43211.4674945255</x:v>
      </x:c>
      <x:c r="C683" s="6">
        <x:v>11.3439319566667</x:v>
      </x:c>
      <x:c r="D683" s="14" t="s">
        <x:v>77</x:v>
      </x:c>
      <x:c r="E683" s="15">
        <x:v>43194.5239701389</x:v>
      </x:c>
      <x:c r="F683" t="s">
        <x:v>82</x:v>
      </x:c>
      <x:c r="G683" s="6">
        <x:v>156.677242448788</x:v>
      </x:c>
      <x:c r="H683" t="s">
        <x:v>83</x:v>
      </x:c>
      <x:c r="I683" s="6">
        <x:v>32.4179201169641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21.81</x:v>
      </x:c>
      <x:c r="R683" s="8">
        <x:v>110425.573697965</x:v>
      </x:c>
      <x:c r="S683" s="12">
        <x:v>237457.196513924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729009</x:v>
      </x:c>
      <x:c r="B684" s="1">
        <x:v>43211.4675059028</x:v>
      </x:c>
      <x:c r="C684" s="6">
        <x:v>11.3602995516667</x:v>
      </x:c>
      <x:c r="D684" s="14" t="s">
        <x:v>77</x:v>
      </x:c>
      <x:c r="E684" s="15">
        <x:v>43194.5239701389</x:v>
      </x:c>
      <x:c r="F684" t="s">
        <x:v>82</x:v>
      </x:c>
      <x:c r="G684" s="6">
        <x:v>156.653877704934</x:v>
      </x:c>
      <x:c r="H684" t="s">
        <x:v>83</x:v>
      </x:c>
      <x:c r="I684" s="6">
        <x:v>32.4144975187014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21.813</x:v>
      </x:c>
      <x:c r="R684" s="8">
        <x:v>110420.581250984</x:v>
      </x:c>
      <x:c r="S684" s="12">
        <x:v>237448.588826484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729020</x:v>
      </x:c>
      <x:c r="B685" s="1">
        <x:v>43211.4675177431</x:v>
      </x:c>
      <x:c r="C685" s="6">
        <x:v>11.3773505233333</x:v>
      </x:c>
      <x:c r="D685" s="14" t="s">
        <x:v>77</x:v>
      </x:c>
      <x:c r="E685" s="15">
        <x:v>43194.5239701389</x:v>
      </x:c>
      <x:c r="F685" t="s">
        <x:v>82</x:v>
      </x:c>
      <x:c r="G685" s="6">
        <x:v>156.635164015059</x:v>
      </x:c>
      <x:c r="H685" t="s">
        <x:v>83</x:v>
      </x:c>
      <x:c r="I685" s="6">
        <x:v>32.4154882704706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21.814</x:v>
      </x:c>
      <x:c r="R685" s="8">
        <x:v>110415.722907594</x:v>
      </x:c>
      <x:c r="S685" s="12">
        <x:v>237462.765805962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729025</x:v>
      </x:c>
      <x:c r="B686" s="1">
        <x:v>43211.4675291319</x:v>
      </x:c>
      <x:c r="C686" s="6">
        <x:v>11.3937681183333</x:v>
      </x:c>
      <x:c r="D686" s="14" t="s">
        <x:v>77</x:v>
      </x:c>
      <x:c r="E686" s="15">
        <x:v>43194.5239701389</x:v>
      </x:c>
      <x:c r="F686" t="s">
        <x:v>82</x:v>
      </x:c>
      <x:c r="G686" s="6">
        <x:v>156.643656932326</x:v>
      </x:c>
      <x:c r="H686" t="s">
        <x:v>83</x:v>
      </x:c>
      <x:c r="I686" s="6">
        <x:v>32.4191510522819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21.812</x:v>
      </x:c>
      <x:c r="R686" s="8">
        <x:v>110413.477444552</x:v>
      </x:c>
      <x:c r="S686" s="12">
        <x:v>237460.327809591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729041</x:v>
      </x:c>
      <x:c r="B687" s="1">
        <x:v>43211.4675407407</x:v>
      </x:c>
      <x:c r="C687" s="6">
        <x:v>11.4104690733333</x:v>
      </x:c>
      <x:c r="D687" s="14" t="s">
        <x:v>77</x:v>
      </x:c>
      <x:c r="E687" s="15">
        <x:v>43194.5239701389</x:v>
      </x:c>
      <x:c r="F687" t="s">
        <x:v>82</x:v>
      </x:c>
      <x:c r="G687" s="6">
        <x:v>156.692603786348</x:v>
      </x:c>
      <x:c r="H687" t="s">
        <x:v>83</x:v>
      </x:c>
      <x:c r="I687" s="6">
        <x:v>32.4096038097136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21.812</x:v>
      </x:c>
      <x:c r="R687" s="8">
        <x:v>110412.182091811</x:v>
      </x:c>
      <x:c r="S687" s="12">
        <x:v>237462.894456934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729045</x:v>
      </x:c>
      <x:c r="B688" s="1">
        <x:v>43211.4675521991</x:v>
      </x:c>
      <x:c r="C688" s="6">
        <x:v>11.4269700183333</x:v>
      </x:c>
      <x:c r="D688" s="14" t="s">
        <x:v>77</x:v>
      </x:c>
      <x:c r="E688" s="15">
        <x:v>43194.5239701389</x:v>
      </x:c>
      <x:c r="F688" t="s">
        <x:v>82</x:v>
      </x:c>
      <x:c r="G688" s="6">
        <x:v>156.752775119073</x:v>
      </x:c>
      <x:c r="H688" t="s">
        <x:v>83</x:v>
      </x:c>
      <x:c r="I688" s="6">
        <x:v>32.405850970239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21.809</x:v>
      </x:c>
      <x:c r="R688" s="8">
        <x:v>110415.227862781</x:v>
      </x:c>
      <x:c r="S688" s="12">
        <x:v>237459.197646271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729055</x:v>
      </x:c>
      <x:c r="B689" s="1">
        <x:v>43211.4675640046</x:v>
      </x:c>
      <x:c r="C689" s="6">
        <x:v>11.4439710266667</x:v>
      </x:c>
      <x:c r="D689" s="14" t="s">
        <x:v>77</x:v>
      </x:c>
      <x:c r="E689" s="15">
        <x:v>43194.5239701389</x:v>
      </x:c>
      <x:c r="F689" t="s">
        <x:v>82</x:v>
      </x:c>
      <x:c r="G689" s="6">
        <x:v>156.746462491398</x:v>
      </x:c>
      <x:c r="H689" t="s">
        <x:v>83</x:v>
      </x:c>
      <x:c r="I689" s="6">
        <x:v>32.4070819011235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21.809</x:v>
      </x:c>
      <x:c r="R689" s="8">
        <x:v>110406.04863116</x:v>
      </x:c>
      <x:c r="S689" s="12">
        <x:v>237462.264564028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729065</x:v>
      </x:c>
      <x:c r="B690" s="1">
        <x:v>43211.4675752662</x:v>
      </x:c>
      <x:c r="C690" s="6">
        <x:v>11.4601885666667</x:v>
      </x:c>
      <x:c r="D690" s="14" t="s">
        <x:v>77</x:v>
      </x:c>
      <x:c r="E690" s="15">
        <x:v>43194.5239701389</x:v>
      </x:c>
      <x:c r="F690" t="s">
        <x:v>82</x:v>
      </x:c>
      <x:c r="G690" s="6">
        <x:v>156.784547354842</x:v>
      </x:c>
      <x:c r="H690" t="s">
        <x:v>83</x:v>
      </x:c>
      <x:c r="I690" s="6">
        <x:v>32.3969942857393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21.81</x:v>
      </x:c>
      <x:c r="R690" s="8">
        <x:v>110411.606706459</x:v>
      </x:c>
      <x:c r="S690" s="12">
        <x:v>237458.224573503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729080</x:v>
      </x:c>
      <x:c r="B691" s="1">
        <x:v>43211.467587419</x:v>
      </x:c>
      <x:c r="C691" s="6">
        <x:v>11.4776729083333</x:v>
      </x:c>
      <x:c r="D691" s="14" t="s">
        <x:v>77</x:v>
      </x:c>
      <x:c r="E691" s="15">
        <x:v>43194.5239701389</x:v>
      </x:c>
      <x:c r="F691" t="s">
        <x:v>82</x:v>
      </x:c>
      <x:c r="G691" s="6">
        <x:v>156.743035878957</x:v>
      </x:c>
      <x:c r="H691" t="s">
        <x:v>83</x:v>
      </x:c>
      <x:c r="I691" s="6">
        <x:v>32.4024283843014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21.811</x:v>
      </x:c>
      <x:c r="R691" s="8">
        <x:v>110413.752694865</x:v>
      </x:c>
      <x:c r="S691" s="12">
        <x:v>237454.172641317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729086</x:v>
      </x:c>
      <x:c r="B692" s="1">
        <x:v>43211.4675986111</x:v>
      </x:c>
      <x:c r="C692" s="6">
        <x:v>11.4938238483333</x:v>
      </x:c>
      <x:c r="D692" s="14" t="s">
        <x:v>77</x:v>
      </x:c>
      <x:c r="E692" s="15">
        <x:v>43194.5239701389</x:v>
      </x:c>
      <x:c r="F692" t="s">
        <x:v>82</x:v>
      </x:c>
      <x:c r="G692" s="6">
        <x:v>156.660587986373</x:v>
      </x:c>
      <x:c r="H692" t="s">
        <x:v>83</x:v>
      </x:c>
      <x:c r="I692" s="6">
        <x:v>32.4158485439143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21.812</x:v>
      </x:c>
      <x:c r="R692" s="8">
        <x:v>110408.590858271</x:v>
      </x:c>
      <x:c r="S692" s="12">
        <x:v>237460.772836283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729102</x:v>
      </x:c>
      <x:c r="B693" s="1">
        <x:v>43211.4676104514</x:v>
      </x:c>
      <x:c r="C693" s="6">
        <x:v>11.5108415016667</x:v>
      </x:c>
      <x:c r="D693" s="14" t="s">
        <x:v>77</x:v>
      </x:c>
      <x:c r="E693" s="15">
        <x:v>43194.5239701389</x:v>
      </x:c>
      <x:c r="F693" t="s">
        <x:v>82</x:v>
      </x:c>
      <x:c r="G693" s="6">
        <x:v>156.661540175226</x:v>
      </x:c>
      <x:c r="H693" t="s">
        <x:v>83</x:v>
      </x:c>
      <x:c r="I693" s="6">
        <x:v>32.4209824446884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21.81</x:v>
      </x:c>
      <x:c r="R693" s="8">
        <x:v>110403.292094664</x:v>
      </x:c>
      <x:c r="S693" s="12">
        <x:v>237457.08940043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729111</x:v>
      </x:c>
      <x:c r="B694" s="1">
        <x:v>43211.4676216782</x:v>
      </x:c>
      <x:c r="C694" s="6">
        <x:v>11.5270091016667</x:v>
      </x:c>
      <x:c r="D694" s="14" t="s">
        <x:v>77</x:v>
      </x:c>
      <x:c r="E694" s="15">
        <x:v>43194.5239701389</x:v>
      </x:c>
      <x:c r="F694" t="s">
        <x:v>82</x:v>
      </x:c>
      <x:c r="G694" s="6">
        <x:v>156.72748776114</x:v>
      </x:c>
      <x:c r="H694" t="s">
        <x:v>83</x:v>
      </x:c>
      <x:c r="I694" s="6">
        <x:v>32.4054606751743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21.811</x:v>
      </x:c>
      <x:c r="R694" s="8">
        <x:v>110398.918944457</x:v>
      </x:c>
      <x:c r="S694" s="12">
        <x:v>237448.32096017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729115</x:v>
      </x:c>
      <x:c r="B695" s="1">
        <x:v>43211.4676332986</x:v>
      </x:c>
      <x:c r="C695" s="6">
        <x:v>11.543776725</x:v>
      </x:c>
      <x:c r="D695" s="14" t="s">
        <x:v>77</x:v>
      </x:c>
      <x:c r="E695" s="15">
        <x:v>43194.5239701389</x:v>
      </x:c>
      <x:c r="F695" t="s">
        <x:v>82</x:v>
      </x:c>
      <x:c r="G695" s="6">
        <x:v>156.76386079759</x:v>
      </x:c>
      <x:c r="H695" t="s">
        <x:v>83</x:v>
      </x:c>
      <x:c r="I695" s="6">
        <x:v>32.4036893366088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21.809</x:v>
      </x:c>
      <x:c r="R695" s="8">
        <x:v>110400.650458421</x:v>
      </x:c>
      <x:c r="S695" s="12">
        <x:v>237450.79031093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729127</x:v>
      </x:c>
      <x:c r="B696" s="1">
        <x:v>43211.4676452546</x:v>
      </x:c>
      <x:c r="C696" s="6">
        <x:v>11.560994365</x:v>
      </x:c>
      <x:c r="D696" s="14" t="s">
        <x:v>77</x:v>
      </x:c>
      <x:c r="E696" s="15">
        <x:v>43194.5239701389</x:v>
      </x:c>
      <x:c r="F696" t="s">
        <x:v>82</x:v>
      </x:c>
      <x:c r="G696" s="6">
        <x:v>156.660341840864</x:v>
      </x:c>
      <x:c r="H696" t="s">
        <x:v>83</x:v>
      </x:c>
      <x:c r="I696" s="6">
        <x:v>32.4132365623277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21.813</x:v>
      </x:c>
      <x:c r="R696" s="8">
        <x:v>110403.783729697</x:v>
      </x:c>
      <x:c r="S696" s="12">
        <x:v>237452.874930817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729144</x:v>
      </x:c>
      <x:c r="B697" s="1">
        <x:v>43211.4676565162</x:v>
      </x:c>
      <x:c r="C697" s="6">
        <x:v>11.577211975</x:v>
      </x:c>
      <x:c r="D697" s="14" t="s">
        <x:v>77</x:v>
      </x:c>
      <x:c r="E697" s="15">
        <x:v>43194.5239701389</x:v>
      </x:c>
      <x:c r="F697" t="s">
        <x:v>82</x:v>
      </x:c>
      <x:c r="G697" s="6">
        <x:v>156.694484420068</x:v>
      </x:c>
      <x:c r="H697" t="s">
        <x:v>83</x:v>
      </x:c>
      <x:c r="I697" s="6">
        <x:v>32.4145575642551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21.81</x:v>
      </x:c>
      <x:c r="R697" s="8">
        <x:v>110400.860755033</x:v>
      </x:c>
      <x:c r="S697" s="12">
        <x:v>237451.858364088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729151</x:v>
      </x:c>
      <x:c r="B698" s="1">
        <x:v>43211.4676691319</x:v>
      </x:c>
      <x:c r="C698" s="6">
        <x:v>11.5953463166667</x:v>
      </x:c>
      <x:c r="D698" s="14" t="s">
        <x:v>77</x:v>
      </x:c>
      <x:c r="E698" s="15">
        <x:v>43194.5239701389</x:v>
      </x:c>
      <x:c r="F698" t="s">
        <x:v>82</x:v>
      </x:c>
      <x:c r="G698" s="6">
        <x:v>156.80788802532</x:v>
      </x:c>
      <x:c r="H698" t="s">
        <x:v>83</x:v>
      </x:c>
      <x:c r="I698" s="6">
        <x:v>32.4030888830698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21.806</x:v>
      </x:c>
      <x:c r="R698" s="8">
        <x:v>110395.097776558</x:v>
      </x:c>
      <x:c r="S698" s="12">
        <x:v>237452.607884749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729158</x:v>
      </x:c>
      <x:c r="B699" s="1">
        <x:v>43211.4676807523</x:v>
      </x:c>
      <x:c r="C699" s="6">
        <x:v>11.6120972933333</x:v>
      </x:c>
      <x:c r="D699" s="14" t="s">
        <x:v>77</x:v>
      </x:c>
      <x:c r="E699" s="15">
        <x:v>43194.5239701389</x:v>
      </x:c>
      <x:c r="F699" t="s">
        <x:v>82</x:v>
      </x:c>
      <x:c r="G699" s="6">
        <x:v>156.833345709061</x:v>
      </x:c>
      <x:c r="H699" t="s">
        <x:v>83</x:v>
      </x:c>
      <x:c r="I699" s="6">
        <x:v>32.4034491551797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21.804</x:v>
      </x:c>
      <x:c r="R699" s="8">
        <x:v>110397.746967957</x:v>
      </x:c>
      <x:c r="S699" s="12">
        <x:v>237443.880513845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729167</x:v>
      </x:c>
      <x:c r="B700" s="1">
        <x:v>43211.467691088</x:v>
      </x:c>
      <x:c r="C700" s="6">
        <x:v>11.6269647633333</x:v>
      </x:c>
      <x:c r="D700" s="14" t="s">
        <x:v>77</x:v>
      </x:c>
      <x:c r="E700" s="15">
        <x:v>43194.5239701389</x:v>
      </x:c>
      <x:c r="F700" t="s">
        <x:v>82</x:v>
      </x:c>
      <x:c r="G700" s="6">
        <x:v>156.667352242226</x:v>
      </x:c>
      <x:c r="H700" t="s">
        <x:v>83</x:v>
      </x:c>
      <x:c r="I700" s="6">
        <x:v>32.4278276579544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21.807</x:v>
      </x:c>
      <x:c r="R700" s="8">
        <x:v>110390.163252666</x:v>
      </x:c>
      <x:c r="S700" s="12">
        <x:v>237436.245956552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729180</x:v>
      </x:c>
      <x:c r="B701" s="1">
        <x:v>43211.467703206</x:v>
      </x:c>
      <x:c r="C701" s="6">
        <x:v>11.644432445</x:v>
      </x:c>
      <x:c r="D701" s="14" t="s">
        <x:v>77</x:v>
      </x:c>
      <x:c r="E701" s="15">
        <x:v>43194.5239701389</x:v>
      </x:c>
      <x:c r="F701" t="s">
        <x:v>82</x:v>
      </x:c>
      <x:c r="G701" s="6">
        <x:v>156.636777959926</x:v>
      </x:c>
      <x:c r="H701" t="s">
        <x:v>83</x:v>
      </x:c>
      <x:c r="I701" s="6">
        <x:v>32.4311301781272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21.808</x:v>
      </x:c>
      <x:c r="R701" s="8">
        <x:v>110395.475641879</x:v>
      </x:c>
      <x:c r="S701" s="12">
        <x:v>237451.330500338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729193</x:v>
      </x:c>
      <x:c r="B702" s="1">
        <x:v>43211.4677146991</x:v>
      </x:c>
      <x:c r="C702" s="6">
        <x:v>11.660966755</x:v>
      </x:c>
      <x:c r="D702" s="14" t="s">
        <x:v>77</x:v>
      </x:c>
      <x:c r="E702" s="15">
        <x:v>43194.5239701389</x:v>
      </x:c>
      <x:c r="F702" t="s">
        <x:v>82</x:v>
      </x:c>
      <x:c r="G702" s="6">
        <x:v>156.670496169178</x:v>
      </x:c>
      <x:c r="H702" t="s">
        <x:v>83</x:v>
      </x:c>
      <x:c r="I702" s="6">
        <x:v>32.4245551639033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21.808</x:v>
      </x:c>
      <x:c r="R702" s="8">
        <x:v>110384.41536549</x:v>
      </x:c>
      <x:c r="S702" s="12">
        <x:v>237436.788515685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729201</x:v>
      </x:c>
      <x:c r="B703" s="1">
        <x:v>43211.4677263889</x:v>
      </x:c>
      <x:c r="C703" s="6">
        <x:v>11.6778010716667</x:v>
      </x:c>
      <x:c r="D703" s="14" t="s">
        <x:v>77</x:v>
      </x:c>
      <x:c r="E703" s="15">
        <x:v>43194.5239701389</x:v>
      </x:c>
      <x:c r="F703" t="s">
        <x:v>82</x:v>
      </x:c>
      <x:c r="G703" s="6">
        <x:v>156.688110903783</x:v>
      </x:c>
      <x:c r="H703" t="s">
        <x:v>83</x:v>
      </x:c>
      <x:c r="I703" s="6">
        <x:v>32.4184605275364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21.809</x:v>
      </x:c>
      <x:c r="R703" s="8">
        <x:v>110384.652593488</x:v>
      </x:c>
      <x:c r="S703" s="12">
        <x:v>237434.902446465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729208</x:v>
      </x:c>
      <x:c r="B704" s="1">
        <x:v>43211.4677375347</x:v>
      </x:c>
      <x:c r="C704" s="6">
        <x:v>11.6938352966667</x:v>
      </x:c>
      <x:c r="D704" s="14" t="s">
        <x:v>77</x:v>
      </x:c>
      <x:c r="E704" s="15">
        <x:v>43194.5239701389</x:v>
      </x:c>
      <x:c r="F704" t="s">
        <x:v>82</x:v>
      </x:c>
      <x:c r="G704" s="6">
        <x:v>156.681518285081</x:v>
      </x:c>
      <x:c r="H704" t="s">
        <x:v>83</x:v>
      </x:c>
      <x:c r="I704" s="6">
        <x:v>32.425065552673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21.807</x:v>
      </x:c>
      <x:c r="R704" s="8">
        <x:v>110387.665471424</x:v>
      </x:c>
      <x:c r="S704" s="12">
        <x:v>237444.043818638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729215</x:v>
      </x:c>
      <x:c r="B705" s="1">
        <x:v>43211.4677493403</x:v>
      </x:c>
      <x:c r="C705" s="6">
        <x:v>11.7108695983333</x:v>
      </x:c>
      <x:c r="D705" s="14" t="s">
        <x:v>77</x:v>
      </x:c>
      <x:c r="E705" s="15">
        <x:v>43194.5239701389</x:v>
      </x:c>
      <x:c r="F705" t="s">
        <x:v>82</x:v>
      </x:c>
      <x:c r="G705" s="6">
        <x:v>156.679181383744</x:v>
      </x:c>
      <x:c r="H705" t="s">
        <x:v>83</x:v>
      </x:c>
      <x:c r="I705" s="6">
        <x:v>32.4202018510814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21.809</x:v>
      </x:c>
      <x:c r="R705" s="8">
        <x:v>110385.975930989</x:v>
      </x:c>
      <x:c r="S705" s="12">
        <x:v>237446.817357602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729227</x:v>
      </x:c>
      <x:c r="B706" s="1">
        <x:v>43211.4677604514</x:v>
      </x:c>
      <x:c r="C706" s="6">
        <x:v>11.7268538583333</x:v>
      </x:c>
      <x:c r="D706" s="14" t="s">
        <x:v>77</x:v>
      </x:c>
      <x:c r="E706" s="15">
        <x:v>43194.5239701389</x:v>
      </x:c>
      <x:c r="F706" t="s">
        <x:v>82</x:v>
      </x:c>
      <x:c r="G706" s="6">
        <x:v>156.657585684308</x:v>
      </x:c>
      <x:c r="H706" t="s">
        <x:v>83</x:v>
      </x:c>
      <x:c r="I706" s="6">
        <x:v>32.432391141233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21.806</x:v>
      </x:c>
      <x:c r="R706" s="8">
        <x:v>110374.909258531</x:v>
      </x:c>
      <x:c r="S706" s="12">
        <x:v>237432.713413834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729239</x:v>
      </x:c>
      <x:c r="B707" s="1">
        <x:v>43211.4677728356</x:v>
      </x:c>
      <x:c r="C707" s="6">
        <x:v>11.7446715466667</x:v>
      </x:c>
      <x:c r="D707" s="14" t="s">
        <x:v>77</x:v>
      </x:c>
      <x:c r="E707" s="15">
        <x:v>43194.5239701389</x:v>
      </x:c>
      <x:c r="F707" t="s">
        <x:v>82</x:v>
      </x:c>
      <x:c r="G707" s="6">
        <x:v>156.628442981138</x:v>
      </x:c>
      <x:c r="H707" t="s">
        <x:v>83</x:v>
      </x:c>
      <x:c r="I707" s="6">
        <x:v>32.4274373603316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21.81</x:v>
      </x:c>
      <x:c r="R707" s="8">
        <x:v>110381.35109105</x:v>
      </x:c>
      <x:c r="S707" s="12">
        <x:v>237441.255064826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729254</x:v>
      </x:c>
      <x:c r="B708" s="1">
        <x:v>43211.4677841782</x:v>
      </x:c>
      <x:c r="C708" s="6">
        <x:v>11.7610391433333</x:v>
      </x:c>
      <x:c r="D708" s="14" t="s">
        <x:v>77</x:v>
      </x:c>
      <x:c r="E708" s="15">
        <x:v>43194.5239701389</x:v>
      </x:c>
      <x:c r="F708" t="s">
        <x:v>82</x:v>
      </x:c>
      <x:c r="G708" s="6">
        <x:v>156.793297284974</x:v>
      </x:c>
      <x:c r="H708" t="s">
        <x:v>83</x:v>
      </x:c>
      <x:c r="I708" s="6">
        <x:v>32.4112550604136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21.804</x:v>
      </x:c>
      <x:c r="R708" s="8">
        <x:v>110375.491050543</x:v>
      </x:c>
      <x:c r="S708" s="12">
        <x:v>237439.107396061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729263</x:v>
      </x:c>
      <x:c r="B709" s="1">
        <x:v>43211.4677955671</x:v>
      </x:c>
      <x:c r="C709" s="6">
        <x:v>11.7774233966667</x:v>
      </x:c>
      <x:c r="D709" s="14" t="s">
        <x:v>77</x:v>
      </x:c>
      <x:c r="E709" s="15">
        <x:v>43194.5239701389</x:v>
      </x:c>
      <x:c r="F709" t="s">
        <x:v>82</x:v>
      </x:c>
      <x:c r="G709" s="6">
        <x:v>156.740494101017</x:v>
      </x:c>
      <x:c r="H709" t="s">
        <x:v>83</x:v>
      </x:c>
      <x:c r="I709" s="6">
        <x:v>32.413566812761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21.807</x:v>
      </x:c>
      <x:c r="R709" s="8">
        <x:v>110373.097976869</x:v>
      </x:c>
      <x:c r="S709" s="12">
        <x:v>237431.666095045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729268</x:v>
      </x:c>
      <x:c r="B710" s="1">
        <x:v>43211.4678068634</x:v>
      </x:c>
      <x:c r="C710" s="6">
        <x:v>11.7936909933333</x:v>
      </x:c>
      <x:c r="D710" s="14" t="s">
        <x:v>77</x:v>
      </x:c>
      <x:c r="E710" s="15">
        <x:v>43194.5239701389</x:v>
      </x:c>
      <x:c r="F710" t="s">
        <x:v>82</x:v>
      </x:c>
      <x:c r="G710" s="6">
        <x:v>156.671817605616</x:v>
      </x:c>
      <x:c r="H710" t="s">
        <x:v>83</x:v>
      </x:c>
      <x:c r="I710" s="6">
        <x:v>32.426956994088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21.807</x:v>
      </x:c>
      <x:c r="R710" s="8">
        <x:v>110374.511232086</x:v>
      </x:c>
      <x:c r="S710" s="12">
        <x:v>237431.75416273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729275</x:v>
      </x:c>
      <x:c r="B711" s="1">
        <x:v>43211.4678187153</x:v>
      </x:c>
      <x:c r="C711" s="6">
        <x:v>11.810742</x:v>
      </x:c>
      <x:c r="D711" s="14" t="s">
        <x:v>77</x:v>
      </x:c>
      <x:c r="E711" s="15">
        <x:v>43194.5239701389</x:v>
      </x:c>
      <x:c r="F711" t="s">
        <x:v>82</x:v>
      </x:c>
      <x:c r="G711" s="6">
        <x:v>156.678194535366</x:v>
      </x:c>
      <x:c r="H711" t="s">
        <x:v>83</x:v>
      </x:c>
      <x:c r="I711" s="6">
        <x:v>32.4230540209123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21.808</x:v>
      </x:c>
      <x:c r="R711" s="8">
        <x:v>110371.733427996</x:v>
      </x:c>
      <x:c r="S711" s="12">
        <x:v>237436.261740782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729291</x:v>
      </x:c>
      <x:c r="B712" s="1">
        <x:v>43211.4678301273</x:v>
      </x:c>
      <x:c r="C712" s="6">
        <x:v>11.827176265</x:v>
      </x:c>
      <x:c r="D712" s="14" t="s">
        <x:v>77</x:v>
      </x:c>
      <x:c r="E712" s="15">
        <x:v>43194.5239701389</x:v>
      </x:c>
      <x:c r="F712" t="s">
        <x:v>82</x:v>
      </x:c>
      <x:c r="G712" s="6">
        <x:v>156.776200135573</x:v>
      </x:c>
      <x:c r="H712" t="s">
        <x:v>83</x:v>
      </x:c>
      <x:c r="I712" s="6">
        <x:v>32.4145875870322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21.804</x:v>
      </x:c>
      <x:c r="R712" s="8">
        <x:v>110373.886023618</x:v>
      </x:c>
      <x:c r="S712" s="12">
        <x:v>237436.608909784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729298</x:v>
      </x:c>
      <x:c r="B713" s="1">
        <x:v>43211.4678416319</x:v>
      </x:c>
      <x:c r="C713" s="6">
        <x:v>11.8437605633333</x:v>
      </x:c>
      <x:c r="D713" s="14" t="s">
        <x:v>77</x:v>
      </x:c>
      <x:c r="E713" s="15">
        <x:v>43194.5239701389</x:v>
      </x:c>
      <x:c r="F713" t="s">
        <x:v>82</x:v>
      </x:c>
      <x:c r="G713" s="6">
        <x:v>156.760489476883</x:v>
      </x:c>
      <x:c r="H713" t="s">
        <x:v>83</x:v>
      </x:c>
      <x:c r="I713" s="6">
        <x:v>32.4176499117111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21.804</x:v>
      </x:c>
      <x:c r="R713" s="8">
        <x:v>110366.893658644</x:v>
      </x:c>
      <x:c r="S713" s="12">
        <x:v>237431.618422815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729312</x:v>
      </x:c>
      <x:c r="B714" s="1">
        <x:v>43211.467853206</x:v>
      </x:c>
      <x:c r="C714" s="6">
        <x:v>11.8603948483333</x:v>
      </x:c>
      <x:c r="D714" s="14" t="s">
        <x:v>77</x:v>
      </x:c>
      <x:c r="E714" s="15">
        <x:v>43194.5239701389</x:v>
      </x:c>
      <x:c r="F714" t="s">
        <x:v>82</x:v>
      </x:c>
      <x:c r="G714" s="6">
        <x:v>156.726789255137</x:v>
      </x:c>
      <x:c r="H714" t="s">
        <x:v>83</x:v>
      </x:c>
      <x:c r="I714" s="6">
        <x:v>32.4162388401878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21.807</x:v>
      </x:c>
      <x:c r="R714" s="8">
        <x:v>110368.04846606</x:v>
      </x:c>
      <x:c r="S714" s="12">
        <x:v>237436.174050865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729315</x:v>
      </x:c>
      <x:c r="B715" s="1">
        <x:v>43211.4678646991</x:v>
      </x:c>
      <x:c r="C715" s="6">
        <x:v>11.87699577</x:v>
      </x:c>
      <x:c r="D715" s="14" t="s">
        <x:v>77</x:v>
      </x:c>
      <x:c r="E715" s="15">
        <x:v>43194.5239701389</x:v>
      </x:c>
      <x:c r="F715" t="s">
        <x:v>82</x:v>
      </x:c>
      <x:c r="G715" s="6">
        <x:v>156.718842804012</x:v>
      </x:c>
      <x:c r="H715" t="s">
        <x:v>83</x:v>
      </x:c>
      <x:c r="I715" s="6">
        <x:v>32.4151279970665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21.808</x:v>
      </x:c>
      <x:c r="R715" s="8">
        <x:v>110361.172220174</x:v>
      </x:c>
      <x:c r="S715" s="12">
        <x:v>237432.554590049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729330</x:v>
      </x:c>
      <x:c r="B716" s="1">
        <x:v>43211.4678763079</x:v>
      </x:c>
      <x:c r="C716" s="6">
        <x:v>11.8937133933333</x:v>
      </x:c>
      <x:c r="D716" s="14" t="s">
        <x:v>77</x:v>
      </x:c>
      <x:c r="E716" s="15">
        <x:v>43194.5239701389</x:v>
      </x:c>
      <x:c r="F716" t="s">
        <x:v>82</x:v>
      </x:c>
      <x:c r="G716" s="6">
        <x:v>156.734859284155</x:v>
      </x:c>
      <x:c r="H716" t="s">
        <x:v>83</x:v>
      </x:c>
      <x:c r="I716" s="6">
        <x:v>32.4253057356509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21.803</x:v>
      </x:c>
      <x:c r="R716" s="8">
        <x:v>110356.637239843</x:v>
      </x:c>
      <x:c r="S716" s="12">
        <x:v>237434.209654919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729340</x:v>
      </x:c>
      <x:c r="B717" s="1">
        <x:v>43211.4678883449</x:v>
      </x:c>
      <x:c r="C717" s="6">
        <x:v>11.9110143733333</x:v>
      </x:c>
      <x:c r="D717" s="14" t="s">
        <x:v>77</x:v>
      </x:c>
      <x:c r="E717" s="15">
        <x:v>43194.5239701389</x:v>
      </x:c>
      <x:c r="F717" t="s">
        <x:v>82</x:v>
      </x:c>
      <x:c r="G717" s="6">
        <x:v>156.793005269518</x:v>
      </x:c>
      <x:c r="H717" t="s">
        <x:v>83</x:v>
      </x:c>
      <x:c r="I717" s="6">
        <x:v>32.403329064472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21.807</x:v>
      </x:c>
      <x:c r="R717" s="8">
        <x:v>110361.166862103</x:v>
      </x:c>
      <x:c r="S717" s="12">
        <x:v>237428.55216686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729345</x:v>
      </x:c>
      <x:c r="B718" s="1">
        <x:v>43211.4678995718</x:v>
      </x:c>
      <x:c r="C718" s="6">
        <x:v>11.9271819616667</x:v>
      </x:c>
      <x:c r="D718" s="14" t="s">
        <x:v>77</x:v>
      </x:c>
      <x:c r="E718" s="15">
        <x:v>43194.5239701389</x:v>
      </x:c>
      <x:c r="F718" t="s">
        <x:v>82</x:v>
      </x:c>
      <x:c r="G718" s="6">
        <x:v>156.748310085964</x:v>
      </x:c>
      <x:c r="H718" t="s">
        <x:v>83</x:v>
      </x:c>
      <x:c r="I718" s="6">
        <x:v>32.4067216286221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21.809</x:v>
      </x:c>
      <x:c r="R718" s="8">
        <x:v>110354.683789836</x:v>
      </x:c>
      <x:c r="S718" s="12">
        <x:v>237422.979733233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729364</x:v>
      </x:c>
      <x:c r="B719" s="1">
        <x:v>43211.4679113079</x:v>
      </x:c>
      <x:c r="C719" s="6">
        <x:v>11.9440496066667</x:v>
      </x:c>
      <x:c r="D719" s="14" t="s">
        <x:v>77</x:v>
      </x:c>
      <x:c r="E719" s="15">
        <x:v>43194.5239701389</x:v>
      </x:c>
      <x:c r="F719" t="s">
        <x:v>82</x:v>
      </x:c>
      <x:c r="G719" s="6">
        <x:v>156.724602247483</x:v>
      </x:c>
      <x:c r="H719" t="s">
        <x:v>83</x:v>
      </x:c>
      <x:c r="I719" s="6">
        <x:v>32.4246452325037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21.804</x:v>
      </x:c>
      <x:c r="R719" s="8">
        <x:v>110358.815968765</x:v>
      </x:c>
      <x:c r="S719" s="12">
        <x:v>237424.592628062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729367</x:v>
      </x:c>
      <x:c r="B720" s="1">
        <x:v>43211.4679228009</x:v>
      </x:c>
      <x:c r="C720" s="6">
        <x:v>11.9606505166667</x:v>
      </x:c>
      <x:c r="D720" s="14" t="s">
        <x:v>77</x:v>
      </x:c>
      <x:c r="E720" s="15">
        <x:v>43194.5239701389</x:v>
      </x:c>
      <x:c r="F720" t="s">
        <x:v>82</x:v>
      </x:c>
      <x:c r="G720" s="6">
        <x:v>156.616301194753</x:v>
      </x:c>
      <x:c r="H720" t="s">
        <x:v>83</x:v>
      </x:c>
      <x:c r="I720" s="6">
        <x:v>32.4351232295903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21.808</x:v>
      </x:c>
      <x:c r="R720" s="8">
        <x:v>110347.39880619</x:v>
      </x:c>
      <x:c r="S720" s="12">
        <x:v>237417.118611553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729377</x:v>
      </x:c>
      <x:c r="B721" s="1">
        <x:v>43211.4679343403</x:v>
      </x:c>
      <x:c r="C721" s="6">
        <x:v>11.9772514616667</x:v>
      </x:c>
      <x:c r="D721" s="14" t="s">
        <x:v>77</x:v>
      </x:c>
      <x:c r="E721" s="15">
        <x:v>43194.5239701389</x:v>
      </x:c>
      <x:c r="F721" t="s">
        <x:v>82</x:v>
      </x:c>
      <x:c r="G721" s="6">
        <x:v>156.702487660577</x:v>
      </x:c>
      <x:c r="H721" t="s">
        <x:v>83</x:v>
      </x:c>
      <x:c r="I721" s="6">
        <x:v>32.4262964906152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21.805</x:v>
      </x:c>
      <x:c r="R721" s="8">
        <x:v>110352.440332633</x:v>
      </x:c>
      <x:c r="S721" s="12">
        <x:v>237436.98459078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729391</x:v>
      </x:c>
      <x:c r="B722" s="1">
        <x:v>43211.4679462616</x:v>
      </x:c>
      <x:c r="C722" s="6">
        <x:v>11.99441916</x:v>
      </x:c>
      <x:c r="D722" s="14" t="s">
        <x:v>77</x:v>
      </x:c>
      <x:c r="E722" s="15">
        <x:v>43194.5239701389</x:v>
      </x:c>
      <x:c r="F722" t="s">
        <x:v>82</x:v>
      </x:c>
      <x:c r="G722" s="6">
        <x:v>156.673689020088</x:v>
      </x:c>
      <x:c r="H722" t="s">
        <x:v>83</x:v>
      </x:c>
      <x:c r="I722" s="6">
        <x:v>32.4319107742795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21.805</x:v>
      </x:c>
      <x:c r="R722" s="8">
        <x:v>110350.389100515</x:v>
      </x:c>
      <x:c r="S722" s="12">
        <x:v>237426.358670297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729404</x:v>
      </x:c>
      <x:c r="B723" s="1">
        <x:v>43211.4679576736</x:v>
      </x:c>
      <x:c r="C723" s="6">
        <x:v>12.010836755</x:v>
      </x:c>
      <x:c r="D723" s="14" t="s">
        <x:v>77</x:v>
      </x:c>
      <x:c r="E723" s="15">
        <x:v>43194.5239701389</x:v>
      </x:c>
      <x:c r="F723" t="s">
        <x:v>82</x:v>
      </x:c>
      <x:c r="G723" s="6">
        <x:v>156.714616648279</x:v>
      </x:c>
      <x:c r="H723" t="s">
        <x:v>83</x:v>
      </x:c>
      <x:c r="I723" s="6">
        <x:v>32.4319107742795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21.802</x:v>
      </x:c>
      <x:c r="R723" s="8">
        <x:v>110348.490550876</x:v>
      </x:c>
      <x:c r="S723" s="12">
        <x:v>237440.936755722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729409</x:v>
      </x:c>
      <x:c r="B724" s="1">
        <x:v>43211.4679691782</x:v>
      </x:c>
      <x:c r="C724" s="6">
        <x:v>12.027404405</x:v>
      </x:c>
      <x:c r="D724" s="14" t="s">
        <x:v>77</x:v>
      </x:c>
      <x:c r="E724" s="15">
        <x:v>43194.5239701389</x:v>
      </x:c>
      <x:c r="F724" t="s">
        <x:v>82</x:v>
      </x:c>
      <x:c r="G724" s="6">
        <x:v>156.740495895319</x:v>
      </x:c>
      <x:c r="H724" t="s">
        <x:v>83</x:v>
      </x:c>
      <x:c r="I724" s="6">
        <x:v>32.4268669254247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21.802</x:v>
      </x:c>
      <x:c r="R724" s="8">
        <x:v>110351.995676428</x:v>
      </x:c>
      <x:c r="S724" s="12">
        <x:v>237435.502968192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729418</x:v>
      </x:c>
      <x:c r="B725" s="1">
        <x:v>43211.4679808218</x:v>
      </x:c>
      <x:c r="C725" s="6">
        <x:v>12.04417204</x:v>
      </x:c>
      <x:c r="D725" s="14" t="s">
        <x:v>77</x:v>
      </x:c>
      <x:c r="E725" s="15">
        <x:v>43194.5239701389</x:v>
      </x:c>
      <x:c r="F725" t="s">
        <x:v>82</x:v>
      </x:c>
      <x:c r="G725" s="6">
        <x:v>156.674305025912</x:v>
      </x:c>
      <x:c r="H725" t="s">
        <x:v>83</x:v>
      </x:c>
      <x:c r="I725" s="6">
        <x:v>32.4317906825522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21.805</x:v>
      </x:c>
      <x:c r="R725" s="8">
        <x:v>110348.884205964</x:v>
      </x:c>
      <x:c r="S725" s="12">
        <x:v>237430.354581431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729432</x:v>
      </x:c>
      <x:c r="B726" s="1">
        <x:v>43211.4679922801</x:v>
      </x:c>
      <x:c r="C726" s="6">
        <x:v>12.0607063266667</x:v>
      </x:c>
      <x:c r="D726" s="14" t="s">
        <x:v>77</x:v>
      </x:c>
      <x:c r="E726" s="15">
        <x:v>43194.5239701389</x:v>
      </x:c>
      <x:c r="F726" t="s">
        <x:v>82</x:v>
      </x:c>
      <x:c r="G726" s="6">
        <x:v>156.679643253689</x:v>
      </x:c>
      <x:c r="H726" t="s">
        <x:v>83</x:v>
      </x:c>
      <x:c r="I726" s="6">
        <x:v>32.4201117825996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21.809</x:v>
      </x:c>
      <x:c r="R726" s="8">
        <x:v>110350.142225295</x:v>
      </x:c>
      <x:c r="S726" s="12">
        <x:v>237433.430675401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729436</x:v>
      </x:c>
      <x:c r="B727" s="1">
        <x:v>43211.4680039352</x:v>
      </x:c>
      <x:c r="C727" s="6">
        <x:v>12.077490575</x:v>
      </x:c>
      <x:c r="D727" s="14" t="s">
        <x:v>77</x:v>
      </x:c>
      <x:c r="E727" s="15">
        <x:v>43194.5239701389</x:v>
      </x:c>
      <x:c r="F727" t="s">
        <x:v>82</x:v>
      </x:c>
      <x:c r="G727" s="6">
        <x:v>156.710774820972</x:v>
      </x:c>
      <x:c r="H727" t="s">
        <x:v>83</x:v>
      </x:c>
      <x:c r="I727" s="6">
        <x:v>32.4193612120152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21.807</x:v>
      </x:c>
      <x:c r="R727" s="8">
        <x:v>110340.093516243</x:v>
      </x:c>
      <x:c r="S727" s="12">
        <x:v>237435.384543162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729446</x:v>
      </x:c>
      <x:c r="B728" s="1">
        <x:v>43211.4680154282</x:v>
      </x:c>
      <x:c r="C728" s="6">
        <x:v>12.0940248383333</x:v>
      </x:c>
      <x:c r="D728" s="14" t="s">
        <x:v>77</x:v>
      </x:c>
      <x:c r="E728" s="15">
        <x:v>43194.5239701389</x:v>
      </x:c>
      <x:c r="F728" t="s">
        <x:v>82</x:v>
      </x:c>
      <x:c r="G728" s="6">
        <x:v>156.735629448221</x:v>
      </x:c>
      <x:c r="H728" t="s">
        <x:v>83</x:v>
      </x:c>
      <x:c r="I728" s="6">
        <x:v>32.4251556212885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21.803</x:v>
      </x:c>
      <x:c r="R728" s="8">
        <x:v>110335.752497005</x:v>
      </x:c>
      <x:c r="S728" s="12">
        <x:v>237419.838421551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729462</x:v>
      </x:c>
      <x:c r="B729" s="1">
        <x:v>43211.4680274306</x:v>
      </x:c>
      <x:c r="C729" s="6">
        <x:v>12.111292465</x:v>
      </x:c>
      <x:c r="D729" s="14" t="s">
        <x:v>77</x:v>
      </x:c>
      <x:c r="E729" s="15">
        <x:v>43194.5239701389</x:v>
      </x:c>
      <x:c r="F729" t="s">
        <x:v>82</x:v>
      </x:c>
      <x:c r="G729" s="6">
        <x:v>156.761446207399</x:v>
      </x:c>
      <x:c r="H729" t="s">
        <x:v>83</x:v>
      </x:c>
      <x:c r="I729" s="6">
        <x:v>32.4227838152447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21.802</x:v>
      </x:c>
      <x:c r="R729" s="8">
        <x:v>110319.8772097</x:v>
      </x:c>
      <x:c r="S729" s="12">
        <x:v>237438.085678712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729467</x:v>
      </x:c>
      <x:c r="B730" s="1">
        <x:v>43211.4680386227</x:v>
      </x:c>
      <x:c r="C730" s="6">
        <x:v>12.1274434166667</x:v>
      </x:c>
      <x:c r="D730" s="14" t="s">
        <x:v>77</x:v>
      </x:c>
      <x:c r="E730" s="15">
        <x:v>43194.5239701389</x:v>
      </x:c>
      <x:c r="F730" t="s">
        <x:v>82</x:v>
      </x:c>
      <x:c r="G730" s="6">
        <x:v>156.719128324163</x:v>
      </x:c>
      <x:c r="H730" t="s">
        <x:v>83</x:v>
      </x:c>
      <x:c r="I730" s="6">
        <x:v>32.4416682415272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21.798</x:v>
      </x:c>
      <x:c r="R730" s="8">
        <x:v>110275.708823993</x:v>
      </x:c>
      <x:c r="S730" s="12">
        <x:v>237421.26749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729480</x:v>
      </x:c>
      <x:c r="B731" s="1">
        <x:v>43211.4680503819</x:v>
      </x:c>
      <x:c r="C731" s="6">
        <x:v>12.144344415</x:v>
      </x:c>
      <x:c r="D731" s="14" t="s">
        <x:v>77</x:v>
      </x:c>
      <x:c r="E731" s="15">
        <x:v>43194.5239701389</x:v>
      </x:c>
      <x:c r="F731" t="s">
        <x:v>82</x:v>
      </x:c>
      <x:c r="G731" s="6">
        <x:v>156.73901817653</x:v>
      </x:c>
      <x:c r="H731" t="s">
        <x:v>83</x:v>
      </x:c>
      <x:c r="I731" s="6">
        <x:v>32.4244951181709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21.803</x:v>
      </x:c>
      <x:c r="R731" s="8">
        <x:v>110266.101098622</x:v>
      </x:c>
      <x:c r="S731" s="12">
        <x:v>237427.083410397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729491</x:v>
      </x:c>
      <x:c r="B732" s="1">
        <x:v>43211.4680616088</x:v>
      </x:c>
      <x:c r="C732" s="6">
        <x:v>12.160511955</x:v>
      </x:c>
      <x:c r="D732" s="14" t="s">
        <x:v>77</x:v>
      </x:c>
      <x:c r="E732" s="15">
        <x:v>43194.5239701389</x:v>
      </x:c>
      <x:c r="F732" t="s">
        <x:v>82</x:v>
      </x:c>
      <x:c r="G732" s="6">
        <x:v>156.7665604181</x:v>
      </x:c>
      <x:c r="H732" t="s">
        <x:v>83</x:v>
      </x:c>
      <x:c r="I732" s="6">
        <x:v>32.4271071085313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</x:v>
      </x:c>
      <x:c r="R732" s="8">
        <x:v>110265.164167464</x:v>
      </x:c>
      <x:c r="S732" s="12">
        <x:v>237424.515828811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729499</x:v>
      </x:c>
      <x:c r="B733" s="1">
        <x:v>43211.4680731134</x:v>
      </x:c>
      <x:c r="C733" s="6">
        <x:v>12.177079595</x:v>
      </x:c>
      <x:c r="D733" s="14" t="s">
        <x:v>77</x:v>
      </x:c>
      <x:c r="E733" s="15">
        <x:v>43194.5239701389</x:v>
      </x:c>
      <x:c r="F733" t="s">
        <x:v>82</x:v>
      </x:c>
      <x:c r="G733" s="6">
        <x:v>156.827169727541</x:v>
      </x:c>
      <x:c r="H733" t="s">
        <x:v>83</x:v>
      </x:c>
      <x:c r="I733" s="6">
        <x:v>32.4126361070789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21.801</x:v>
      </x:c>
      <x:c r="R733" s="8">
        <x:v>110261.009286389</x:v>
      </x:c>
      <x:c r="S733" s="12">
        <x:v>237423.085474695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729513</x:v>
      </x:c>
      <x:c r="B734" s="1">
        <x:v>43211.4680851042</x:v>
      </x:c>
      <x:c r="C734" s="6">
        <x:v>12.1943472333333</x:v>
      </x:c>
      <x:c r="D734" s="14" t="s">
        <x:v>77</x:v>
      </x:c>
      <x:c r="E734" s="15">
        <x:v>43194.5239701389</x:v>
      </x:c>
      <x:c r="F734" t="s">
        <x:v>82</x:v>
      </x:c>
      <x:c r="G734" s="6">
        <x:v>156.790749892487</x:v>
      </x:c>
      <x:c r="H734" t="s">
        <x:v>83</x:v>
      </x:c>
      <x:c r="I734" s="6">
        <x:v>32.422393518209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</x:v>
      </x:c>
      <x:c r="R734" s="8">
        <x:v>110266.546896456</x:v>
      </x:c>
      <x:c r="S734" s="12">
        <x:v>237420.13164804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729524</x:v>
      </x:c>
      <x:c r="B735" s="1">
        <x:v>43211.4680964468</x:v>
      </x:c>
      <x:c r="C735" s="6">
        <x:v>12.2106648766667</x:v>
      </x:c>
      <x:c r="D735" s="14" t="s">
        <x:v>77</x:v>
      </x:c>
      <x:c r="E735" s="15">
        <x:v>43194.5239701389</x:v>
      </x:c>
      <x:c r="F735" t="s">
        <x:v>82</x:v>
      </x:c>
      <x:c r="G735" s="6">
        <x:v>156.755746450627</x:v>
      </x:c>
      <x:c r="H735" t="s">
        <x:v>83</x:v>
      </x:c>
      <x:c r="I735" s="6">
        <x:v>32.4238946609048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21.802</x:v>
      </x:c>
      <x:c r="R735" s="8">
        <x:v>110259.615565288</x:v>
      </x:c>
      <x:c r="S735" s="12">
        <x:v>237426.768885561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729528</x:v>
      </x:c>
      <x:c r="B736" s="1">
        <x:v>43211.4681079051</x:v>
      </x:c>
      <x:c r="C736" s="6">
        <x:v>12.2271657766667</x:v>
      </x:c>
      <x:c r="D736" s="14" t="s">
        <x:v>77</x:v>
      </x:c>
      <x:c r="E736" s="15">
        <x:v>43194.5239701389</x:v>
      </x:c>
      <x:c r="F736" t="s">
        <x:v>82</x:v>
      </x:c>
      <x:c r="G736" s="6">
        <x:v>156.88077805101</x:v>
      </x:c>
      <x:c r="H736" t="s">
        <x:v>83</x:v>
      </x:c>
      <x:c r="I736" s="6">
        <x:v>32.4101742416815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21.798</x:v>
      </x:c>
      <x:c r="R736" s="8">
        <x:v>110261.259293625</x:v>
      </x:c>
      <x:c r="S736" s="12">
        <x:v>237429.079755786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729537</x:v>
      </x:c>
      <x:c r="B737" s="1">
        <x:v>43211.468119294</x:v>
      </x:c>
      <x:c r="C737" s="6">
        <x:v>12.2435833816667</x:v>
      </x:c>
      <x:c r="D737" s="14" t="s">
        <x:v>77</x:v>
      </x:c>
      <x:c r="E737" s="15">
        <x:v>43194.5239701389</x:v>
      </x:c>
      <x:c r="F737" t="s">
        <x:v>82</x:v>
      </x:c>
      <x:c r="G737" s="6">
        <x:v>156.855210554511</x:v>
      </x:c>
      <x:c r="H737" t="s">
        <x:v>83</x:v>
      </x:c>
      <x:c r="I737" s="6">
        <x:v>32.4071719692547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21.801</x:v>
      </x:c>
      <x:c r="R737" s="8">
        <x:v>110256.789595385</x:v>
      </x:c>
      <x:c r="S737" s="12">
        <x:v>237424.292645596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729549</x:v>
      </x:c>
      <x:c r="B738" s="1">
        <x:v>43211.468131169</x:v>
      </x:c>
      <x:c r="C738" s="6">
        <x:v>12.260701035</x:v>
      </x:c>
      <x:c r="D738" s="14" t="s">
        <x:v>77</x:v>
      </x:c>
      <x:c r="E738" s="15">
        <x:v>43194.5239701389</x:v>
      </x:c>
      <x:c r="F738" t="s">
        <x:v>82</x:v>
      </x:c>
      <x:c r="G738" s="6">
        <x:v>156.75824059433</x:v>
      </x:c>
      <x:c r="H738" t="s">
        <x:v>83</x:v>
      </x:c>
      <x:c r="I738" s="6">
        <x:v>32.4287283449517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</x:v>
      </x:c>
      <x:c r="R738" s="8">
        <x:v>110250.803102979</x:v>
      </x:c>
      <x:c r="S738" s="12">
        <x:v>237424.84286574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729557</x:v>
      </x:c>
      <x:c r="B739" s="1">
        <x:v>43211.4681424769</x:v>
      </x:c>
      <x:c r="C739" s="6">
        <x:v>12.276985315</x:v>
      </x:c>
      <x:c r="D739" s="14" t="s">
        <x:v>77</x:v>
      </x:c>
      <x:c r="E739" s="15">
        <x:v>43194.5239701389</x:v>
      </x:c>
      <x:c r="F739" t="s">
        <x:v>82</x:v>
      </x:c>
      <x:c r="G739" s="6">
        <x:v>156.632194162363</x:v>
      </x:c>
      <x:c r="H739" t="s">
        <x:v>83</x:v>
      </x:c>
      <x:c r="I739" s="6">
        <x:v>32.442659001329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21.804</x:v>
      </x:c>
      <x:c r="R739" s="8">
        <x:v>110254.277350607</x:v>
      </x:c>
      <x:c r="S739" s="12">
        <x:v>237413.599553316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729568</x:v>
      </x:c>
      <x:c r="B740" s="1">
        <x:v>43211.4681544329</x:v>
      </x:c>
      <x:c r="C740" s="6">
        <x:v>12.2941696366667</x:v>
      </x:c>
      <x:c r="D740" s="14" t="s">
        <x:v>77</x:v>
      </x:c>
      <x:c r="E740" s="15">
        <x:v>43194.5239701389</x:v>
      </x:c>
      <x:c r="F740" t="s">
        <x:v>82</x:v>
      </x:c>
      <x:c r="G740" s="6">
        <x:v>156.775706447888</x:v>
      </x:c>
      <x:c r="H740" t="s">
        <x:v>83</x:v>
      </x:c>
      <x:c r="I740" s="6">
        <x:v>32.4359638726096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21.796</x:v>
      </x:c>
      <x:c r="R740" s="8">
        <x:v>110246.587922343</x:v>
      </x:c>
      <x:c r="S740" s="12">
        <x:v>237428.864123978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729578</x:v>
      </x:c>
      <x:c r="B741" s="1">
        <x:v>43211.4681661227</x:v>
      </x:c>
      <x:c r="C741" s="6">
        <x:v>12.3110205783333</x:v>
      </x:c>
      <x:c r="D741" s="14" t="s">
        <x:v>77</x:v>
      </x:c>
      <x:c r="E741" s="15">
        <x:v>43194.5239701389</x:v>
      </x:c>
      <x:c r="F741" t="s">
        <x:v>82</x:v>
      </x:c>
      <x:c r="G741" s="6">
        <x:v>156.797314656124</x:v>
      </x:c>
      <x:c r="H741" t="s">
        <x:v>83</x:v>
      </x:c>
      <x:c r="I741" s="6">
        <x:v>32.4237745694636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21.799</x:v>
      </x:c>
      <x:c r="R741" s="8">
        <x:v>110260.431048638</x:v>
      </x:c>
      <x:c r="S741" s="12">
        <x:v>237430.364310661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729591</x:v>
      </x:c>
      <x:c r="B742" s="1">
        <x:v>43211.468177581</x:v>
      </x:c>
      <x:c r="C742" s="6">
        <x:v>12.3275215116667</x:v>
      </x:c>
      <x:c r="D742" s="14" t="s">
        <x:v>77</x:v>
      </x:c>
      <x:c r="E742" s="15">
        <x:v>43194.5239701389</x:v>
      </x:c>
      <x:c r="F742" t="s">
        <x:v>82</x:v>
      </x:c>
      <x:c r="G742" s="6">
        <x:v>156.715718030403</x:v>
      </x:c>
      <x:c r="H742" t="s">
        <x:v>83</x:v>
      </x:c>
      <x:c r="I742" s="6">
        <x:v>32.4370146766805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</x:v>
      </x:c>
      <x:c r="R742" s="8">
        <x:v>110247.724964894</x:v>
      </x:c>
      <x:c r="S742" s="12">
        <x:v>237425.645452037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729596</x:v>
      </x:c>
      <x:c r="B743" s="1">
        <x:v>43211.4681891204</x:v>
      </x:c>
      <x:c r="C743" s="6">
        <x:v>12.3441557966667</x:v>
      </x:c>
      <x:c r="D743" s="14" t="s">
        <x:v>77</x:v>
      </x:c>
      <x:c r="E743" s="15">
        <x:v>43194.5239701389</x:v>
      </x:c>
      <x:c r="F743" t="s">
        <x:v>82</x:v>
      </x:c>
      <x:c r="G743" s="6">
        <x:v>156.718887113066</x:v>
      </x:c>
      <x:c r="H743" t="s">
        <x:v>83</x:v>
      </x:c>
      <x:c r="I743" s="6">
        <x:v>32.439056239818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21.799</x:v>
      </x:c>
      <x:c r="R743" s="8">
        <x:v>110240.216890813</x:v>
      </x:c>
      <x:c r="S743" s="12">
        <x:v>237428.708447174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729607</x:v>
      </x:c>
      <x:c r="B744" s="1">
        <x:v>43211.4682008102</x:v>
      </x:c>
      <x:c r="C744" s="6">
        <x:v>12.3609901366667</x:v>
      </x:c>
      <x:c r="D744" s="14" t="s">
        <x:v>77</x:v>
      </x:c>
      <x:c r="E744" s="15">
        <x:v>43194.5239701389</x:v>
      </x:c>
      <x:c r="F744" t="s">
        <x:v>82</x:v>
      </x:c>
      <x:c r="G744" s="6">
        <x:v>156.71184390783</x:v>
      </x:c>
      <x:c r="H744" t="s">
        <x:v>83</x:v>
      </x:c>
      <x:c r="I744" s="6">
        <x:v>32.4324511871068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21.802</x:v>
      </x:c>
      <x:c r="R744" s="8">
        <x:v>110253.198715039</x:v>
      </x:c>
      <x:c r="S744" s="12">
        <x:v>237417.349990489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729620</x:v>
      </x:c>
      <x:c r="B745" s="1">
        <x:v>43211.4682120023</x:v>
      </x:c>
      <x:c r="C745" s="6">
        <x:v>12.37709102</x:v>
      </x:c>
      <x:c r="D745" s="14" t="s">
        <x:v>77</x:v>
      </x:c>
      <x:c r="E745" s="15">
        <x:v>43194.5239701389</x:v>
      </x:c>
      <x:c r="F745" t="s">
        <x:v>82</x:v>
      </x:c>
      <x:c r="G745" s="6">
        <x:v>156.852863309787</x:v>
      </x:c>
      <x:c r="H745" t="s">
        <x:v>83</x:v>
      </x:c>
      <x:c r="I745" s="6">
        <x:v>32.4235944323113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21.795</x:v>
      </x:c>
      <x:c r="R745" s="8">
        <x:v>110247.077756569</x:v>
      </x:c>
      <x:c r="S745" s="12">
        <x:v>237415.748531868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729626</x:v>
      </x:c>
      <x:c r="B746" s="1">
        <x:v>43211.4682239236</x:v>
      </x:c>
      <x:c r="C746" s="6">
        <x:v>12.3942586716667</x:v>
      </x:c>
      <x:c r="D746" s="14" t="s">
        <x:v>77</x:v>
      </x:c>
      <x:c r="E746" s="15">
        <x:v>43194.5239701389</x:v>
      </x:c>
      <x:c r="F746" t="s">
        <x:v>82</x:v>
      </x:c>
      <x:c r="G746" s="6">
        <x:v>156.818981595962</x:v>
      </x:c>
      <x:c r="H746" t="s">
        <x:v>83</x:v>
      </x:c>
      <x:c r="I746" s="6">
        <x:v>32.4222133811309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21.798</x:v>
      </x:c>
      <x:c r="R746" s="8">
        <x:v>110236.057317636</x:v>
      </x:c>
      <x:c r="S746" s="12">
        <x:v>237407.133419222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729640</x:v>
      </x:c>
      <x:c r="B747" s="1">
        <x:v>43211.4682351852</x:v>
      </x:c>
      <x:c r="C747" s="6">
        <x:v>12.4104596116667</x:v>
      </x:c>
      <x:c r="D747" s="14" t="s">
        <x:v>77</x:v>
      </x:c>
      <x:c r="E747" s="15">
        <x:v>43194.5239701389</x:v>
      </x:c>
      <x:c r="F747" t="s">
        <x:v>82</x:v>
      </x:c>
      <x:c r="G747" s="6">
        <x:v>156.857083910596</x:v>
      </x:c>
      <x:c r="H747" t="s">
        <x:v>83</x:v>
      </x:c>
      <x:c r="I747" s="6">
        <x:v>32.4201117825996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21.796</x:v>
      </x:c>
      <x:c r="R747" s="8">
        <x:v>110232.147974175</x:v>
      </x:c>
      <x:c r="S747" s="12">
        <x:v>237407.126036805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729649</x:v>
      </x:c>
      <x:c r="B748" s="1">
        <x:v>43211.4682470718</x:v>
      </x:c>
      <x:c r="C748" s="6">
        <x:v>12.4275773</x:v>
      </x:c>
      <x:c r="D748" s="14" t="s">
        <x:v>77</x:v>
      </x:c>
      <x:c r="E748" s="15">
        <x:v>43194.5239701389</x:v>
      </x:c>
      <x:c r="F748" t="s">
        <x:v>82</x:v>
      </x:c>
      <x:c r="G748" s="6">
        <x:v>156.709929856018</x:v>
      </x:c>
      <x:c r="H748" t="s">
        <x:v>83</x:v>
      </x:c>
      <x:c r="I748" s="6">
        <x:v>32.4354835051449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21.801</x:v>
      </x:c>
      <x:c r="R748" s="8">
        <x:v>110231.235080345</x:v>
      </x:c>
      <x:c r="S748" s="12">
        <x:v>237409.958913024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729661</x:v>
      </x:c>
      <x:c r="B749" s="1">
        <x:v>43211.4682586458</x:v>
      </x:c>
      <x:c r="C749" s="6">
        <x:v>12.4442781966667</x:v>
      </x:c>
      <x:c r="D749" s="14" t="s">
        <x:v>77</x:v>
      </x:c>
      <x:c r="E749" s="15">
        <x:v>43194.5239701389</x:v>
      </x:c>
      <x:c r="F749" t="s">
        <x:v>82</x:v>
      </x:c>
      <x:c r="G749" s="6">
        <x:v>156.80178319104</x:v>
      </x:c>
      <x:c r="H749" t="s">
        <x:v>83</x:v>
      </x:c>
      <x:c r="I749" s="6">
        <x:v>32.4229039066504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21.799</x:v>
      </x:c>
      <x:c r="R749" s="8">
        <x:v>110239.414948509</x:v>
      </x:c>
      <x:c r="S749" s="12">
        <x:v>237417.325323987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729665</x:v>
      </x:c>
      <x:c r="B750" s="1">
        <x:v>43211.4682702546</x:v>
      </x:c>
      <x:c r="C750" s="6">
        <x:v>12.4609625033333</x:v>
      </x:c>
      <x:c r="D750" s="14" t="s">
        <x:v>77</x:v>
      </x:c>
      <x:c r="E750" s="15">
        <x:v>43194.5239701389</x:v>
      </x:c>
      <x:c r="F750" t="s">
        <x:v>82</x:v>
      </x:c>
      <x:c r="G750" s="6">
        <x:v>156.822063630967</x:v>
      </x:c>
      <x:c r="H750" t="s">
        <x:v>83</x:v>
      </x:c>
      <x:c r="I750" s="6">
        <x:v>32.4216129242727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21.798</x:v>
      </x:c>
      <x:c r="R750" s="8">
        <x:v>110231.671190406</x:v>
      </x:c>
      <x:c r="S750" s="12">
        <x:v>237405.699318399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729681</x:v>
      </x:c>
      <x:c r="B751" s="1">
        <x:v>43211.4682818287</x:v>
      </x:c>
      <x:c r="C751" s="6">
        <x:v>12.4776467983333</x:v>
      </x:c>
      <x:c r="D751" s="14" t="s">
        <x:v>77</x:v>
      </x:c>
      <x:c r="E751" s="15">
        <x:v>43194.5239701389</x:v>
      </x:c>
      <x:c r="F751" t="s">
        <x:v>82</x:v>
      </x:c>
      <x:c r="G751" s="6">
        <x:v>156.897816784192</x:v>
      </x:c>
      <x:c r="H751" t="s">
        <x:v>83</x:v>
      </x:c>
      <x:c r="I751" s="6">
        <x:v>32.4174997976916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21.794</x:v>
      </x:c>
      <x:c r="R751" s="8">
        <x:v>110235.747496357</x:v>
      </x:c>
      <x:c r="S751" s="12">
        <x:v>237408.425459191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729694</x:v>
      </x:c>
      <x:c r="B752" s="1">
        <x:v>43211.4682929051</x:v>
      </x:c>
      <x:c r="C752" s="6">
        <x:v>12.4935643316667</x:v>
      </x:c>
      <x:c r="D752" s="14" t="s">
        <x:v>77</x:v>
      </x:c>
      <x:c r="E752" s="15">
        <x:v>43194.5239701389</x:v>
      </x:c>
      <x:c r="F752" t="s">
        <x:v>82</x:v>
      </x:c>
      <x:c r="G752" s="6">
        <x:v>156.87309276648</x:v>
      </x:c>
      <x:c r="H752" t="s">
        <x:v>83</x:v>
      </x:c>
      <x:c r="I752" s="6">
        <x:v>32.4249754840616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21.793</x:v>
      </x:c>
      <x:c r="R752" s="8">
        <x:v>110222.068422687</x:v>
      </x:c>
      <x:c r="S752" s="12">
        <x:v>237403.044201037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729698</x:v>
      </x:c>
      <x:c r="B753" s="1">
        <x:v>43211.4683051273</x:v>
      </x:c>
      <x:c r="C753" s="6">
        <x:v>12.511182035</x:v>
      </x:c>
      <x:c r="D753" s="14" t="s">
        <x:v>77</x:v>
      </x:c>
      <x:c r="E753" s="15">
        <x:v>43194.5239701389</x:v>
      </x:c>
      <x:c r="F753" t="s">
        <x:v>82</x:v>
      </x:c>
      <x:c r="G753" s="6">
        <x:v>156.860665286652</x:v>
      </x:c>
      <x:c r="H753" t="s">
        <x:v>83</x:v>
      </x:c>
      <x:c r="I753" s="6">
        <x:v>32.4247353011078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21.794</x:v>
      </x:c>
      <x:c r="R753" s="8">
        <x:v>110224.970577603</x:v>
      </x:c>
      <x:c r="S753" s="12">
        <x:v>237414.456086356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729710</x:v>
      </x:c>
      <x:c r="B754" s="1">
        <x:v>43211.468316169</x:v>
      </x:c>
      <x:c r="C754" s="6">
        <x:v>12.5270829566667</x:v>
      </x:c>
      <x:c r="D754" s="14" t="s">
        <x:v>77</x:v>
      </x:c>
      <x:c r="E754" s="15">
        <x:v>43194.5239701389</x:v>
      </x:c>
      <x:c r="F754" t="s">
        <x:v>82</x:v>
      </x:c>
      <x:c r="G754" s="6">
        <x:v>156.792813711545</x:v>
      </x:c>
      <x:c r="H754" t="s">
        <x:v>83</x:v>
      </x:c>
      <x:c r="I754" s="6">
        <x:v>32.4326313247357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21.796</x:v>
      </x:c>
      <x:c r="R754" s="8">
        <x:v>110226.69754344</x:v>
      </x:c>
      <x:c r="S754" s="12">
        <x:v>237411.827145051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729719</x:v>
      </x:c>
      <x:c r="B755" s="1">
        <x:v>43211.4683276273</x:v>
      </x:c>
      <x:c r="C755" s="6">
        <x:v>12.5435839016667</x:v>
      </x:c>
      <x:c r="D755" s="14" t="s">
        <x:v>77</x:v>
      </x:c>
      <x:c r="E755" s="15">
        <x:v>43194.5239701389</x:v>
      </x:c>
      <x:c r="F755" t="s">
        <x:v>82</x:v>
      </x:c>
      <x:c r="G755" s="6">
        <x:v>156.846543567878</x:v>
      </x:c>
      <x:c r="H755" t="s">
        <x:v>83</x:v>
      </x:c>
      <x:c r="I755" s="6">
        <x:v>32.4248253697133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21.795</x:v>
      </x:c>
      <x:c r="R755" s="8">
        <x:v>110224.586839796</x:v>
      </x:c>
      <x:c r="S755" s="12">
        <x:v>237412.948236656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729726</x:v>
      </x:c>
      <x:c r="B756" s="1">
        <x:v>43211.4683395023</x:v>
      </x:c>
      <x:c r="C756" s="6">
        <x:v>12.560684885</x:v>
      </x:c>
      <x:c r="D756" s="14" t="s">
        <x:v>77</x:v>
      </x:c>
      <x:c r="E756" s="15">
        <x:v>43194.5239701389</x:v>
      </x:c>
      <x:c r="F756" t="s">
        <x:v>82</x:v>
      </x:c>
      <x:c r="G756" s="6">
        <x:v>156.837069846625</x:v>
      </x:c>
      <x:c r="H756" t="s">
        <x:v>83</x:v>
      </x:c>
      <x:c r="I756" s="6">
        <x:v>32.41602868065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21.799</x:v>
      </x:c>
      <x:c r="R756" s="8">
        <x:v>110231.046053844</x:v>
      </x:c>
      <x:c r="S756" s="12">
        <x:v>237419.518239509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729741</x:v>
      </x:c>
      <x:c r="B757" s="1">
        <x:v>43211.4683508912</x:v>
      </x:c>
      <x:c r="C757" s="6">
        <x:v>12.5770524916667</x:v>
      </x:c>
      <x:c r="D757" s="14" t="s">
        <x:v>77</x:v>
      </x:c>
      <x:c r="E757" s="15">
        <x:v>43194.5239701389</x:v>
      </x:c>
      <x:c r="F757" t="s">
        <x:v>82</x:v>
      </x:c>
      <x:c r="G757" s="6">
        <x:v>156.909797527107</x:v>
      </x:c>
      <x:c r="H757" t="s">
        <x:v>83</x:v>
      </x:c>
      <x:c r="I757" s="6">
        <x:v>32.4098439915829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21.796</x:v>
      </x:c>
      <x:c r="R757" s="8">
        <x:v>110218.390378447</x:v>
      </x:c>
      <x:c r="S757" s="12">
        <x:v>237397.34178872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729749</x:v>
      </x:c>
      <x:c r="B758" s="1">
        <x:v>43211.4683627315</x:v>
      </x:c>
      <x:c r="C758" s="6">
        <x:v>12.5941534516667</x:v>
      </x:c>
      <x:c r="D758" s="14" t="s">
        <x:v>77</x:v>
      </x:c>
      <x:c r="E758" s="15">
        <x:v>43194.5239701389</x:v>
      </x:c>
      <x:c r="F758" t="s">
        <x:v>82</x:v>
      </x:c>
      <x:c r="G758" s="6">
        <x:v>156.797618516701</x:v>
      </x:c>
      <x:c r="H758" t="s">
        <x:v>83</x:v>
      </x:c>
      <x:c r="I758" s="6">
        <x:v>32.4370146766805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21.794</x:v>
      </x:c>
      <x:c r="R758" s="8">
        <x:v>110224.189483898</x:v>
      </x:c>
      <x:c r="S758" s="12">
        <x:v>237409.986156335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729756</x:v>
      </x:c>
      <x:c r="B759" s="1">
        <x:v>43211.4683741551</x:v>
      </x:c>
      <x:c r="C759" s="6">
        <x:v>12.6105543883333</x:v>
      </x:c>
      <x:c r="D759" s="14" t="s">
        <x:v>77</x:v>
      </x:c>
      <x:c r="E759" s="15">
        <x:v>43194.5239701389</x:v>
      </x:c>
      <x:c r="F759" t="s">
        <x:v>82</x:v>
      </x:c>
      <x:c r="G759" s="6">
        <x:v>156.771106034369</x:v>
      </x:c>
      <x:c r="H759" t="s">
        <x:v>83</x:v>
      </x:c>
      <x:c r="I759" s="6">
        <x:v>32.442178632904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21.794</x:v>
      </x:c>
      <x:c r="R759" s="8">
        <x:v>110218.890948529</x:v>
      </x:c>
      <x:c r="S759" s="12">
        <x:v>237407.725227194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729771</x:v>
      </x:c>
      <x:c r="B760" s="1">
        <x:v>43211.4683854977</x:v>
      </x:c>
      <x:c r="C760" s="6">
        <x:v>12.6269386416667</x:v>
      </x:c>
      <x:c r="D760" s="14" t="s">
        <x:v>77</x:v>
      </x:c>
      <x:c r="E760" s="15">
        <x:v>43194.5239701389</x:v>
      </x:c>
      <x:c r="F760" t="s">
        <x:v>82</x:v>
      </x:c>
      <x:c r="G760" s="6">
        <x:v>156.790129915961</x:v>
      </x:c>
      <x:c r="H760" t="s">
        <x:v>83</x:v>
      </x:c>
      <x:c r="I760" s="6">
        <x:v>32.4358137577697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21.795</x:v>
      </x:c>
      <x:c r="R760" s="8">
        <x:v>110214.313235002</x:v>
      </x:c>
      <x:c r="S760" s="12">
        <x:v>237402.709903205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729775</x:v>
      </x:c>
      <x:c r="B761" s="1">
        <x:v>43211.4683976505</x:v>
      </x:c>
      <x:c r="C761" s="6">
        <x:v>12.6444063133333</x:v>
      </x:c>
      <x:c r="D761" s="14" t="s">
        <x:v>77</x:v>
      </x:c>
      <x:c r="E761" s="15">
        <x:v>43194.5239701389</x:v>
      </x:c>
      <x:c r="F761" t="s">
        <x:v>82</x:v>
      </x:c>
      <x:c r="G761" s="6">
        <x:v>156.784670480963</x:v>
      </x:c>
      <x:c r="H761" t="s">
        <x:v>83</x:v>
      </x:c>
      <x:c r="I761" s="6">
        <x:v>32.4395366077956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21.794</x:v>
      </x:c>
      <x:c r="R761" s="8">
        <x:v>110217.857442538</x:v>
      </x:c>
      <x:c r="S761" s="12">
        <x:v>237407.021888516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729787</x:v>
      </x:c>
      <x:c r="B762" s="1">
        <x:v>43211.4684089931</x:v>
      </x:c>
      <x:c r="C762" s="6">
        <x:v>12.66072391</x:v>
      </x:c>
      <x:c r="D762" s="14" t="s">
        <x:v>77</x:v>
      </x:c>
      <x:c r="E762" s="15">
        <x:v>43194.5239701389</x:v>
      </x:c>
      <x:c r="F762" t="s">
        <x:v>82</x:v>
      </x:c>
      <x:c r="G762" s="6">
        <x:v>156.85585788931</x:v>
      </x:c>
      <x:c r="H762" t="s">
        <x:v>83</x:v>
      </x:c>
      <x:c r="I762" s="6">
        <x:v>32.433652104814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21.791</x:v>
      </x:c>
      <x:c r="R762" s="8">
        <x:v>110210.342055956</x:v>
      </x:c>
      <x:c r="S762" s="12">
        <x:v>237406.521964577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729802</x:v>
      </x:c>
      <x:c r="B763" s="1">
        <x:v>43211.4684203356</x:v>
      </x:c>
      <x:c r="C763" s="6">
        <x:v>12.6770581766667</x:v>
      </x:c>
      <x:c r="D763" s="14" t="s">
        <x:v>77</x:v>
      </x:c>
      <x:c r="E763" s="15">
        <x:v>43194.5239701389</x:v>
      </x:c>
      <x:c r="F763" t="s">
        <x:v>82</x:v>
      </x:c>
      <x:c r="G763" s="6">
        <x:v>156.831129715339</x:v>
      </x:c>
      <x:c r="H763" t="s">
        <x:v>83</x:v>
      </x:c>
      <x:c r="I763" s="6">
        <x:v>32.4278276579544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21.795</x:v>
      </x:c>
      <x:c r="R763" s="8">
        <x:v>110205.422806823</x:v>
      </x:c>
      <x:c r="S763" s="12">
        <x:v>237401.335540246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729809</x:v>
      </x:c>
      <x:c r="B764" s="1">
        <x:v>43211.4684321759</x:v>
      </x:c>
      <x:c r="C764" s="6">
        <x:v>12.6941258416667</x:v>
      </x:c>
      <x:c r="D764" s="14" t="s">
        <x:v>77</x:v>
      </x:c>
      <x:c r="E764" s="15">
        <x:v>43194.5239701389</x:v>
      </x:c>
      <x:c r="F764" t="s">
        <x:v>82</x:v>
      </x:c>
      <x:c r="G764" s="6">
        <x:v>156.788855363573</x:v>
      </x:c>
      <x:c r="H764" t="s">
        <x:v>83</x:v>
      </x:c>
      <x:c r="I764" s="6">
        <x:v>32.4440400609355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21.792</x:v>
      </x:c>
      <x:c r="R764" s="8">
        <x:v>110210.028622413</x:v>
      </x:c>
      <x:c r="S764" s="12">
        <x:v>237410.922799996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729816</x:v>
      </x:c>
      <x:c r="B765" s="1">
        <x:v>43211.4684434375</x:v>
      </x:c>
      <x:c r="C765" s="6">
        <x:v>12.7103600866667</x:v>
      </x:c>
      <x:c r="D765" s="14" t="s">
        <x:v>77</x:v>
      </x:c>
      <x:c r="E765" s="15">
        <x:v>43194.5239701389</x:v>
      </x:c>
      <x:c r="F765" t="s">
        <x:v>82</x:v>
      </x:c>
      <x:c r="G765" s="6">
        <x:v>156.836617683016</x:v>
      </x:c>
      <x:c r="H765" t="s">
        <x:v>83</x:v>
      </x:c>
      <x:c r="I765" s="6">
        <x:v>32.4294188718136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21.794</x:v>
      </x:c>
      <x:c r="R765" s="8">
        <x:v>110209.234613986</x:v>
      </x:c>
      <x:c r="S765" s="12">
        <x:v>237407.911904276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729828</x:v>
      </x:c>
      <x:c r="B766" s="1">
        <x:v>43211.4684550116</x:v>
      </x:c>
      <x:c r="C766" s="6">
        <x:v>12.7270277116667</x:v>
      </x:c>
      <x:c r="D766" s="14" t="s">
        <x:v>77</x:v>
      </x:c>
      <x:c r="E766" s="15">
        <x:v>43194.5239701389</x:v>
      </x:c>
      <x:c r="F766" t="s">
        <x:v>82</x:v>
      </x:c>
      <x:c r="G766" s="6">
        <x:v>156.865230321632</x:v>
      </x:c>
      <x:c r="H766" t="s">
        <x:v>83</x:v>
      </x:c>
      <x:c r="I766" s="6">
        <x:v>32.4265066507969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21.793</x:v>
      </x:c>
      <x:c r="R766" s="8">
        <x:v>110205.079728604</x:v>
      </x:c>
      <x:c r="S766" s="12">
        <x:v>237406.027044793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729841</x:v>
      </x:c>
      <x:c r="B767" s="1">
        <x:v>43211.4684666667</x:v>
      </x:c>
      <x:c r="C767" s="6">
        <x:v>12.7437953366667</x:v>
      </x:c>
      <x:c r="D767" s="14" t="s">
        <x:v>77</x:v>
      </x:c>
      <x:c r="E767" s="15">
        <x:v>43194.5239701389</x:v>
      </x:c>
      <x:c r="F767" t="s">
        <x:v>82</x:v>
      </x:c>
      <x:c r="G767" s="6">
        <x:v>156.847099907273</x:v>
      </x:c>
      <x:c r="H767" t="s">
        <x:v>83</x:v>
      </x:c>
      <x:c r="I767" s="6">
        <x:v>32.4273773145469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21.794</x:v>
      </x:c>
      <x:c r="R767" s="8">
        <x:v>110195.816154275</x:v>
      </x:c>
      <x:c r="S767" s="12">
        <x:v>237405.763200173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729850</x:v>
      </x:c>
      <x:c r="B768" s="1">
        <x:v>43211.468478588</x:v>
      </x:c>
      <x:c r="C768" s="6">
        <x:v>12.7609963166667</x:v>
      </x:c>
      <x:c r="D768" s="14" t="s">
        <x:v>77</x:v>
      </x:c>
      <x:c r="E768" s="15">
        <x:v>43194.5239701389</x:v>
      </x:c>
      <x:c r="F768" t="s">
        <x:v>82</x:v>
      </x:c>
      <x:c r="G768" s="6">
        <x:v>156.91059547323</x:v>
      </x:c>
      <x:c r="H768" t="s">
        <x:v>83</x:v>
      </x:c>
      <x:c r="I768" s="6">
        <x:v>32.4229939752063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21.791</x:v>
      </x:c>
      <x:c r="R768" s="8">
        <x:v>110200.910651561</x:v>
      </x:c>
      <x:c r="S768" s="12">
        <x:v>237405.734156858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729858</x:v>
      </x:c>
      <x:c r="B769" s="1">
        <x:v>43211.4684898958</x:v>
      </x:c>
      <x:c r="C769" s="6">
        <x:v>12.7772639266667</x:v>
      </x:c>
      <x:c r="D769" s="14" t="s">
        <x:v>77</x:v>
      </x:c>
      <x:c r="E769" s="15">
        <x:v>43194.5239701389</x:v>
      </x:c>
      <x:c r="F769" t="s">
        <x:v>82</x:v>
      </x:c>
      <x:c r="G769" s="6">
        <x:v>156.836276370242</x:v>
      </x:c>
      <x:c r="H769" t="s">
        <x:v>83</x:v>
      </x:c>
      <x:c r="I769" s="6">
        <x:v>32.437465021384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21.791</x:v>
      </x:c>
      <x:c r="R769" s="8">
        <x:v>110192.585628163</x:v>
      </x:c>
      <x:c r="S769" s="12">
        <x:v>237407.391190266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729871</x:v>
      </x:c>
      <x:c r="B770" s="1">
        <x:v>43211.4685013542</x:v>
      </x:c>
      <x:c r="C770" s="6">
        <x:v>12.79376486</x:v>
      </x:c>
      <x:c r="D770" s="14" t="s">
        <x:v>77</x:v>
      </x:c>
      <x:c r="E770" s="15">
        <x:v>43194.5239701389</x:v>
      </x:c>
      <x:c r="F770" t="s">
        <x:v>82</x:v>
      </x:c>
      <x:c r="G770" s="6">
        <x:v>156.85073890358</x:v>
      </x:c>
      <x:c r="H770" t="s">
        <x:v>83</x:v>
      </x:c>
      <x:c r="I770" s="6">
        <x:v>32.4293288030835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21.793</x:v>
      </x:c>
      <x:c r="R770" s="8">
        <x:v>110200.723889048</x:v>
      </x:c>
      <x:c r="S770" s="12">
        <x:v>237408.823307177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729882</x:v>
      </x:c>
      <x:c r="B771" s="1">
        <x:v>43211.4685132755</x:v>
      </x:c>
      <x:c r="C771" s="6">
        <x:v>12.8108991716667</x:v>
      </x:c>
      <x:c r="D771" s="14" t="s">
        <x:v>77</x:v>
      </x:c>
      <x:c r="E771" s="15">
        <x:v>43194.5239701389</x:v>
      </x:c>
      <x:c r="F771" t="s">
        <x:v>82</x:v>
      </x:c>
      <x:c r="G771" s="6">
        <x:v>156.897678301401</x:v>
      </x:c>
      <x:c r="H771" t="s">
        <x:v>83</x:v>
      </x:c>
      <x:c r="I771" s="6">
        <x:v>32.4308299488857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21.789</x:v>
      </x:c>
      <x:c r="R771" s="8">
        <x:v>110195.138087234</x:v>
      </x:c>
      <x:c r="S771" s="12">
        <x:v>237403.395380562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729891</x:v>
      </x:c>
      <x:c r="B772" s="1">
        <x:v>43211.4685246875</x:v>
      </x:c>
      <x:c r="C772" s="6">
        <x:v>12.8273334366667</x:v>
      </x:c>
      <x:c r="D772" s="14" t="s">
        <x:v>77</x:v>
      </x:c>
      <x:c r="E772" s="15">
        <x:v>43194.5239701389</x:v>
      </x:c>
      <x:c r="F772" t="s">
        <x:v>82</x:v>
      </x:c>
      <x:c r="G772" s="6">
        <x:v>156.83929650861</x:v>
      </x:c>
      <x:c r="H772" t="s">
        <x:v>83</x:v>
      </x:c>
      <x:c r="I772" s="6">
        <x:v>32.4395366077956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21.79</x:v>
      </x:c>
      <x:c r="R772" s="8">
        <x:v>110191.17832483</x:v>
      </x:c>
      <x:c r="S772" s="12">
        <x:v>237408.860720221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729903</x:v>
      </x:c>
      <x:c r="B773" s="1">
        <x:v>43211.4685364583</x:v>
      </x:c>
      <x:c r="C773" s="6">
        <x:v>12.8443010583333</x:v>
      </x:c>
      <x:c r="D773" s="14" t="s">
        <x:v>77</x:v>
      </x:c>
      <x:c r="E773" s="15">
        <x:v>43194.5239701389</x:v>
      </x:c>
      <x:c r="F773" t="s">
        <x:v>82</x:v>
      </x:c>
      <x:c r="G773" s="6">
        <x:v>156.894251008692</x:v>
      </x:c>
      <x:c r="H773" t="s">
        <x:v>83</x:v>
      </x:c>
      <x:c r="I773" s="6">
        <x:v>32.4261763990889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21.791</x:v>
      </x:c>
      <x:c r="R773" s="8">
        <x:v>110192.831578583</x:v>
      </x:c>
      <x:c r="S773" s="12">
        <x:v>237403.560202534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729906</x:v>
      </x:c>
      <x:c r="B774" s="1">
        <x:v>43211.4685475347</x:v>
      </x:c>
      <x:c r="C774" s="6">
        <x:v>12.8602353083333</x:v>
      </x:c>
      <x:c r="D774" s="14" t="s">
        <x:v>77</x:v>
      </x:c>
      <x:c r="E774" s="15">
        <x:v>43194.5239701389</x:v>
      </x:c>
      <x:c r="F774" t="s">
        <x:v>82</x:v>
      </x:c>
      <x:c r="G774" s="6">
        <x:v>156.869238619835</x:v>
      </x:c>
      <x:c r="H774" t="s">
        <x:v>83</x:v>
      </x:c>
      <x:c r="I774" s="6">
        <x:v>32.4257260559034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21.793</x:v>
      </x:c>
      <x:c r="R774" s="8">
        <x:v>110189.737389542</x:v>
      </x:c>
      <x:c r="S774" s="12">
        <x:v>237399.25673625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729915</x:v>
      </x:c>
      <x:c r="B775" s="1">
        <x:v>43211.468559294</x:v>
      </x:c>
      <x:c r="C775" s="6">
        <x:v>12.8771863283333</x:v>
      </x:c>
      <x:c r="D775" s="14" t="s">
        <x:v>77</x:v>
      </x:c>
      <x:c r="E775" s="15">
        <x:v>43194.5239701389</x:v>
      </x:c>
      <x:c r="F775" t="s">
        <x:v>82</x:v>
      </x:c>
      <x:c r="G775" s="6">
        <x:v>156.922294239353</x:v>
      </x:c>
      <x:c r="H775" t="s">
        <x:v>83</x:v>
      </x:c>
      <x:c r="I775" s="6">
        <x:v>32.4286983220477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21.788</x:v>
      </x:c>
      <x:c r="R775" s="8">
        <x:v>110193.638226616</x:v>
      </x:c>
      <x:c r="S775" s="12">
        <x:v>237397.42827731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729929</x:v>
      </x:c>
      <x:c r="B776" s="1">
        <x:v>43211.4685709491</x:v>
      </x:c>
      <x:c r="C776" s="6">
        <x:v>12.8939872466667</x:v>
      </x:c>
      <x:c r="D776" s="14" t="s">
        <x:v>77</x:v>
      </x:c>
      <x:c r="E776" s="15">
        <x:v>43194.5239701389</x:v>
      </x:c>
      <x:c r="F776" t="s">
        <x:v>82</x:v>
      </x:c>
      <x:c r="G776" s="6">
        <x:v>156.842688818518</x:v>
      </x:c>
      <x:c r="H776" t="s">
        <x:v>83</x:v>
      </x:c>
      <x:c r="I776" s="6">
        <x:v>32.4388761018445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21.79</x:v>
      </x:c>
      <x:c r="R776" s="8">
        <x:v>110180.372073093</x:v>
      </x:c>
      <x:c r="S776" s="12">
        <x:v>237397.237560465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729940</x:v>
      </x:c>
      <x:c r="B777" s="1">
        <x:v>43211.4685830671</x:v>
      </x:c>
      <x:c r="C777" s="6">
        <x:v>12.9114048833333</x:v>
      </x:c>
      <x:c r="D777" s="14" t="s">
        <x:v>77</x:v>
      </x:c>
      <x:c r="E777" s="15">
        <x:v>43194.5239701389</x:v>
      </x:c>
      <x:c r="F777" t="s">
        <x:v>82</x:v>
      </x:c>
      <x:c r="G777" s="6">
        <x:v>156.801585552339</x:v>
      </x:c>
      <x:c r="H777" t="s">
        <x:v>83</x:v>
      </x:c>
      <x:c r="I777" s="6">
        <x:v>32.4442201991865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21.791</x:v>
      </x:c>
      <x:c r="R777" s="8">
        <x:v>110181.442402976</x:v>
      </x:c>
      <x:c r="S777" s="12">
        <x:v>237400.166936023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729945</x:v>
      </x:c>
      <x:c r="B778" s="1">
        <x:v>43211.4685944792</x:v>
      </x:c>
      <x:c r="C778" s="6">
        <x:v>12.92785583</x:v>
      </x:c>
      <x:c r="D778" s="14" t="s">
        <x:v>77</x:v>
      </x:c>
      <x:c r="E778" s="15">
        <x:v>43194.5239701389</x:v>
      </x:c>
      <x:c r="F778" t="s">
        <x:v>82</x:v>
      </x:c>
      <x:c r="G778" s="6">
        <x:v>156.80398626223</x:v>
      </x:c>
      <x:c r="H778" t="s">
        <x:v>83</x:v>
      </x:c>
      <x:c r="I778" s="6">
        <x:v>32.4464118820215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21.79</x:v>
      </x:c>
      <x:c r="R778" s="8">
        <x:v>110183.961933589</x:v>
      </x:c>
      <x:c r="S778" s="12">
        <x:v>237404.493087724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729960</x:v>
      </x:c>
      <x:c r="B779" s="1">
        <x:v>43211.4686121875</x:v>
      </x:c>
      <x:c r="C779" s="6">
        <x:v>12.9533573183333</x:v>
      </x:c>
      <x:c r="D779" s="14" t="s">
        <x:v>77</x:v>
      </x:c>
      <x:c r="E779" s="15">
        <x:v>43194.5239701389</x:v>
      </x:c>
      <x:c r="F779" t="s">
        <x:v>82</x:v>
      </x:c>
      <x:c r="G779" s="6">
        <x:v>156.899931103537</x:v>
      </x:c>
      <x:c r="H779" t="s">
        <x:v>83</x:v>
      </x:c>
      <x:c r="I779" s="6">
        <x:v>32.4330516459067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21.788</x:v>
      </x:c>
      <x:c r="R779" s="8">
        <x:v>110199.241847127</x:v>
      </x:c>
      <x:c r="S779" s="12">
        <x:v>237420.129286638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729972</x:v>
      </x:c>
      <x:c r="B780" s="1">
        <x:v>43211.4686184838</x:v>
      </x:c>
      <x:c r="C780" s="6">
        <x:v>12.9624245066667</x:v>
      </x:c>
      <x:c r="D780" s="14" t="s">
        <x:v>77</x:v>
      </x:c>
      <x:c r="E780" s="15">
        <x:v>43194.5239701389</x:v>
      </x:c>
      <x:c r="F780" t="s">
        <x:v>82</x:v>
      </x:c>
      <x:c r="G780" s="6">
        <x:v>156.927419229629</x:v>
      </x:c>
      <x:c r="H780" t="s">
        <x:v>83</x:v>
      </x:c>
      <x:c r="I780" s="6">
        <x:v>32.4330216229637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21.786</x:v>
      </x:c>
      <x:c r="R780" s="8">
        <x:v>110169.919392992</x:v>
      </x:c>
      <x:c r="S780" s="12">
        <x:v>237400.320748309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729984</x:v>
      </x:c>
      <x:c r="B781" s="1">
        <x:v>43211.468628588</x:v>
      </x:c>
      <x:c r="C781" s="6">
        <x:v>12.976975345</x:v>
      </x:c>
      <x:c r="D781" s="14" t="s">
        <x:v>77</x:v>
      </x:c>
      <x:c r="E781" s="15">
        <x:v>43194.5239701389</x:v>
      </x:c>
      <x:c r="F781" t="s">
        <x:v>82</x:v>
      </x:c>
      <x:c r="G781" s="6">
        <x:v>156.878585292061</x:v>
      </x:c>
      <x:c r="H781" t="s">
        <x:v>83</x:v>
      </x:c>
      <x:c r="I781" s="6">
        <x:v>32.4398668608205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21.787</x:v>
      </x:c>
      <x:c r="R781" s="8">
        <x:v>110166.049710611</x:v>
      </x:c>
      <x:c r="S781" s="12">
        <x:v>237384.029034093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729993</x:v>
      </x:c>
      <x:c r="B782" s="1">
        <x:v>43211.4686403935</x:v>
      </x:c>
      <x:c r="C782" s="6">
        <x:v>12.9939763066667</x:v>
      </x:c>
      <x:c r="D782" s="14" t="s">
        <x:v>77</x:v>
      </x:c>
      <x:c r="E782" s="15">
        <x:v>43194.5239701389</x:v>
      </x:c>
      <x:c r="F782" t="s">
        <x:v>82</x:v>
      </x:c>
      <x:c r="G782" s="6">
        <x:v>156.872387293483</x:v>
      </x:c>
      <x:c r="H782" t="s">
        <x:v>83</x:v>
      </x:c>
      <x:c r="I782" s="6">
        <x:v>32.4357537118353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21.789</x:v>
      </x:c>
      <x:c r="R782" s="8">
        <x:v>110173.117888181</x:v>
      </x:c>
      <x:c r="S782" s="12">
        <x:v>237385.124384702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729995</x:v>
      </x:c>
      <x:c r="B783" s="1">
        <x:v>43211.4686523958</x:v>
      </x:c>
      <x:c r="C783" s="6">
        <x:v>13.0112772633333</x:v>
      </x:c>
      <x:c r="D783" s="14" t="s">
        <x:v>77</x:v>
      </x:c>
      <x:c r="E783" s="15">
        <x:v>43194.5239701389</x:v>
      </x:c>
      <x:c r="F783" t="s">
        <x:v>82</x:v>
      </x:c>
      <x:c r="G783" s="6">
        <x:v>156.896907225531</x:v>
      </x:c>
      <x:c r="H783" t="s">
        <x:v>83</x:v>
      </x:c>
      <x:c r="I783" s="6">
        <x:v>32.4309800635033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21.789</x:v>
      </x:c>
      <x:c r="R783" s="8">
        <x:v>110176.823709327</x:v>
      </x:c>
      <x:c r="S783" s="12">
        <x:v>237394.739360134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730007</x:v>
      </x:c>
      <x:c r="B784" s="1">
        <x:v>43211.4686637384</x:v>
      </x:c>
      <x:c r="C784" s="6">
        <x:v>13.027561565</x:v>
      </x:c>
      <x:c r="D784" s="14" t="s">
        <x:v>77</x:v>
      </x:c>
      <x:c r="E784" s="15">
        <x:v>43194.5239701389</x:v>
      </x:c>
      <x:c r="F784" t="s">
        <x:v>82</x:v>
      </x:c>
      <x:c r="G784" s="6">
        <x:v>156.898603593152</x:v>
      </x:c>
      <x:c r="H784" t="s">
        <x:v>83</x:v>
      </x:c>
      <x:c r="I784" s="6">
        <x:v>32.4306498113542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21.789</x:v>
      </x:c>
      <x:c r="R784" s="8">
        <x:v>110172.722459525</x:v>
      </x:c>
      <x:c r="S784" s="12">
        <x:v>237408.790900627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730023</x:v>
      </x:c>
      <x:c r="B785" s="1">
        <x:v>43211.4686754282</x:v>
      </x:c>
      <x:c r="C785" s="6">
        <x:v>13.04439587</x:v>
      </x:c>
      <x:c r="D785" s="14" t="s">
        <x:v>77</x:v>
      </x:c>
      <x:c r="E785" s="15">
        <x:v>43194.5239701389</x:v>
      </x:c>
      <x:c r="F785" t="s">
        <x:v>82</x:v>
      </x:c>
      <x:c r="G785" s="6">
        <x:v>156.939259679149</x:v>
      </x:c>
      <x:c r="H785" t="s">
        <x:v>83</x:v>
      </x:c>
      <x:c r="I785" s="6">
        <x:v>32.4253958042718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21.788</x:v>
      </x:c>
      <x:c r="R785" s="8">
        <x:v>110174.298529962</x:v>
      </x:c>
      <x:c r="S785" s="12">
        <x:v>237403.992088441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730030</x:v>
      </x:c>
      <x:c r="B786" s="1">
        <x:v>43211.4686869213</x:v>
      </x:c>
      <x:c r="C786" s="6">
        <x:v>13.06098012</x:v>
      </x:c>
      <x:c r="D786" s="14" t="s">
        <x:v>77</x:v>
      </x:c>
      <x:c r="E786" s="15">
        <x:v>43194.5239701389</x:v>
      </x:c>
      <x:c r="F786" t="s">
        <x:v>82</x:v>
      </x:c>
      <x:c r="G786" s="6">
        <x:v>156.88746825708</x:v>
      </x:c>
      <x:c r="H786" t="s">
        <x:v>83</x:v>
      </x:c>
      <x:c r="I786" s="6">
        <x:v>32.4407975740646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21.786</x:v>
      </x:c>
      <x:c r="R786" s="8">
        <x:v>110172.469507116</x:v>
      </x:c>
      <x:c r="S786" s="12">
        <x:v>237402.420899702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730035</x:v>
      </x:c>
      <x:c r="B787" s="1">
        <x:v>43211.4686984954</x:v>
      </x:c>
      <x:c r="C787" s="6">
        <x:v>13.0776144166667</x:v>
      </x:c>
      <x:c r="D787" s="14" t="s">
        <x:v>77</x:v>
      </x:c>
      <x:c r="E787" s="15">
        <x:v>43194.5239701389</x:v>
      </x:c>
      <x:c r="F787" t="s">
        <x:v>82</x:v>
      </x:c>
      <x:c r="G787" s="6">
        <x:v>156.898481839061</x:v>
      </x:c>
      <x:c r="H787" t="s">
        <x:v>83</x:v>
      </x:c>
      <x:c r="I787" s="6">
        <x:v>32.435993895579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21.787</x:v>
      </x:c>
      <x:c r="R787" s="8">
        <x:v>110162.712631421</x:v>
      </x:c>
      <x:c r="S787" s="12">
        <x:v>237394.131824314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730053</x:v>
      </x:c>
      <x:c r="B788" s="1">
        <x:v>43211.468709919</x:v>
      </x:c>
      <x:c r="C788" s="6">
        <x:v>13.0940987166667</x:v>
      </x:c>
      <x:c r="D788" s="14" t="s">
        <x:v>77</x:v>
      </x:c>
      <x:c r="E788" s="15">
        <x:v>43194.5239701389</x:v>
      </x:c>
      <x:c r="F788" t="s">
        <x:v>82</x:v>
      </x:c>
      <x:c r="G788" s="6">
        <x:v>156.888856490657</x:v>
      </x:c>
      <x:c r="H788" t="s">
        <x:v>83</x:v>
      </x:c>
      <x:c r="I788" s="6">
        <x:v>32.4405273669677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21.786</x:v>
      </x:c>
      <x:c r="R788" s="8">
        <x:v>110160.575741839</x:v>
      </x:c>
      <x:c r="S788" s="12">
        <x:v>237401.990278072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730055</x:v>
      </x:c>
      <x:c r="B789" s="1">
        <x:v>43211.4687216435</x:v>
      </x:c>
      <x:c r="C789" s="6">
        <x:v>13.1109496683333</x:v>
      </x:c>
      <x:c r="D789" s="14" t="s">
        <x:v>77</x:v>
      </x:c>
      <x:c r="E789" s="15">
        <x:v>43194.5239701389</x:v>
      </x:c>
      <x:c r="F789" t="s">
        <x:v>82</x:v>
      </x:c>
      <x:c r="G789" s="6">
        <x:v>156.904403694487</x:v>
      </x:c>
      <x:c r="H789" t="s">
        <x:v>83</x:v>
      </x:c>
      <x:c r="I789" s="6">
        <x:v>32.432180980682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21.788</x:v>
      </x:c>
      <x:c r="R789" s="8">
        <x:v>110168.793325152</x:v>
      </x:c>
      <x:c r="S789" s="12">
        <x:v>237408.024220657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730068</x:v>
      </x:c>
      <x:c r="B790" s="1">
        <x:v>43211.4687329514</x:v>
      </x:c>
      <x:c r="C790" s="6">
        <x:v>13.1272506183333</x:v>
      </x:c>
      <x:c r="D790" s="14" t="s">
        <x:v>77</x:v>
      </x:c>
      <x:c r="E790" s="15">
        <x:v>43194.5239701389</x:v>
      </x:c>
      <x:c r="F790" t="s">
        <x:v>82</x:v>
      </x:c>
      <x:c r="G790" s="6">
        <x:v>156.846261421489</x:v>
      </x:c>
      <x:c r="H790" t="s">
        <x:v>83</x:v>
      </x:c>
      <x:c r="I790" s="6">
        <x:v>32.4434996462387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21.788</x:v>
      </x:c>
      <x:c r="R790" s="8">
        <x:v>110168.205048499</x:v>
      </x:c>
      <x:c r="S790" s="12">
        <x:v>237397.187772782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730079</x:v>
      </x:c>
      <x:c r="B791" s="1">
        <x:v>43211.4687446759</x:v>
      </x:c>
      <x:c r="C791" s="6">
        <x:v>13.144151535</x:v>
      </x:c>
      <x:c r="D791" s="14" t="s">
        <x:v>77</x:v>
      </x:c>
      <x:c r="E791" s="15">
        <x:v>43194.5239701389</x:v>
      </x:c>
      <x:c r="F791" t="s">
        <x:v>82</x:v>
      </x:c>
      <x:c r="G791" s="6">
        <x:v>156.86025549879</x:v>
      </x:c>
      <x:c r="H791" t="s">
        <x:v>83</x:v>
      </x:c>
      <x:c r="I791" s="6">
        <x:v>32.4487536817032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21.785</x:v>
      </x:c>
      <x:c r="R791" s="8">
        <x:v>110158.957883654</x:v>
      </x:c>
      <x:c r="S791" s="12">
        <x:v>237396.216146372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730094</x:v>
      </x:c>
      <x:c r="B792" s="1">
        <x:v>43211.4687562153</x:v>
      </x:c>
      <x:c r="C792" s="6">
        <x:v>13.16073582</x:v>
      </x:c>
      <x:c r="D792" s="14" t="s">
        <x:v>77</x:v>
      </x:c>
      <x:c r="E792" s="15">
        <x:v>43194.5239701389</x:v>
      </x:c>
      <x:c r="F792" t="s">
        <x:v>82</x:v>
      </x:c>
      <x:c r="G792" s="6">
        <x:v>156.956573552741</x:v>
      </x:c>
      <x:c r="H792" t="s">
        <x:v>83</x:v>
      </x:c>
      <x:c r="I792" s="6">
        <x:v>32.4273472916557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21.786</x:v>
      </x:c>
      <x:c r="R792" s="8">
        <x:v>110160.541862212</x:v>
      </x:c>
      <x:c r="S792" s="12">
        <x:v>237405.017008364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730101</x:v>
      </x:c>
      <x:c r="B793" s="1">
        <x:v>43211.4687683218</x:v>
      </x:c>
      <x:c r="C793" s="6">
        <x:v>13.1781868083333</x:v>
      </x:c>
      <x:c r="D793" s="14" t="s">
        <x:v>77</x:v>
      </x:c>
      <x:c r="E793" s="15">
        <x:v>43194.5239701389</x:v>
      </x:c>
      <x:c r="F793" t="s">
        <x:v>82</x:v>
      </x:c>
      <x:c r="G793" s="6">
        <x:v>156.902522373995</x:v>
      </x:c>
      <x:c r="H793" t="s">
        <x:v>83</x:v>
      </x:c>
      <x:c r="I793" s="6">
        <x:v>32.4405273669677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21.785</x:v>
      </x:c>
      <x:c r="R793" s="8">
        <x:v>110157.98956139</x:v>
      </x:c>
      <x:c r="S793" s="12">
        <x:v>237412.80560398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730113</x:v>
      </x:c>
      <x:c r="B794" s="1">
        <x:v>43211.4687798264</x:v>
      </x:c>
      <x:c r="C794" s="6">
        <x:v>13.1947544483333</x:v>
      </x:c>
      <x:c r="D794" s="14" t="s">
        <x:v>77</x:v>
      </x:c>
      <x:c r="E794" s="15">
        <x:v>43194.5239701389</x:v>
      </x:c>
      <x:c r="F794" t="s">
        <x:v>82</x:v>
      </x:c>
      <x:c r="G794" s="6">
        <x:v>156.891015968571</x:v>
      </x:c>
      <x:c r="H794" t="s">
        <x:v>83</x:v>
      </x:c>
      <x:c r="I794" s="6">
        <x:v>32.4401070448585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21.786</x:v>
      </x:c>
      <x:c r="R794" s="8">
        <x:v>110160.678470473</x:v>
      </x:c>
      <x:c r="S794" s="12">
        <x:v>237400.505391871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730121</x:v>
      </x:c>
      <x:c r="B795" s="1">
        <x:v>43211.4687910069</x:v>
      </x:c>
      <x:c r="C795" s="6">
        <x:v>13.2108720583333</x:v>
      </x:c>
      <x:c r="D795" s="14" t="s">
        <x:v>77</x:v>
      </x:c>
      <x:c r="E795" s="15">
        <x:v>43194.5239701389</x:v>
      </x:c>
      <x:c r="F795" t="s">
        <x:v>82</x:v>
      </x:c>
      <x:c r="G795" s="6">
        <x:v>156.82253171258</x:v>
      </x:c>
      <x:c r="H795" t="s">
        <x:v>83</x:v>
      </x:c>
      <x:c r="I795" s="6">
        <x:v>32.4534372859748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21.786</x:v>
      </x:c>
      <x:c r="R795" s="8">
        <x:v>110156.900259506</x:v>
      </x:c>
      <x:c r="S795" s="12">
        <x:v>237394.781611288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730126</x:v>
      </x:c>
      <x:c r="B796" s="1">
        <x:v>43211.4688023148</x:v>
      </x:c>
      <x:c r="C796" s="6">
        <x:v>13.2271396216667</x:v>
      </x:c>
      <x:c r="D796" s="14" t="s">
        <x:v>77</x:v>
      </x:c>
      <x:c r="E796" s="15">
        <x:v>43194.5239701389</x:v>
      </x:c>
      <x:c r="F796" t="s">
        <x:v>82</x:v>
      </x:c>
      <x:c r="G796" s="6">
        <x:v>156.829780972742</x:v>
      </x:c>
      <x:c r="H796" t="s">
        <x:v>83</x:v>
      </x:c>
      <x:c r="I796" s="6">
        <x:v>32.452026199383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21.786</x:v>
      </x:c>
      <x:c r="R796" s="8">
        <x:v>110152.825559692</x:v>
      </x:c>
      <x:c r="S796" s="12">
        <x:v>237398.600431613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730135</x:v>
      </x:c>
      <x:c r="B797" s="1">
        <x:v>43211.4688142708</x:v>
      </x:c>
      <x:c r="C797" s="6">
        <x:v>13.2443572966667</x:v>
      </x:c>
      <x:c r="D797" s="14" t="s">
        <x:v>77</x:v>
      </x:c>
      <x:c r="E797" s="15">
        <x:v>43194.5239701389</x:v>
      </x:c>
      <x:c r="F797" t="s">
        <x:v>82</x:v>
      </x:c>
      <x:c r="G797" s="6">
        <x:v>156.899554003634</x:v>
      </x:c>
      <x:c r="H797" t="s">
        <x:v>83</x:v>
      </x:c>
      <x:c r="I797" s="6">
        <x:v>32.4490839356363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21.782</x:v>
      </x:c>
      <x:c r="R797" s="8">
        <x:v>110157.908728854</x:v>
      </x:c>
      <x:c r="S797" s="12">
        <x:v>237402.22822741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730149</x:v>
      </x:c>
      <x:c r="B798" s="1">
        <x:v>43211.468825544</x:v>
      </x:c>
      <x:c r="C798" s="6">
        <x:v>13.2606081883333</x:v>
      </x:c>
      <x:c r="D798" s="14" t="s">
        <x:v>77</x:v>
      </x:c>
      <x:c r="E798" s="15">
        <x:v>43194.5239701389</x:v>
      </x:c>
      <x:c r="F798" t="s">
        <x:v>82</x:v>
      </x:c>
      <x:c r="G798" s="6">
        <x:v>156.954390780435</x:v>
      </x:c>
      <x:c r="H798" t="s">
        <x:v>83</x:v>
      </x:c>
      <x:c r="I798" s="6">
        <x:v>32.4357537118353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21.783</x:v>
      </x:c>
      <x:c r="R798" s="8">
        <x:v>110152.48312426</x:v>
      </x:c>
      <x:c r="S798" s="12">
        <x:v>237398.963954426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730158</x:v>
      </x:c>
      <x:c r="B799" s="1">
        <x:v>43211.4688368866</x:v>
      </x:c>
      <x:c r="C799" s="6">
        <x:v>13.2769258183333</x:v>
      </x:c>
      <x:c r="D799" s="14" t="s">
        <x:v>77</x:v>
      </x:c>
      <x:c r="E799" s="15">
        <x:v>43194.5239701389</x:v>
      </x:c>
      <x:c r="F799" t="s">
        <x:v>82</x:v>
      </x:c>
      <x:c r="G799" s="6">
        <x:v>156.958435540463</x:v>
      </x:c>
      <x:c r="H799" t="s">
        <x:v>83</x:v>
      </x:c>
      <x:c r="I799" s="6">
        <x:v>32.4402871828988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21.781</x:v>
      </x:c>
      <x:c r="R799" s="8">
        <x:v>110138.638349455</x:v>
      </x:c>
      <x:c r="S799" s="12">
        <x:v>237384.937101138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730166</x:v>
      </x:c>
      <x:c r="B800" s="1">
        <x:v>43211.4688484606</x:v>
      </x:c>
      <x:c r="C800" s="6">
        <x:v>13.293610115</x:v>
      </x:c>
      <x:c r="D800" s="14" t="s">
        <x:v>77</x:v>
      </x:c>
      <x:c r="E800" s="15">
        <x:v>43194.5239701389</x:v>
      </x:c>
      <x:c r="F800" t="s">
        <x:v>82</x:v>
      </x:c>
      <x:c r="G800" s="6">
        <x:v>156.822115419514</x:v>
      </x:c>
      <x:c r="H800" t="s">
        <x:v>83</x:v>
      </x:c>
      <x:c r="I800" s="6">
        <x:v>32.4455412133261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21.789</x:v>
      </x:c>
      <x:c r="R800" s="8">
        <x:v>110146.412349398</x:v>
      </x:c>
      <x:c r="S800" s="12">
        <x:v>237390.920089901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730181</x:v>
      </x:c>
      <x:c r="B801" s="1">
        <x:v>43211.4688604514</x:v>
      </x:c>
      <x:c r="C801" s="6">
        <x:v>13.3108444133333</x:v>
      </x:c>
      <x:c r="D801" s="14" t="s">
        <x:v>77</x:v>
      </x:c>
      <x:c r="E801" s="15">
        <x:v>43194.5239701389</x:v>
      </x:c>
      <x:c r="F801" t="s">
        <x:v>82</x:v>
      </x:c>
      <x:c r="G801" s="6">
        <x:v>156.855912917811</x:v>
      </x:c>
      <x:c r="H801" t="s">
        <x:v>83</x:v>
      </x:c>
      <x:c r="I801" s="6">
        <x:v>32.4442802452727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21.787</x:v>
      </x:c>
      <x:c r="R801" s="8">
        <x:v>110140.40255712</x:v>
      </x:c>
      <x:c r="S801" s="12">
        <x:v>237385.127103417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730191</x:v>
      </x:c>
      <x:c r="B802" s="1">
        <x:v>43211.4688721875</x:v>
      </x:c>
      <x:c r="C802" s="6">
        <x:v>13.3277454116667</x:v>
      </x:c>
      <x:c r="D802" s="14" t="s">
        <x:v>77</x:v>
      </x:c>
      <x:c r="E802" s="15">
        <x:v>43194.5239701389</x:v>
      </x:c>
      <x:c r="F802" t="s">
        <x:v>82</x:v>
      </x:c>
      <x:c r="G802" s="6">
        <x:v>156.897586013668</x:v>
      </x:c>
      <x:c r="H802" t="s">
        <x:v>83</x:v>
      </x:c>
      <x:c r="I802" s="6">
        <x:v>32.4414881034131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21.785</x:v>
      </x:c>
      <x:c r="R802" s="8">
        <x:v>110141.915884861</x:v>
      </x:c>
      <x:c r="S802" s="12">
        <x:v>237393.027967677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730196</x:v>
      </x:c>
      <x:c r="B803" s="1">
        <x:v>43211.4688839468</x:v>
      </x:c>
      <x:c r="C803" s="6">
        <x:v>13.3446963383333</x:v>
      </x:c>
      <x:c r="D803" s="14" t="s">
        <x:v>77</x:v>
      </x:c>
      <x:c r="E803" s="15">
        <x:v>43194.5239701389</x:v>
      </x:c>
      <x:c r="F803" t="s">
        <x:v>82</x:v>
      </x:c>
      <x:c r="G803" s="6">
        <x:v>156.886041669238</x:v>
      </x:c>
      <x:c r="H803" t="s">
        <x:v>83</x:v>
      </x:c>
      <x:c r="I803" s="6">
        <x:v>32.4490539125495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21.783</x:v>
      </x:c>
      <x:c r="R803" s="8">
        <x:v>110146.061529678</x:v>
      </x:c>
      <x:c r="S803" s="12">
        <x:v>237390.364616683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730213</x:v>
      </x:c>
      <x:c r="B804" s="1">
        <x:v>43211.4688953356</x:v>
      </x:c>
      <x:c r="C804" s="6">
        <x:v>13.3610472633333</x:v>
      </x:c>
      <x:c r="D804" s="14" t="s">
        <x:v>77</x:v>
      </x:c>
      <x:c r="E804" s="15">
        <x:v>43194.5239701389</x:v>
      </x:c>
      <x:c r="F804" t="s">
        <x:v>82</x:v>
      </x:c>
      <x:c r="G804" s="6">
        <x:v>156.900116671683</x:v>
      </x:c>
      <x:c r="H804" t="s">
        <x:v>83</x:v>
      </x:c>
      <x:c r="I804" s="6">
        <x:v>32.4383356879807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21.786</x:v>
      </x:c>
      <x:c r="R804" s="8">
        <x:v>110139.837940822</x:v>
      </x:c>
      <x:c r="S804" s="12">
        <x:v>237393.599458572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730219</x:v>
      </x:c>
      <x:c r="B805" s="1">
        <x:v>43211.4689074074</x:v>
      </x:c>
      <x:c r="C805" s="6">
        <x:v>13.378465005</x:v>
      </x:c>
      <x:c r="D805" s="14" t="s">
        <x:v>77</x:v>
      </x:c>
      <x:c r="E805" s="15">
        <x:v>43194.5239701389</x:v>
      </x:c>
      <x:c r="F805" t="s">
        <x:v>82</x:v>
      </x:c>
      <x:c r="G805" s="6">
        <x:v>156.892558455364</x:v>
      </x:c>
      <x:c r="H805" t="s">
        <x:v>83</x:v>
      </x:c>
      <x:c r="I805" s="6">
        <x:v>32.4398068148139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21.786</x:v>
      </x:c>
      <x:c r="R805" s="8">
        <x:v>110143.40215833</x:v>
      </x:c>
      <x:c r="S805" s="12">
        <x:v>237387.841917401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730228</x:v>
      </x:c>
      <x:c r="B806" s="1">
        <x:v>43211.4689182523</x:v>
      </x:c>
      <x:c r="C806" s="6">
        <x:v>13.3940825083333</x:v>
      </x:c>
      <x:c r="D806" s="14" t="s">
        <x:v>77</x:v>
      </x:c>
      <x:c r="E806" s="15">
        <x:v>43194.5239701389</x:v>
      </x:c>
      <x:c r="F806" t="s">
        <x:v>82</x:v>
      </x:c>
      <x:c r="G806" s="6">
        <x:v>156.960472382156</x:v>
      </x:c>
      <x:c r="H806" t="s">
        <x:v>83</x:v>
      </x:c>
      <x:c r="I806" s="6">
        <x:v>32.4452109597428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21.779</x:v>
      </x:c>
      <x:c r="R806" s="8">
        <x:v>110133.879823253</x:v>
      </x:c>
      <x:c r="S806" s="12">
        <x:v>237390.001976936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730242</x:v>
      </x:c>
      <x:c r="B807" s="1">
        <x:v>43211.4689297801</x:v>
      </x:c>
      <x:c r="C807" s="6">
        <x:v>13.4106834633333</x:v>
      </x:c>
      <x:c r="D807" s="14" t="s">
        <x:v>77</x:v>
      </x:c>
      <x:c r="E807" s="15">
        <x:v>43194.5239701389</x:v>
      </x:c>
      <x:c r="F807" t="s">
        <x:v>82</x:v>
      </x:c>
      <x:c r="G807" s="6">
        <x:v>156.939546261577</x:v>
      </x:c>
      <x:c r="H807" t="s">
        <x:v>83</x:v>
      </x:c>
      <x:c r="I807" s="6">
        <x:v>32.4466220434647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21.78</x:v>
      </x:c>
      <x:c r="R807" s="8">
        <x:v>110125.257356028</x:v>
      </x:c>
      <x:c r="S807" s="12">
        <x:v>237388.611722072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730248</x:v>
      </x:c>
      <x:c r="B808" s="1">
        <x:v>43211.4689416667</x:v>
      </x:c>
      <x:c r="C808" s="6">
        <x:v>13.42780114</x:v>
      </x:c>
      <x:c r="D808" s="14" t="s">
        <x:v>77</x:v>
      </x:c>
      <x:c r="E808" s="15">
        <x:v>43194.5239701389</x:v>
      </x:c>
      <x:c r="F808" t="s">
        <x:v>82</x:v>
      </x:c>
      <x:c r="G808" s="6">
        <x:v>156.967479244152</x:v>
      </x:c>
      <x:c r="H808" t="s">
        <x:v>83</x:v>
      </x:c>
      <x:c r="I808" s="6">
        <x:v>32.4411878732444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21.78</x:v>
      </x:c>
      <x:c r="R808" s="8">
        <x:v>110133.697132649</x:v>
      </x:c>
      <x:c r="S808" s="12">
        <x:v>237386.107155193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730263</x:v>
      </x:c>
      <x:c r="B809" s="1">
        <x:v>43211.4689527778</x:v>
      </x:c>
      <x:c r="C809" s="6">
        <x:v>13.4438020833333</x:v>
      </x:c>
      <x:c r="D809" s="14" t="s">
        <x:v>77</x:v>
      </x:c>
      <x:c r="E809" s="15">
        <x:v>43194.5239701389</x:v>
      </x:c>
      <x:c r="F809" t="s">
        <x:v>82</x:v>
      </x:c>
      <x:c r="G809" s="6">
        <x:v>156.913967095944</x:v>
      </x:c>
      <x:c r="H809" t="s">
        <x:v>83</x:v>
      </x:c>
      <x:c r="I809" s="6">
        <x:v>32.4436197383861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21.783</x:v>
      </x:c>
      <x:c r="R809" s="8">
        <x:v>110133.466153858</x:v>
      </x:c>
      <x:c r="S809" s="12">
        <x:v>237397.599173317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730267</x:v>
      </x:c>
      <x:c r="B810" s="1">
        <x:v>43211.4689643519</x:v>
      </x:c>
      <x:c r="C810" s="6">
        <x:v>13.4604696383333</x:v>
      </x:c>
      <x:c r="D810" s="14" t="s">
        <x:v>77</x:v>
      </x:c>
      <x:c r="E810" s="15">
        <x:v>43194.5239701389</x:v>
      </x:c>
      <x:c r="F810" t="s">
        <x:v>82</x:v>
      </x:c>
      <x:c r="G810" s="6">
        <x:v>156.984951432363</x:v>
      </x:c>
      <x:c r="H810" t="s">
        <x:v>83</x:v>
      </x:c>
      <x:c r="I810" s="6">
        <x:v>32.4431093467902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21.778</x:v>
      </x:c>
      <x:c r="R810" s="8">
        <x:v>110128.503062406</x:v>
      </x:c>
      <x:c r="S810" s="12">
        <x:v>237394.131044925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730277</x:v>
      </x:c>
      <x:c r="B811" s="1">
        <x:v>43211.4689758449</x:v>
      </x:c>
      <x:c r="C811" s="6">
        <x:v>13.47700396</x:v>
      </x:c>
      <x:c r="D811" s="14" t="s">
        <x:v>77</x:v>
      </x:c>
      <x:c r="E811" s="15">
        <x:v>43194.5239701389</x:v>
      </x:c>
      <x:c r="F811" t="s">
        <x:v>82</x:v>
      </x:c>
      <x:c r="G811" s="6">
        <x:v>156.884754725786</x:v>
      </x:c>
      <x:c r="H811" t="s">
        <x:v>83</x:v>
      </x:c>
      <x:c r="I811" s="6">
        <x:v>32.4386659408874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21.787</x:v>
      </x:c>
      <x:c r="R811" s="8">
        <x:v>110126.17072121</x:v>
      </x:c>
      <x:c r="S811" s="12">
        <x:v>237384.149573638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730286</x:v>
      </x:c>
      <x:c r="B812" s="1">
        <x:v>43211.4689875347</x:v>
      </x:c>
      <x:c r="C812" s="6">
        <x:v>13.4938549233333</x:v>
      </x:c>
      <x:c r="D812" s="14" t="s">
        <x:v>77</x:v>
      </x:c>
      <x:c r="E812" s="15">
        <x:v>43194.5239701389</x:v>
      </x:c>
      <x:c r="F812" t="s">
        <x:v>82</x:v>
      </x:c>
      <x:c r="G812" s="6">
        <x:v>157.010537539102</x:v>
      </x:c>
      <x:c r="H812" t="s">
        <x:v>83</x:v>
      </x:c>
      <x:c r="I812" s="6">
        <x:v>32.4328114623736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21.78</x:v>
      </x:c>
      <x:c r="R812" s="8">
        <x:v>110126.012621791</x:v>
      </x:c>
      <x:c r="S812" s="12">
        <x:v>237386.53006004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730300</x:v>
      </x:c>
      <x:c r="B813" s="1">
        <x:v>43211.4689990741</x:v>
      </x:c>
      <x:c r="C813" s="6">
        <x:v>13.5104558216667</x:v>
      </x:c>
      <x:c r="D813" s="14" t="s">
        <x:v>77</x:v>
      </x:c>
      <x:c r="E813" s="15">
        <x:v>43194.5239701389</x:v>
      </x:c>
      <x:c r="F813" t="s">
        <x:v>82</x:v>
      </x:c>
      <x:c r="G813" s="6">
        <x:v>156.979964407479</x:v>
      </x:c>
      <x:c r="H813" t="s">
        <x:v>83</x:v>
      </x:c>
      <x:c r="I813" s="6">
        <x:v>32.4254558500211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21.785</x:v>
      </x:c>
      <x:c r="R813" s="8">
        <x:v>110132.81549753</x:v>
      </x:c>
      <x:c r="S813" s="12">
        <x:v>237390.825112854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730314</x:v>
      </x:c>
      <x:c r="B814" s="1">
        <x:v>43211.4690108449</x:v>
      </x:c>
      <x:c r="C814" s="6">
        <x:v>13.5274234666667</x:v>
      </x:c>
      <x:c r="D814" s="14" t="s">
        <x:v>77</x:v>
      </x:c>
      <x:c r="E814" s="15">
        <x:v>43194.5239701389</x:v>
      </x:c>
      <x:c r="F814" t="s">
        <x:v>82</x:v>
      </x:c>
      <x:c r="G814" s="6">
        <x:v>157.037700622684</x:v>
      </x:c>
      <x:c r="H814" t="s">
        <x:v>83</x:v>
      </x:c>
      <x:c r="I814" s="6">
        <x:v>32.4275274290094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21.78</x:v>
      </x:c>
      <x:c r="R814" s="8">
        <x:v>110127.747966401</x:v>
      </x:c>
      <x:c r="S814" s="12">
        <x:v>237388.677258284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730316</x:v>
      </x:c>
      <x:c r="B815" s="1">
        <x:v>43211.4690222222</x:v>
      </x:c>
      <x:c r="C815" s="6">
        <x:v>13.543791085</x:v>
      </x:c>
      <x:c r="D815" s="14" t="s">
        <x:v>77</x:v>
      </x:c>
      <x:c r="E815" s="15">
        <x:v>43194.5239701389</x:v>
      </x:c>
      <x:c r="F815" t="s">
        <x:v>82</x:v>
      </x:c>
      <x:c r="G815" s="6">
        <x:v>156.840134825754</x:v>
      </x:c>
      <x:c r="H815" t="s">
        <x:v>83</x:v>
      </x:c>
      <x:c r="I815" s="6">
        <x:v>32.4553287434019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21.784</x:v>
      </x:c>
      <x:c r="R815" s="8">
        <x:v>110121.875309345</x:v>
      </x:c>
      <x:c r="S815" s="12">
        <x:v>237389.531124925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730332</x:v>
      </x:c>
      <x:c r="B816" s="1">
        <x:v>43211.4690335995</x:v>
      </x:c>
      <x:c r="C816" s="6">
        <x:v>13.5602086683333</x:v>
      </x:c>
      <x:c r="D816" s="14" t="s">
        <x:v>77</x:v>
      </x:c>
      <x:c r="E816" s="15">
        <x:v>43194.5239701389</x:v>
      </x:c>
      <x:c r="F816" t="s">
        <x:v>82</x:v>
      </x:c>
      <x:c r="G816" s="6">
        <x:v>156.867239044784</x:v>
      </x:c>
      <x:c r="H816" t="s">
        <x:v>83</x:v>
      </x:c>
      <x:c r="I816" s="6">
        <x:v>32.4580308272916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21.781</x:v>
      </x:c>
      <x:c r="R816" s="8">
        <x:v>110116.469214677</x:v>
      </x:c>
      <x:c r="S816" s="12">
        <x:v>237388.729668672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730337</x:v>
      </x:c>
      <x:c r="B817" s="1">
        <x:v>43211.4690456829</x:v>
      </x:c>
      <x:c r="C817" s="6">
        <x:v>13.5776096583333</x:v>
      </x:c>
      <x:c r="D817" s="14" t="s">
        <x:v>77</x:v>
      </x:c>
      <x:c r="E817" s="15">
        <x:v>43194.5239701389</x:v>
      </x:c>
      <x:c r="F817" t="s">
        <x:v>82</x:v>
      </x:c>
      <x:c r="G817" s="6">
        <x:v>156.944048607424</x:v>
      </x:c>
      <x:c r="H817" t="s">
        <x:v>83</x:v>
      </x:c>
      <x:c r="I817" s="6">
        <x:v>32.4510654599167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21.778</x:v>
      </x:c>
      <x:c r="R817" s="8">
        <x:v>110115.214731223</x:v>
      </x:c>
      <x:c r="S817" s="12">
        <x:v>237382.366643248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730351</x:v>
      </x:c>
      <x:c r="B818" s="1">
        <x:v>43211.4690571412</x:v>
      </x:c>
      <x:c r="C818" s="6">
        <x:v>13.5940772633333</x:v>
      </x:c>
      <x:c r="D818" s="14" t="s">
        <x:v>77</x:v>
      </x:c>
      <x:c r="E818" s="15">
        <x:v>43194.5239701389</x:v>
      </x:c>
      <x:c r="F818" t="s">
        <x:v>82</x:v>
      </x:c>
      <x:c r="G818" s="6">
        <x:v>156.972140197245</x:v>
      </x:c>
      <x:c r="H818" t="s">
        <x:v>83</x:v>
      </x:c>
      <x:c r="I818" s="6">
        <x:v>32.445601259436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21.778</x:v>
      </x:c>
      <x:c r="R818" s="8">
        <x:v>110122.387097221</x:v>
      </x:c>
      <x:c r="S818" s="12">
        <x:v>237389.008224724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730361</x:v>
      </x:c>
      <x:c r="B819" s="1">
        <x:v>43211.469068831</x:v>
      </x:c>
      <x:c r="C819" s="6">
        <x:v>13.6109115683333</x:v>
      </x:c>
      <x:c r="D819" s="14" t="s">
        <x:v>77</x:v>
      </x:c>
      <x:c r="E819" s="15">
        <x:v>43194.5239701389</x:v>
      </x:c>
      <x:c r="F819" t="s">
        <x:v>82</x:v>
      </x:c>
      <x:c r="G819" s="6">
        <x:v>157.052946871559</x:v>
      </x:c>
      <x:c r="H819" t="s">
        <x:v>83</x:v>
      </x:c>
      <x:c r="I819" s="6">
        <x:v>32.4405273669677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21.774</x:v>
      </x:c>
      <x:c r="R819" s="8">
        <x:v>110109.3672867</x:v>
      </x:c>
      <x:c r="S819" s="12">
        <x:v>237374.393840489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730373</x:v>
      </x:c>
      <x:c r="B820" s="1">
        <x:v>43211.4690800926</x:v>
      </x:c>
      <x:c r="C820" s="6">
        <x:v>13.6271624833333</x:v>
      </x:c>
      <x:c r="D820" s="14" t="s">
        <x:v>77</x:v>
      </x:c>
      <x:c r="E820" s="15">
        <x:v>43194.5239701389</x:v>
      </x:c>
      <x:c r="F820" t="s">
        <x:v>82</x:v>
      </x:c>
      <x:c r="G820" s="6">
        <x:v>156.851791549147</x:v>
      </x:c>
      <x:c r="H820" t="s">
        <x:v>83</x:v>
      </x:c>
      <x:c r="I820" s="6">
        <x:v>32.4557190442733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21.783</x:v>
      </x:c>
      <x:c r="R820" s="8">
        <x:v>110114.339916754</x:v>
      </x:c>
      <x:c r="S820" s="12">
        <x:v>237387.589625502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730376</x:v>
      </x:c>
      <x:c r="B821" s="1">
        <x:v>43211.4690921296</x:v>
      </x:c>
      <x:c r="C821" s="6">
        <x:v>13.64448018</x:v>
      </x:c>
      <x:c r="D821" s="14" t="s">
        <x:v>77</x:v>
      </x:c>
      <x:c r="E821" s="15">
        <x:v>43194.5239701389</x:v>
      </x:c>
      <x:c r="F821" t="s">
        <x:v>82</x:v>
      </x:c>
      <x:c r="G821" s="6">
        <x:v>157.028884501928</x:v>
      </x:c>
      <x:c r="H821" t="s">
        <x:v>83</x:v>
      </x:c>
      <x:c r="I821" s="6">
        <x:v>32.4372248375348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21.777</x:v>
      </x:c>
      <x:c r="R821" s="8">
        <x:v>110117.410261825</x:v>
      </x:c>
      <x:c r="S821" s="12">
        <x:v>237388.468530193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730394</x:v>
      </x:c>
      <x:c r="B822" s="1">
        <x:v>43211.4691044792</x:v>
      </x:c>
      <x:c r="C822" s="6">
        <x:v>13.662231165</x:v>
      </x:c>
      <x:c r="D822" s="14" t="s">
        <x:v>77</x:v>
      </x:c>
      <x:c r="E822" s="15">
        <x:v>43194.5239701389</x:v>
      </x:c>
      <x:c r="F822" t="s">
        <x:v>82</x:v>
      </x:c>
      <x:c r="G822" s="6">
        <x:v>156.925847186288</x:v>
      </x:c>
      <x:c r="H822" t="s">
        <x:v>83</x:v>
      </x:c>
      <x:c r="I822" s="6">
        <x:v>32.4413079653086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21.783</x:v>
      </x:c>
      <x:c r="R822" s="8">
        <x:v>110111.015071142</x:v>
      </x:c>
      <x:c r="S822" s="12">
        <x:v>237384.190840462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730397</x:v>
      </x:c>
      <x:c r="B823" s="1">
        <x:v>43211.4691147801</x:v>
      </x:c>
      <x:c r="C823" s="6">
        <x:v>13.6770653966667</x:v>
      </x:c>
      <x:c r="D823" s="14" t="s">
        <x:v>77</x:v>
      </x:c>
      <x:c r="E823" s="15">
        <x:v>43194.5239701389</x:v>
      </x:c>
      <x:c r="F823" t="s">
        <x:v>82</x:v>
      </x:c>
      <x:c r="G823" s="6">
        <x:v>157.017092391059</x:v>
      </x:c>
      <x:c r="H823" t="s">
        <x:v>83</x:v>
      </x:c>
      <x:c r="I823" s="6">
        <x:v>32.442178632904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21.776</x:v>
      </x:c>
      <x:c r="R823" s="8">
        <x:v>110108.651419946</x:v>
      </x:c>
      <x:c r="S823" s="12">
        <x:v>237383.136205111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730405</x:v>
      </x:c>
      <x:c r="B824" s="1">
        <x:v>43211.4691262384</x:v>
      </x:c>
      <x:c r="C824" s="6">
        <x:v>13.693566285</x:v>
      </x:c>
      <x:c r="D824" s="14" t="s">
        <x:v>77</x:v>
      </x:c>
      <x:c r="E824" s="15">
        <x:v>43194.5239701389</x:v>
      </x:c>
      <x:c r="F824" t="s">
        <x:v>82</x:v>
      </x:c>
      <x:c r="G824" s="6">
        <x:v>156.930749832178</x:v>
      </x:c>
      <x:c r="H824" t="s">
        <x:v>83</x:v>
      </x:c>
      <x:c r="I824" s="6">
        <x:v>32.4483333585627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21.78</x:v>
      </x:c>
      <x:c r="R824" s="8">
        <x:v>110102.326545253</x:v>
      </x:c>
      <x:c r="S824" s="12">
        <x:v>237372.227250026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730423</x:v>
      </x:c>
      <x:c r="B825" s="1">
        <x:v>43211.4691382755</x:v>
      </x:c>
      <x:c r="C825" s="6">
        <x:v>13.7109006283333</x:v>
      </x:c>
      <x:c r="D825" s="14" t="s">
        <x:v>77</x:v>
      </x:c>
      <x:c r="E825" s="15">
        <x:v>43194.5239701389</x:v>
      </x:c>
      <x:c r="F825" t="s">
        <x:v>82</x:v>
      </x:c>
      <x:c r="G825" s="6">
        <x:v>157.020702886615</x:v>
      </x:c>
      <x:c r="H825" t="s">
        <x:v>83</x:v>
      </x:c>
      <x:c r="I825" s="6">
        <x:v>32.4388160558556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21.777</x:v>
      </x:c>
      <x:c r="R825" s="8">
        <x:v>110102.844665504</x:v>
      </x:c>
      <x:c r="S825" s="12">
        <x:v>237377.330317235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730427</x:v>
      </x:c>
      <x:c r="B826" s="1">
        <x:v>43211.4691498495</x:v>
      </x:c>
      <x:c r="C826" s="6">
        <x:v>13.72760156</x:v>
      </x:c>
      <x:c r="D826" s="14" t="s">
        <x:v>77</x:v>
      </x:c>
      <x:c r="E826" s="15">
        <x:v>43194.5239701389</x:v>
      </x:c>
      <x:c r="F826" t="s">
        <x:v>82</x:v>
      </x:c>
      <x:c r="G826" s="6">
        <x:v>156.923188044891</x:v>
      </x:c>
      <x:c r="H826" t="s">
        <x:v>83</x:v>
      </x:c>
      <x:c r="I826" s="6">
        <x:v>32.4498044897841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21.78</x:v>
      </x:c>
      <x:c r="R826" s="8">
        <x:v>110106.669326805</x:v>
      </x:c>
      <x:c r="S826" s="12">
        <x:v>237385.919772384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730441</x:v>
      </x:c>
      <x:c r="B827" s="1">
        <x:v>43211.4691620023</x:v>
      </x:c>
      <x:c r="C827" s="6">
        <x:v>13.74510257</x:v>
      </x:c>
      <x:c r="D827" s="14" t="s">
        <x:v>77</x:v>
      </x:c>
      <x:c r="E827" s="15">
        <x:v>43194.5239701389</x:v>
      </x:c>
      <x:c r="F827" t="s">
        <x:v>82</x:v>
      </x:c>
      <x:c r="G827" s="6">
        <x:v>157.006466141185</x:v>
      </x:c>
      <x:c r="H827" t="s">
        <x:v>83</x:v>
      </x:c>
      <x:c r="I827" s="6">
        <x:v>32.4362641023113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21.779</x:v>
      </x:c>
      <x:c r="R827" s="8">
        <x:v>110098.437093282</x:v>
      </x:c>
      <x:c r="S827" s="12">
        <x:v>237378.269011649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730449</x:v>
      </x:c>
      <x:c r="B828" s="1">
        <x:v>43211.4691724884</x:v>
      </x:c>
      <x:c r="C828" s="6">
        <x:v>13.7602034466667</x:v>
      </x:c>
      <x:c r="D828" s="14" t="s">
        <x:v>77</x:v>
      </x:c>
      <x:c r="E828" s="15">
        <x:v>43194.5239701389</x:v>
      </x:c>
      <x:c r="F828" t="s">
        <x:v>82</x:v>
      </x:c>
      <x:c r="G828" s="6">
        <x:v>156.985903971154</x:v>
      </x:c>
      <x:c r="H828" t="s">
        <x:v>83</x:v>
      </x:c>
      <x:c r="I828" s="6">
        <x:v>32.4349430918282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21.781</x:v>
      </x:c>
      <x:c r="R828" s="8">
        <x:v>110093.581136659</x:v>
      </x:c>
      <x:c r="S828" s="12">
        <x:v>237373.373634469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730460</x:v>
      </x:c>
      <x:c r="B829" s="1">
        <x:v>43211.4691840625</x:v>
      </x:c>
      <x:c r="C829" s="6">
        <x:v>13.7768710366667</x:v>
      </x:c>
      <x:c r="D829" s="14" t="s">
        <x:v>77</x:v>
      </x:c>
      <x:c r="E829" s="15">
        <x:v>43194.5239701389</x:v>
      </x:c>
      <x:c r="F829" t="s">
        <x:v>82</x:v>
      </x:c>
      <x:c r="G829" s="6">
        <x:v>156.901161426511</x:v>
      </x:c>
      <x:c r="H829" t="s">
        <x:v>83</x:v>
      </x:c>
      <x:c r="I829" s="6">
        <x:v>32.4461116514117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21.783</x:v>
      </x:c>
      <x:c r="R829" s="8">
        <x:v>110094.853385238</x:v>
      </x:c>
      <x:c r="S829" s="12">
        <x:v>237374.623914759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730466</x:v>
      </x:c>
      <x:c r="B830" s="1">
        <x:v>43211.4691956829</x:v>
      </x:c>
      <x:c r="C830" s="6">
        <x:v>13.7935887316667</x:v>
      </x:c>
      <x:c r="D830" s="14" t="s">
        <x:v>77</x:v>
      </x:c>
      <x:c r="E830" s="15">
        <x:v>43194.5239701389</x:v>
      </x:c>
      <x:c r="F830" t="s">
        <x:v>82</x:v>
      </x:c>
      <x:c r="G830" s="6">
        <x:v>156.985970285273</x:v>
      </x:c>
      <x:c r="H830" t="s">
        <x:v>83</x:v>
      </x:c>
      <x:c r="I830" s="6">
        <x:v>32.4455712363811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21.777</x:v>
      </x:c>
      <x:c r="R830" s="8">
        <x:v>110095.278153821</x:v>
      </x:c>
      <x:c r="S830" s="12">
        <x:v>237364.08557839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730483</x:v>
      </x:c>
      <x:c r="B831" s="1">
        <x:v>43211.4692082523</x:v>
      </x:c>
      <x:c r="C831" s="6">
        <x:v>13.811673075</x:v>
      </x:c>
      <x:c r="D831" s="14" t="s">
        <x:v>77</x:v>
      </x:c>
      <x:c r="E831" s="15">
        <x:v>43194.5239701389</x:v>
      </x:c>
      <x:c r="F831" t="s">
        <x:v>82</x:v>
      </x:c>
      <x:c r="G831" s="6">
        <x:v>157.041851714033</x:v>
      </x:c>
      <x:c r="H831" t="s">
        <x:v>83</x:v>
      </x:c>
      <x:c r="I831" s="6">
        <x:v>32.43470290816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21.777</x:v>
      </x:c>
      <x:c r="R831" s="8">
        <x:v>110093.75112061</x:v>
      </x:c>
      <x:c r="S831" s="12">
        <x:v>237373.79687973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730491</x:v>
      </x:c>
      <x:c r="B832" s="1">
        <x:v>43211.4692192477</x:v>
      </x:c>
      <x:c r="C832" s="6">
        <x:v>13.8275073033333</x:v>
      </x:c>
      <x:c r="D832" s="14" t="s">
        <x:v>77</x:v>
      </x:c>
      <x:c r="E832" s="15">
        <x:v>43194.5239701389</x:v>
      </x:c>
      <x:c r="F832" t="s">
        <x:v>82</x:v>
      </x:c>
      <x:c r="G832" s="6">
        <x:v>157.072207588355</x:v>
      </x:c>
      <x:c r="H832" t="s">
        <x:v>83</x:v>
      </x:c>
      <x:c r="I832" s="6">
        <x:v>32.4314604303231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21.776</x:v>
      </x:c>
      <x:c r="R832" s="8">
        <x:v>110094.496441091</x:v>
      </x:c>
      <x:c r="S832" s="12">
        <x:v>237374.518969595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730496</x:v>
      </x:c>
      <x:c r="B833" s="1">
        <x:v>43211.4692306713</x:v>
      </x:c>
      <x:c r="C833" s="6">
        <x:v>13.8439748733333</x:v>
      </x:c>
      <x:c r="D833" s="14" t="s">
        <x:v>77</x:v>
      </x:c>
      <x:c r="E833" s="15">
        <x:v>43194.5239701389</x:v>
      </x:c>
      <x:c r="F833" t="s">
        <x:v>82</x:v>
      </x:c>
      <x:c r="G833" s="6">
        <x:v>157.04816022317</x:v>
      </x:c>
      <x:c r="H833" t="s">
        <x:v>83</x:v>
      </x:c>
      <x:c r="I833" s="6">
        <x:v>32.441458080395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21.774</x:v>
      </x:c>
      <x:c r="R833" s="8">
        <x:v>110088.158271984</x:v>
      </x:c>
      <x:c r="S833" s="12">
        <x:v>237374.41093764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730505</x:v>
      </x:c>
      <x:c r="B834" s="1">
        <x:v>43211.4692421296</x:v>
      </x:c>
      <x:c r="C834" s="6">
        <x:v>13.8604592183333</x:v>
      </x:c>
      <x:c r="D834" s="14" t="s">
        <x:v>77</x:v>
      </x:c>
      <x:c r="E834" s="15">
        <x:v>43194.5239701389</x:v>
      </x:c>
      <x:c r="F834" t="s">
        <x:v>82</x:v>
      </x:c>
      <x:c r="G834" s="6">
        <x:v>157.011102997281</x:v>
      </x:c>
      <x:c r="H834" t="s">
        <x:v>83</x:v>
      </x:c>
      <x:c r="I834" s="6">
        <x:v>32.4486636124543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21.774</x:v>
      </x:c>
      <x:c r="R834" s="8">
        <x:v>110086.422678886</x:v>
      </x:c>
      <x:c r="S834" s="12">
        <x:v>237373.435936565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730517</x:v>
      </x:c>
      <x:c r="B835" s="1">
        <x:v>43211.4692540162</x:v>
      </x:c>
      <x:c r="C835" s="6">
        <x:v>13.877576825</x:v>
      </x:c>
      <x:c r="D835" s="14" t="s">
        <x:v>77</x:v>
      </x:c>
      <x:c r="E835" s="15">
        <x:v>43194.5239701389</x:v>
      </x:c>
      <x:c r="F835" t="s">
        <x:v>82</x:v>
      </x:c>
      <x:c r="G835" s="6">
        <x:v>156.916508331427</x:v>
      </x:c>
      <x:c r="H835" t="s">
        <x:v>83</x:v>
      </x:c>
      <x:c r="I835" s="6">
        <x:v>32.4590816382815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21.777</x:v>
      </x:c>
      <x:c r="R835" s="8">
        <x:v>110082.073306931</x:v>
      </x:c>
      <x:c r="S835" s="12">
        <x:v>237375.873017236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730525</x:v>
      </x:c>
      <x:c r="B836" s="1">
        <x:v>43211.469265544</x:v>
      </x:c>
      <x:c r="C836" s="6">
        <x:v>13.8942110866667</x:v>
      </x:c>
      <x:c r="D836" s="14" t="s">
        <x:v>77</x:v>
      </x:c>
      <x:c r="E836" s="15">
        <x:v>43194.5239701389</x:v>
      </x:c>
      <x:c r="F836" t="s">
        <x:v>82</x:v>
      </x:c>
      <x:c r="G836" s="6">
        <x:v>157.00925016836</x:v>
      </x:c>
      <x:c r="H836" t="s">
        <x:v>83</x:v>
      </x:c>
      <x:c r="I836" s="6">
        <x:v>32.4490238894637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21.774</x:v>
      </x:c>
      <x:c r="R836" s="8">
        <x:v>110075.407603025</x:v>
      </x:c>
      <x:c r="S836" s="12">
        <x:v>237366.782488176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730542</x:v>
      </x:c>
      <x:c r="B837" s="1">
        <x:v>43211.4692769329</x:v>
      </x:c>
      <x:c r="C837" s="6">
        <x:v>13.9106120583333</x:v>
      </x:c>
      <x:c r="D837" s="14" t="s">
        <x:v>77</x:v>
      </x:c>
      <x:c r="E837" s="15">
        <x:v>43194.5239701389</x:v>
      </x:c>
      <x:c r="F837" t="s">
        <x:v>82</x:v>
      </x:c>
      <x:c r="G837" s="6">
        <x:v>157.026820482364</x:v>
      </x:c>
      <x:c r="H837" t="s">
        <x:v>83</x:v>
      </x:c>
      <x:c r="I837" s="6">
        <x:v>32.4535874016046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21.771</x:v>
      </x:c>
      <x:c r="R837" s="8">
        <x:v>110080.766047407</x:v>
      </x:c>
      <x:c r="S837" s="12">
        <x:v>237375.844299739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730553</x:v>
      </x:c>
      <x:c r="B838" s="1">
        <x:v>43211.4692887384</x:v>
      </x:c>
      <x:c r="C838" s="6">
        <x:v>13.9275796783333</x:v>
      </x:c>
      <x:c r="D838" s="14" t="s">
        <x:v>77</x:v>
      </x:c>
      <x:c r="E838" s="15">
        <x:v>43194.5239701389</x:v>
      </x:c>
      <x:c r="F838" t="s">
        <x:v>82</x:v>
      </x:c>
      <x:c r="G838" s="6">
        <x:v>157.000511884759</x:v>
      </x:c>
      <x:c r="H838" t="s">
        <x:v>83</x:v>
      </x:c>
      <x:c r="I838" s="6">
        <x:v>32.4480631508577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21.775</x:v>
      </x:c>
      <x:c r="R838" s="8">
        <x:v>110089.0636317</x:v>
      </x:c>
      <x:c r="S838" s="12">
        <x:v>237381.444445694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730556</x:v>
      </x:c>
      <x:c r="B839" s="1">
        <x:v>43211.4692998843</x:v>
      </x:c>
      <x:c r="C839" s="6">
        <x:v>13.9436305966667</x:v>
      </x:c>
      <x:c r="D839" s="14" t="s">
        <x:v>77</x:v>
      </x:c>
      <x:c r="E839" s="15">
        <x:v>43194.5239701389</x:v>
      </x:c>
      <x:c r="F839" t="s">
        <x:v>82</x:v>
      </x:c>
      <x:c r="G839" s="6">
        <x:v>156.948483796024</x:v>
      </x:c>
      <x:c r="H839" t="s">
        <x:v>83</x:v>
      </x:c>
      <x:c r="I839" s="6">
        <x:v>32.458180943127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21.775</x:v>
      </x:c>
      <x:c r="R839" s="8">
        <x:v>110071.860753196</x:v>
      </x:c>
      <x:c r="S839" s="12">
        <x:v>237368.040467863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730565</x:v>
      </x:c>
      <x:c r="B840" s="1">
        <x:v>43211.4693114236</x:v>
      </x:c>
      <x:c r="C840" s="6">
        <x:v>13.9602148483333</x:v>
      </x:c>
      <x:c r="D840" s="14" t="s">
        <x:v>77</x:v>
      </x:c>
      <x:c r="E840" s="15">
        <x:v>43194.5239701389</x:v>
      </x:c>
      <x:c r="F840" t="s">
        <x:v>82</x:v>
      </x:c>
      <x:c r="G840" s="6">
        <x:v>157.034691904268</x:v>
      </x:c>
      <x:c r="H840" t="s">
        <x:v>83</x:v>
      </x:c>
      <x:c r="I840" s="6">
        <x:v>32.4387560098671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21.776</x:v>
      </x:c>
      <x:c r="R840" s="8">
        <x:v>110069.971580374</x:v>
      </x:c>
      <x:c r="S840" s="12">
        <x:v>237366.529604909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730579</x:v>
      </x:c>
      <x:c r="B841" s="1">
        <x:v>43211.4693234606</x:v>
      </x:c>
      <x:c r="C841" s="6">
        <x:v>13.9775825433333</x:v>
      </x:c>
      <x:c r="D841" s="14" t="s">
        <x:v>77</x:v>
      </x:c>
      <x:c r="E841" s="15">
        <x:v>43194.5239701389</x:v>
      </x:c>
      <x:c r="F841" t="s">
        <x:v>82</x:v>
      </x:c>
      <x:c r="G841" s="6">
        <x:v>157.027315381782</x:v>
      </x:c>
      <x:c r="H841" t="s">
        <x:v>83</x:v>
      </x:c>
      <x:c r="I841" s="6">
        <x:v>32.4455111902721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21.774</x:v>
      </x:c>
      <x:c r="R841" s="8">
        <x:v>110080.850489528</x:v>
      </x:c>
      <x:c r="S841" s="12">
        <x:v>237367.497635278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730590</x:v>
      </x:c>
      <x:c r="B842" s="1">
        <x:v>43211.469334838</x:v>
      </x:c>
      <x:c r="C842" s="6">
        <x:v>13.993950185</x:v>
      </x:c>
      <x:c r="D842" s="14" t="s">
        <x:v>77</x:v>
      </x:c>
      <x:c r="E842" s="15">
        <x:v>43194.5239701389</x:v>
      </x:c>
      <x:c r="F842" t="s">
        <x:v>82</x:v>
      </x:c>
      <x:c r="G842" s="6">
        <x:v>157.024562131603</x:v>
      </x:c>
      <x:c r="H842" t="s">
        <x:v>83</x:v>
      </x:c>
      <x:c r="I842" s="6">
        <x:v>32.4380654810816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21.777</x:v>
      </x:c>
      <x:c r="R842" s="8">
        <x:v>110073.05492105</x:v>
      </x:c>
      <x:c r="S842" s="12">
        <x:v>237376.416925602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730598</x:v>
      </x:c>
      <x:c r="B843" s="1">
        <x:v>43211.4693464468</x:v>
      </x:c>
      <x:c r="C843" s="6">
        <x:v>14.0106677416667</x:v>
      </x:c>
      <x:c r="D843" s="14" t="s">
        <x:v>77</x:v>
      </x:c>
      <x:c r="E843" s="15">
        <x:v>43194.5239701389</x:v>
      </x:c>
      <x:c r="F843" t="s">
        <x:v>82</x:v>
      </x:c>
      <x:c r="G843" s="6">
        <x:v>156.968835934791</x:v>
      </x:c>
      <x:c r="H843" t="s">
        <x:v>83</x:v>
      </x:c>
      <x:c r="I843" s="6">
        <x:v>32.448903797123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21.777</x:v>
      </x:c>
      <x:c r="R843" s="8">
        <x:v>110074.975883883</x:v>
      </x:c>
      <x:c r="S843" s="12">
        <x:v>237368.244211144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730612</x:v>
      </x:c>
      <x:c r="B844" s="1">
        <x:v>43211.4693582523</x:v>
      </x:c>
      <x:c r="C844" s="6">
        <x:v>14.0277020783333</x:v>
      </x:c>
      <x:c r="D844" s="14" t="s">
        <x:v>77</x:v>
      </x:c>
      <x:c r="E844" s="15">
        <x:v>43194.5239701389</x:v>
      </x:c>
      <x:c r="F844" t="s">
        <x:v>82</x:v>
      </x:c>
      <x:c r="G844" s="6">
        <x:v>156.987788457648</x:v>
      </x:c>
      <x:c r="H844" t="s">
        <x:v>83</x:v>
      </x:c>
      <x:c r="I844" s="6">
        <x:v>32.4531971009806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21.774</x:v>
      </x:c>
      <x:c r="R844" s="8">
        <x:v>110070.564553811</x:v>
      </x:c>
      <x:c r="S844" s="12">
        <x:v>237375.529528691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730621</x:v>
      </x:c>
      <x:c r="B845" s="1">
        <x:v>43211.4693698727</x:v>
      </x:c>
      <x:c r="C845" s="6">
        <x:v>14.0444030316667</x:v>
      </x:c>
      <x:c r="D845" s="14" t="s">
        <x:v>77</x:v>
      </x:c>
      <x:c r="E845" s="15">
        <x:v>43194.5239701389</x:v>
      </x:c>
      <x:c r="F845" t="s">
        <x:v>82</x:v>
      </x:c>
      <x:c r="G845" s="6">
        <x:v>156.957835392421</x:v>
      </x:c>
      <x:c r="H845" t="s">
        <x:v>83</x:v>
      </x:c>
      <x:c r="I845" s="6">
        <x:v>32.4590215919302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21.774</x:v>
      </x:c>
      <x:c r="R845" s="8">
        <x:v>110070.977012421</x:v>
      </x:c>
      <x:c r="S845" s="12">
        <x:v>237376.582561153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730625</x:v>
      </x:c>
      <x:c r="B846" s="1">
        <x:v>43211.4693810185</x:v>
      </x:c>
      <x:c r="C846" s="6">
        <x:v>14.060470655</x:v>
      </x:c>
      <x:c r="D846" s="14" t="s">
        <x:v>77</x:v>
      </x:c>
      <x:c r="E846" s="15">
        <x:v>43194.5239701389</x:v>
      </x:c>
      <x:c r="F846" t="s">
        <x:v>82</x:v>
      </x:c>
      <x:c r="G846" s="6">
        <x:v>156.957788340173</x:v>
      </x:c>
      <x:c r="H846" t="s">
        <x:v>83</x:v>
      </x:c>
      <x:c r="I846" s="6">
        <x:v>32.467007766079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21.771</x:v>
      </x:c>
      <x:c r="R846" s="8">
        <x:v>110064.611998123</x:v>
      </x:c>
      <x:c r="S846" s="12">
        <x:v>237377.052770004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730636</x:v>
      </x:c>
      <x:c r="B847" s="1">
        <x:v>43211.4693931713</x:v>
      </x:c>
      <x:c r="C847" s="6">
        <x:v>14.0779715866667</x:v>
      </x:c>
      <x:c r="D847" s="14" t="s">
        <x:v>77</x:v>
      </x:c>
      <x:c r="E847" s="15">
        <x:v>43194.5239701389</x:v>
      </x:c>
      <x:c r="F847" t="s">
        <x:v>82</x:v>
      </x:c>
      <x:c r="G847" s="6">
        <x:v>157.110895008233</x:v>
      </x:c>
      <x:c r="H847" t="s">
        <x:v>83</x:v>
      </x:c>
      <x:c r="I847" s="6">
        <x:v>32.4345828163323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21.772</x:v>
      </x:c>
      <x:c r="R847" s="8">
        <x:v>110061.120230502</x:v>
      </x:c>
      <x:c r="S847" s="12">
        <x:v>237374.395778008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730650</x:v>
      </x:c>
      <x:c r="B848" s="1">
        <x:v>43211.4694043171</x:v>
      </x:c>
      <x:c r="C848" s="6">
        <x:v>14.0940058566667</x:v>
      </x:c>
      <x:c r="D848" s="14" t="s">
        <x:v>77</x:v>
      </x:c>
      <x:c r="E848" s="15">
        <x:v>43194.5239701389</x:v>
      </x:c>
      <x:c r="F848" t="s">
        <x:v>82</x:v>
      </x:c>
      <x:c r="G848" s="6">
        <x:v>156.983246310487</x:v>
      </x:c>
      <x:c r="H848" t="s">
        <x:v>83</x:v>
      </x:c>
      <x:c r="I848" s="6">
        <x:v>32.4567398313834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21.773</x:v>
      </x:c>
      <x:c r="R848" s="8">
        <x:v>110060.806592851</x:v>
      </x:c>
      <x:c r="S848" s="12">
        <x:v>237359.355037823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730658</x:v>
      </x:c>
      <x:c r="B849" s="1">
        <x:v>43211.4694155903</x:v>
      </x:c>
      <x:c r="C849" s="6">
        <x:v>14.1102568183333</x:v>
      </x:c>
      <x:c r="D849" s="14" t="s">
        <x:v>77</x:v>
      </x:c>
      <x:c r="E849" s="15">
        <x:v>43194.5239701389</x:v>
      </x:c>
      <x:c r="F849" t="s">
        <x:v>82</x:v>
      </x:c>
      <x:c r="G849" s="6">
        <x:v>157.016599399148</x:v>
      </x:c>
      <x:c r="H849" t="s">
        <x:v>83</x:v>
      </x:c>
      <x:c r="I849" s="6">
        <x:v>32.4502548362057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21.773</x:v>
      </x:c>
      <x:c r="R849" s="8">
        <x:v>110056.758535229</x:v>
      </x:c>
      <x:c r="S849" s="12">
        <x:v>237370.396507389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730665</x:v>
      </x:c>
      <x:c r="B850" s="1">
        <x:v>43211.469427581</x:v>
      </x:c>
      <x:c r="C850" s="6">
        <x:v>14.1275077766667</x:v>
      </x:c>
      <x:c r="D850" s="14" t="s">
        <x:v>77</x:v>
      </x:c>
      <x:c r="E850" s="15">
        <x:v>43194.5239701389</x:v>
      </x:c>
      <x:c r="F850" t="s">
        <x:v>82</x:v>
      </x:c>
      <x:c r="G850" s="6">
        <x:v>157.035901410454</x:v>
      </x:c>
      <x:c r="H850" t="s">
        <x:v>83</x:v>
      </x:c>
      <x:c r="I850" s="6">
        <x:v>32.4465019512099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21.773</x:v>
      </x:c>
      <x:c r="R850" s="8">
        <x:v>110056.830729678</x:v>
      </x:c>
      <x:c r="S850" s="12">
        <x:v>237370.860581498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730681</x:v>
      </x:c>
      <x:c r="B851" s="1">
        <x:v>43211.4694389699</x:v>
      </x:c>
      <x:c r="C851" s="6">
        <x:v>14.143925405</x:v>
      </x:c>
      <x:c r="D851" s="14" t="s">
        <x:v>77</x:v>
      </x:c>
      <x:c r="E851" s="15">
        <x:v>43194.5239701389</x:v>
      </x:c>
      <x:c r="F851" t="s">
        <x:v>82</x:v>
      </x:c>
      <x:c r="G851" s="6">
        <x:v>157.116973517711</x:v>
      </x:c>
      <x:c r="H851" t="s">
        <x:v>83</x:v>
      </x:c>
      <x:c r="I851" s="6">
        <x:v>32.4307398801188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21.773</x:v>
      </x:c>
      <x:c r="R851" s="8">
        <x:v>110052.317520461</x:v>
      </x:c>
      <x:c r="S851" s="12">
        <x:v>237362.237710402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730687</x:v>
      </x:c>
      <x:c r="B852" s="1">
        <x:v>43211.4694503125</x:v>
      </x:c>
      <x:c r="C852" s="6">
        <x:v>14.16025966</x:v>
      </x:c>
      <x:c r="D852" s="14" t="s">
        <x:v>77</x:v>
      </x:c>
      <x:c r="E852" s="15">
        <x:v>43194.5239701389</x:v>
      </x:c>
      <x:c r="F852" t="s">
        <x:v>82</x:v>
      </x:c>
      <x:c r="G852" s="6">
        <x:v>157.14306438545</x:v>
      </x:c>
      <x:c r="H852" t="s">
        <x:v>83</x:v>
      </x:c>
      <x:c r="I852" s="6">
        <x:v>32.433652104814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21.77</x:v>
      </x:c>
      <x:c r="R852" s="8">
        <x:v>110047.173536845</x:v>
      </x:c>
      <x:c r="S852" s="12">
        <x:v>237367.803769978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730697</x:v>
      </x:c>
      <x:c r="B853" s="1">
        <x:v>43211.4694622338</x:v>
      </x:c>
      <x:c r="C853" s="6">
        <x:v>14.17744396</x:v>
      </x:c>
      <x:c r="D853" s="14" t="s">
        <x:v>77</x:v>
      </x:c>
      <x:c r="E853" s="15">
        <x:v>43194.5239701389</x:v>
      </x:c>
      <x:c r="F853" t="s">
        <x:v>82</x:v>
      </x:c>
      <x:c r="G853" s="6">
        <x:v>156.879250999061</x:v>
      </x:c>
      <x:c r="H853" t="s">
        <x:v>83</x:v>
      </x:c>
      <x:c r="I853" s="6">
        <x:v>32.4743034230064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21.774</x:v>
      </x:c>
      <x:c r="R853" s="8">
        <x:v>110047.457832531</x:v>
      </x:c>
      <x:c r="S853" s="12">
        <x:v>237372.600317005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730709</x:v>
      </x:c>
      <x:c r="B854" s="1">
        <x:v>43211.4694741898</x:v>
      </x:c>
      <x:c r="C854" s="6">
        <x:v>14.1946449533333</x:v>
      </x:c>
      <x:c r="D854" s="14" t="s">
        <x:v>77</x:v>
      </x:c>
      <x:c r="E854" s="15">
        <x:v>43194.5239701389</x:v>
      </x:c>
      <x:c r="F854" t="s">
        <x:v>82</x:v>
      </x:c>
      <x:c r="G854" s="6">
        <x:v>156.988211377712</x:v>
      </x:c>
      <x:c r="H854" t="s">
        <x:v>83</x:v>
      </x:c>
      <x:c r="I854" s="6">
        <x:v>32.4610931916673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21.771</x:v>
      </x:c>
      <x:c r="R854" s="8">
        <x:v>110044.694425785</x:v>
      </x:c>
      <x:c r="S854" s="12">
        <x:v>237369.511903489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730724</x:v>
      </x:c>
      <x:c r="B855" s="1">
        <x:v>43211.4694853819</x:v>
      </x:c>
      <x:c r="C855" s="6">
        <x:v>14.2107458816667</x:v>
      </x:c>
      <x:c r="D855" s="14" t="s">
        <x:v>77</x:v>
      </x:c>
      <x:c r="E855" s="15">
        <x:v>43194.5239701389</x:v>
      </x:c>
      <x:c r="F855" t="s">
        <x:v>82</x:v>
      </x:c>
      <x:c r="G855" s="6">
        <x:v>157.059192148584</x:v>
      </x:c>
      <x:c r="H855" t="s">
        <x:v>83</x:v>
      </x:c>
      <x:c r="I855" s="6">
        <x:v>32.4499546052516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21.77</x:v>
      </x:c>
      <x:c r="R855" s="8">
        <x:v>110045.585293067</x:v>
      </x:c>
      <x:c r="S855" s="12">
        <x:v>237360.035700356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730728</x:v>
      </x:c>
      <x:c r="B856" s="1">
        <x:v>43211.4694969097</x:v>
      </x:c>
      <x:c r="C856" s="6">
        <x:v>14.2273801433333</x:v>
      </x:c>
      <x:c r="D856" s="14" t="s">
        <x:v>77</x:v>
      </x:c>
      <x:c r="E856" s="15">
        <x:v>43194.5239701389</x:v>
      </x:c>
      <x:c r="F856" t="s">
        <x:v>82</x:v>
      </x:c>
      <x:c r="G856" s="6">
        <x:v>157.098983504581</x:v>
      </x:c>
      <x:c r="H856" t="s">
        <x:v>83</x:v>
      </x:c>
      <x:c r="I856" s="6">
        <x:v>32.4448807061913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21.769</x:v>
      </x:c>
      <x:c r="R856" s="8">
        <x:v>110038.490313293</x:v>
      </x:c>
      <x:c r="S856" s="12">
        <x:v>237358.432338406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730740</x:v>
      </x:c>
      <x:c r="B857" s="1">
        <x:v>43211.4695087153</x:v>
      </x:c>
      <x:c r="C857" s="6">
        <x:v>14.2443644816667</x:v>
      </x:c>
      <x:c r="D857" s="14" t="s">
        <x:v>77</x:v>
      </x:c>
      <x:c r="E857" s="15">
        <x:v>43194.5239701389</x:v>
      </x:c>
      <x:c r="F857" t="s">
        <x:v>82</x:v>
      </x:c>
      <x:c r="G857" s="6">
        <x:v>157.110451098692</x:v>
      </x:c>
      <x:c r="H857" t="s">
        <x:v>83</x:v>
      </x:c>
      <x:c r="I857" s="6">
        <x:v>32.447973081627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21.767</x:v>
      </x:c>
      <x:c r="R857" s="8">
        <x:v>110035.208911908</x:v>
      </x:c>
      <x:c r="S857" s="12">
        <x:v>237368.413449625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730748</x:v>
      </x:c>
      <x:c r="B858" s="1">
        <x:v>43211.4695199884</x:v>
      </x:c>
      <x:c r="C858" s="6">
        <x:v>14.2605487383333</x:v>
      </x:c>
      <x:c r="D858" s="14" t="s">
        <x:v>77</x:v>
      </x:c>
      <x:c r="E858" s="15">
        <x:v>43194.5239701389</x:v>
      </x:c>
      <x:c r="F858" t="s">
        <x:v>82</x:v>
      </x:c>
      <x:c r="G858" s="6">
        <x:v>157.062683177127</x:v>
      </x:c>
      <x:c r="H858" t="s">
        <x:v>83</x:v>
      </x:c>
      <x:c r="I858" s="6">
        <x:v>32.4519361300463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21.769</x:v>
      </x:c>
      <x:c r="R858" s="8">
        <x:v>110031.998939246</x:v>
      </x:c>
      <x:c r="S858" s="12">
        <x:v>237365.889905162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730763</x:v>
      </x:c>
      <x:c r="B859" s="1">
        <x:v>43211.4695318287</x:v>
      </x:c>
      <x:c r="C859" s="6">
        <x:v>14.277616335</x:v>
      </x:c>
      <x:c r="D859" s="14" t="s">
        <x:v>77</x:v>
      </x:c>
      <x:c r="E859" s="15">
        <x:v>43194.5239701389</x:v>
      </x:c>
      <x:c r="F859" t="s">
        <x:v>82</x:v>
      </x:c>
      <x:c r="G859" s="6">
        <x:v>156.995933092126</x:v>
      </x:c>
      <x:c r="H859" t="s">
        <x:v>83</x:v>
      </x:c>
      <x:c r="I859" s="6">
        <x:v>32.45959203231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21.771</x:v>
      </x:c>
      <x:c r="R859" s="8">
        <x:v>110027.583342415</x:v>
      </x:c>
      <x:c r="S859" s="12">
        <x:v>237364.16828321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730771</x:v>
      </x:c>
      <x:c r="B860" s="1">
        <x:v>43211.4695429745</x:v>
      </x:c>
      <x:c r="C860" s="6">
        <x:v>14.2936839466667</x:v>
      </x:c>
      <x:c r="D860" s="14" t="s">
        <x:v>77</x:v>
      </x:c>
      <x:c r="E860" s="15">
        <x:v>43194.5239701389</x:v>
      </x:c>
      <x:c r="F860" t="s">
        <x:v>82</x:v>
      </x:c>
      <x:c r="G860" s="6">
        <x:v>157.065739810063</x:v>
      </x:c>
      <x:c r="H860" t="s">
        <x:v>83</x:v>
      </x:c>
      <x:c r="I860" s="6">
        <x:v>32.4460215822337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21.771</x:v>
      </x:c>
      <x:c r="R860" s="8">
        <x:v>110031.02140582</x:v>
      </x:c>
      <x:c r="S860" s="12">
        <x:v>237365.570750549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730782</x:v>
      </x:c>
      <x:c r="B861" s="1">
        <x:v>43211.4695549769</x:v>
      </x:c>
      <x:c r="C861" s="6">
        <x:v>14.3109682683333</x:v>
      </x:c>
      <x:c r="D861" s="14" t="s">
        <x:v>77</x:v>
      </x:c>
      <x:c r="E861" s="15">
        <x:v>43194.5239701389</x:v>
      </x:c>
      <x:c r="F861" t="s">
        <x:v>82</x:v>
      </x:c>
      <x:c r="G861" s="6">
        <x:v>157.017798969716</x:v>
      </x:c>
      <x:c r="H861" t="s">
        <x:v>83</x:v>
      </x:c>
      <x:c r="I861" s="6">
        <x:v>32.4580008041253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</x:v>
      </x:c>
      <x:c r="R861" s="8">
        <x:v>110033.676891455</x:v>
      </x:c>
      <x:c r="S861" s="12">
        <x:v>237356.589539442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730788</x:v>
      </x:c>
      <x:c r="B862" s="1">
        <x:v>43211.4695665162</x:v>
      </x:c>
      <x:c r="C862" s="6">
        <x:v>14.3275858833333</x:v>
      </x:c>
      <x:c r="D862" s="14" t="s">
        <x:v>77</x:v>
      </x:c>
      <x:c r="E862" s="15">
        <x:v>43194.5239701389</x:v>
      </x:c>
      <x:c r="F862" t="s">
        <x:v>82</x:v>
      </x:c>
      <x:c r="G862" s="6">
        <x:v>157.118425568651</x:v>
      </x:c>
      <x:c r="H862" t="s">
        <x:v>83</x:v>
      </x:c>
      <x:c r="I862" s="6">
        <x:v>32.4490839356363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21.766</x:v>
      </x:c>
      <x:c r="R862" s="8">
        <x:v>110033.44721101</x:v>
      </x:c>
      <x:c r="S862" s="12">
        <x:v>237367.422777894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730797</x:v>
      </x:c>
      <x:c r="B863" s="1">
        <x:v>43211.4695779282</x:v>
      </x:c>
      <x:c r="C863" s="6">
        <x:v>14.34402017</x:v>
      </x:c>
      <x:c r="D863" s="14" t="s">
        <x:v>77</x:v>
      </x:c>
      <x:c r="E863" s="15">
        <x:v>43194.5239701389</x:v>
      </x:c>
      <x:c r="F863" t="s">
        <x:v>82</x:v>
      </x:c>
      <x:c r="G863" s="6">
        <x:v>157.051376566724</x:v>
      </x:c>
      <x:c r="H863" t="s">
        <x:v>83</x:v>
      </x:c>
      <x:c r="I863" s="6">
        <x:v>32.4488137278704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21.771</x:v>
      </x:c>
      <x:c r="R863" s="8">
        <x:v>110027.964844933</x:v>
      </x:c>
      <x:c r="S863" s="12">
        <x:v>237366.817824133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730808</x:v>
      </x:c>
      <x:c r="B864" s="1">
        <x:v>43211.4695895023</x:v>
      </x:c>
      <x:c r="C864" s="6">
        <x:v>14.3606711483333</x:v>
      </x:c>
      <x:c r="D864" s="14" t="s">
        <x:v>77</x:v>
      </x:c>
      <x:c r="E864" s="15">
        <x:v>43194.5239701389</x:v>
      </x:c>
      <x:c r="F864" t="s">
        <x:v>82</x:v>
      </x:c>
      <x:c r="G864" s="6">
        <x:v>157.123737877018</x:v>
      </x:c>
      <x:c r="H864" t="s">
        <x:v>83</x:v>
      </x:c>
      <x:c r="I864" s="6">
        <x:v>32.4453910980574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21.767</x:v>
      </x:c>
      <x:c r="R864" s="8">
        <x:v>110024.280923653</x:v>
      </x:c>
      <x:c r="S864" s="12">
        <x:v>237347.305266394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730820</x:v>
      </x:c>
      <x:c r="B865" s="1">
        <x:v>43211.4696011574</x:v>
      </x:c>
      <x:c r="C865" s="6">
        <x:v>14.3774720783333</x:v>
      </x:c>
      <x:c r="D865" s="14" t="s">
        <x:v>77</x:v>
      </x:c>
      <x:c r="E865" s="15">
        <x:v>43194.5239701389</x:v>
      </x:c>
      <x:c r="F865" t="s">
        <x:v>82</x:v>
      </x:c>
      <x:c r="G865" s="6">
        <x:v>156.987460293027</x:v>
      </x:c>
      <x:c r="H865" t="s">
        <x:v>83</x:v>
      </x:c>
      <x:c r="I865" s="6">
        <x:v>32.4665574174069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21.769</x:v>
      </x:c>
      <x:c r="R865" s="8">
        <x:v>110032.053341246</x:v>
      </x:c>
      <x:c r="S865" s="12">
        <x:v>237363.714607142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730827</x:v>
      </x:c>
      <x:c r="B866" s="1">
        <x:v>43211.4696127315</x:v>
      </x:c>
      <x:c r="C866" s="6">
        <x:v>14.3941230333333</x:v>
      </x:c>
      <x:c r="D866" s="14" t="s">
        <x:v>77</x:v>
      </x:c>
      <x:c r="E866" s="15">
        <x:v>43194.5239701389</x:v>
      </x:c>
      <x:c r="F866" t="s">
        <x:v>82</x:v>
      </x:c>
      <x:c r="G866" s="6">
        <x:v>157.095430654381</x:v>
      </x:c>
      <x:c r="H866" t="s">
        <x:v>83</x:v>
      </x:c>
      <x:c r="I866" s="6">
        <x:v>32.4455712363811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21.769</x:v>
      </x:c>
      <x:c r="R866" s="8">
        <x:v>110017.043977908</x:v>
      </x:c>
      <x:c r="S866" s="12">
        <x:v>237358.499346676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730837</x:v>
      </x:c>
      <x:c r="B867" s="1">
        <x:v>43211.4696246875</x:v>
      </x:c>
      <x:c r="C867" s="6">
        <x:v>14.4113573333333</x:v>
      </x:c>
      <x:c r="D867" s="14" t="s">
        <x:v>77</x:v>
      </x:c>
      <x:c r="E867" s="15">
        <x:v>43194.5239701389</x:v>
      </x:c>
      <x:c r="F867" t="s">
        <x:v>82</x:v>
      </x:c>
      <x:c r="G867" s="6">
        <x:v>157.11042363032</x:v>
      </x:c>
      <x:c r="H867" t="s">
        <x:v>83</x:v>
      </x:c>
      <x:c r="I867" s="6">
        <x:v>32.4559592294477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21.764</x:v>
      </x:c>
      <x:c r="R867" s="8">
        <x:v>110024.353038914</x:v>
      </x:c>
      <x:c r="S867" s="12">
        <x:v>237345.166357769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730851</x:v>
      </x:c>
      <x:c r="B868" s="1">
        <x:v>43211.4696356134</x:v>
      </x:c>
      <x:c r="C868" s="6">
        <x:v>14.42705821</x:v>
      </x:c>
      <x:c r="D868" s="14" t="s">
        <x:v>77</x:v>
      </x:c>
      <x:c r="E868" s="15">
        <x:v>43194.5239701389</x:v>
      </x:c>
      <x:c r="F868" t="s">
        <x:v>82</x:v>
      </x:c>
      <x:c r="G868" s="6">
        <x:v>157.09929244861</x:v>
      </x:c>
      <x:c r="H868" t="s">
        <x:v>83</x:v>
      </x:c>
      <x:c r="I868" s="6">
        <x:v>32.444820660095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21.769</x:v>
      </x:c>
      <x:c r="R868" s="8">
        <x:v>110021.128690047</x:v>
      </x:c>
      <x:c r="S868" s="12">
        <x:v>237356.153896611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730863</x:v>
      </x:c>
      <x:c r="B869" s="1">
        <x:v>43211.469647338</x:v>
      </x:c>
      <x:c r="C869" s="6">
        <x:v>14.4439925833333</x:v>
      </x:c>
      <x:c r="D869" s="14" t="s">
        <x:v>77</x:v>
      </x:c>
      <x:c r="E869" s="15">
        <x:v>43194.5239701389</x:v>
      </x:c>
      <x:c r="F869" t="s">
        <x:v>82</x:v>
      </x:c>
      <x:c r="G869" s="6">
        <x:v>157.081622048043</x:v>
      </x:c>
      <x:c r="H869" t="s">
        <x:v>83</x:v>
      </x:c>
      <x:c r="I869" s="6">
        <x:v>32.4509153443992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21.768</x:v>
      </x:c>
      <x:c r="R869" s="8">
        <x:v>110015.779919876</x:v>
      </x:c>
      <x:c r="S869" s="12">
        <x:v>237352.685641075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730873</x:v>
      </x:c>
      <x:c r="B870" s="1">
        <x:v>43211.4696588773</x:v>
      </x:c>
      <x:c r="C870" s="6">
        <x:v>14.460560175</x:v>
      </x:c>
      <x:c r="D870" s="14" t="s">
        <x:v>77</x:v>
      </x:c>
      <x:c r="E870" s="15">
        <x:v>43194.5239701389</x:v>
      </x:c>
      <x:c r="F870" t="s">
        <x:v>82</x:v>
      </x:c>
      <x:c r="G870" s="6">
        <x:v>157.107325023527</x:v>
      </x:c>
      <x:c r="H870" t="s">
        <x:v>83</x:v>
      </x:c>
      <x:c r="I870" s="6">
        <x:v>32.4432594619575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21.769</x:v>
      </x:c>
      <x:c r="R870" s="8">
        <x:v>110016.265338627</x:v>
      </x:c>
      <x:c r="S870" s="12">
        <x:v>237357.933893797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730883</x:v>
      </x:c>
      <x:c r="B871" s="1">
        <x:v>43211.4696703356</x:v>
      </x:c>
      <x:c r="C871" s="6">
        <x:v>14.4770777916667</x:v>
      </x:c>
      <x:c r="D871" s="14" t="s">
        <x:v>77</x:v>
      </x:c>
      <x:c r="E871" s="15">
        <x:v>43194.5239701389</x:v>
      </x:c>
      <x:c r="F871" t="s">
        <x:v>82</x:v>
      </x:c>
      <x:c r="G871" s="6">
        <x:v>157.058168656367</x:v>
      </x:c>
      <x:c r="H871" t="s">
        <x:v>83</x:v>
      </x:c>
      <x:c r="I871" s="6">
        <x:v>32.4607929597419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21.766</x:v>
      </x:c>
      <x:c r="R871" s="8">
        <x:v>110009.991331473</x:v>
      </x:c>
      <x:c r="S871" s="12">
        <x:v>237360.385044808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730894</x:v>
      </x:c>
      <x:c r="B872" s="1">
        <x:v>43211.4696822569</x:v>
      </x:c>
      <x:c r="C872" s="6">
        <x:v>14.494278785</x:v>
      </x:c>
      <x:c r="D872" s="14" t="s">
        <x:v>77</x:v>
      </x:c>
      <x:c r="E872" s="15">
        <x:v>43194.5239701389</x:v>
      </x:c>
      <x:c r="F872" t="s">
        <x:v>82</x:v>
      </x:c>
      <x:c r="G872" s="6">
        <x:v>157.067683913823</x:v>
      </x:c>
      <x:c r="H872" t="s">
        <x:v>83</x:v>
      </x:c>
      <x:c r="I872" s="6">
        <x:v>32.4616035860022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21.765</x:v>
      </x:c>
      <x:c r="R872" s="8">
        <x:v>110014.254729578</x:v>
      </x:c>
      <x:c r="S872" s="12">
        <x:v>237345.632852862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730895</x:v>
      </x:c>
      <x:c r="B873" s="1">
        <x:v>43211.4696937153</x:v>
      </x:c>
      <x:c r="C873" s="6">
        <x:v>14.510763015</x:v>
      </x:c>
      <x:c r="D873" s="14" t="s">
        <x:v>77</x:v>
      </x:c>
      <x:c r="E873" s="15">
        <x:v>43194.5239701389</x:v>
      </x:c>
      <x:c r="F873" t="s">
        <x:v>82</x:v>
      </x:c>
      <x:c r="G873" s="6">
        <x:v>157.133876582547</x:v>
      </x:c>
      <x:c r="H873" t="s">
        <x:v>83</x:v>
      </x:c>
      <x:c r="I873" s="6">
        <x:v>32.4460816283522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21.766</x:v>
      </x:c>
      <x:c r="R873" s="8">
        <x:v>110006.824723018</x:v>
      </x:c>
      <x:c r="S873" s="12">
        <x:v>237346.127896342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730910</x:v>
      </x:c>
      <x:c r="B874" s="1">
        <x:v>43211.4697052894</x:v>
      </x:c>
      <x:c r="C874" s="6">
        <x:v>14.5274306633333</x:v>
      </x:c>
      <x:c r="D874" s="14" t="s">
        <x:v>77</x:v>
      </x:c>
      <x:c r="E874" s="15">
        <x:v>43194.5239701389</x:v>
      </x:c>
      <x:c r="F874" t="s">
        <x:v>82</x:v>
      </x:c>
      <x:c r="G874" s="6">
        <x:v>157.142102913003</x:v>
      </x:c>
      <x:c r="H874" t="s">
        <x:v>83</x:v>
      </x:c>
      <x:c r="I874" s="6">
        <x:v>32.4498044897841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21.764</x:v>
      </x:c>
      <x:c r="R874" s="8">
        <x:v>110010.277359811</x:v>
      </x:c>
      <x:c r="S874" s="12">
        <x:v>237354.775316031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730922</x:v>
      </x:c>
      <x:c r="B875" s="1">
        <x:v>43211.4697170139</x:v>
      </x:c>
      <x:c r="C875" s="6">
        <x:v>14.5443149566667</x:v>
      </x:c>
      <x:c r="D875" s="14" t="s">
        <x:v>77</x:v>
      </x:c>
      <x:c r="E875" s="15">
        <x:v>43194.5239701389</x:v>
      </x:c>
      <x:c r="F875" t="s">
        <x:v>82</x:v>
      </x:c>
      <x:c r="G875" s="6">
        <x:v>157.186244461739</x:v>
      </x:c>
      <x:c r="H875" t="s">
        <x:v>83</x:v>
      </x:c>
      <x:c r="I875" s="6">
        <x:v>32.4438899457332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21.763</x:v>
      </x:c>
      <x:c r="R875" s="8">
        <x:v>110003.225658962</x:v>
      </x:c>
      <x:c r="S875" s="12">
        <x:v>237356.8297715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730934</x:v>
      </x:c>
      <x:c r="B876" s="1">
        <x:v>43211.469728588</x:v>
      </x:c>
      <x:c r="C876" s="6">
        <x:v>14.56094923</x:v>
      </x:c>
      <x:c r="D876" s="14" t="s">
        <x:v>77</x:v>
      </x:c>
      <x:c r="E876" s="15">
        <x:v>43194.5239701389</x:v>
      </x:c>
      <x:c r="F876" t="s">
        <x:v>82</x:v>
      </x:c>
      <x:c r="G876" s="6">
        <x:v>157.041303221812</x:v>
      </x:c>
      <x:c r="H876" t="s">
        <x:v>83</x:v>
      </x:c>
      <x:c r="I876" s="6">
        <x:v>32.4587513833635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21.768</x:v>
      </x:c>
      <x:c r="R876" s="8">
        <x:v>110006.255206574</x:v>
      </x:c>
      <x:c r="S876" s="12">
        <x:v>237342.624433713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730942</x:v>
      </x:c>
      <x:c r="B877" s="1">
        <x:v>43211.4697401968</x:v>
      </x:c>
      <x:c r="C877" s="6">
        <x:v>14.577683525</x:v>
      </x:c>
      <x:c r="D877" s="14" t="s">
        <x:v>77</x:v>
      </x:c>
      <x:c r="E877" s="15">
        <x:v>43194.5239701389</x:v>
      </x:c>
      <x:c r="F877" t="s">
        <x:v>82</x:v>
      </x:c>
      <x:c r="G877" s="6">
        <x:v>157.078036368133</x:v>
      </x:c>
      <x:c r="H877" t="s">
        <x:v>83</x:v>
      </x:c>
      <x:c r="I877" s="6">
        <x:v>32.45959203231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21.765</x:v>
      </x:c>
      <x:c r="R877" s="8">
        <x:v>110005.406309086</x:v>
      </x:c>
      <x:c r="S877" s="12">
        <x:v>237340.369231231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730953</x:v>
      </x:c>
      <x:c r="B878" s="1">
        <x:v>43211.4697597222</x:v>
      </x:c>
      <x:c r="C878" s="6">
        <x:v>14.605801805</x:v>
      </x:c>
      <x:c r="D878" s="14" t="s">
        <x:v>77</x:v>
      </x:c>
      <x:c r="E878" s="15">
        <x:v>43194.5239701389</x:v>
      </x:c>
      <x:c r="F878" t="s">
        <x:v>82</x:v>
      </x:c>
      <x:c r="G878" s="6">
        <x:v>157.065610566054</x:v>
      </x:c>
      <x:c r="H878" t="s">
        <x:v>83</x:v>
      </x:c>
      <x:c r="I878" s="6">
        <x:v>32.4646659536425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21.764</x:v>
      </x:c>
      <x:c r="R878" s="8">
        <x:v>110018.548150839</x:v>
      </x:c>
      <x:c r="S878" s="12">
        <x:v>237384.107596917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730958</x:v>
      </x:c>
      <x:c r="B879" s="1">
        <x:v>43211.4697635069</x:v>
      </x:c>
      <x:c r="C879" s="6">
        <x:v>14.6112366316667</x:v>
      </x:c>
      <x:c r="D879" s="14" t="s">
        <x:v>77</x:v>
      </x:c>
      <x:c r="E879" s="15">
        <x:v>43194.5239701389</x:v>
      </x:c>
      <x:c r="F879" t="s">
        <x:v>82</x:v>
      </x:c>
      <x:c r="G879" s="6">
        <x:v>157.082762941212</x:v>
      </x:c>
      <x:c r="H879" t="s">
        <x:v>83</x:v>
      </x:c>
      <x:c r="I879" s="6">
        <x:v>32.4613333772272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21.764</x:v>
      </x:c>
      <x:c r="R879" s="8">
        <x:v>109969.542856629</x:v>
      </x:c>
      <x:c r="S879" s="12">
        <x:v>237327.692872662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730973</x:v>
      </x:c>
      <x:c r="B880" s="1">
        <x:v>43211.469774919</x:v>
      </x:c>
      <x:c r="C880" s="6">
        <x:v>14.627686435</x:v>
      </x:c>
      <x:c r="D880" s="14" t="s">
        <x:v>77</x:v>
      </x:c>
      <x:c r="E880" s="15">
        <x:v>43194.5239701389</x:v>
      </x:c>
      <x:c r="F880" t="s">
        <x:v>82</x:v>
      </x:c>
      <x:c r="G880" s="6">
        <x:v>157.131843181626</x:v>
      </x:c>
      <x:c r="H880" t="s">
        <x:v>83</x:v>
      </x:c>
      <x:c r="I880" s="6">
        <x:v>32.4544580723896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21.763</x:v>
      </x:c>
      <x:c r="R880" s="8">
        <x:v>109993.465950459</x:v>
      </x:c>
      <x:c r="S880" s="12">
        <x:v>237348.712298315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730976</x:v>
      </x:c>
      <x:c r="B881" s="1">
        <x:v>43211.4697862269</x:v>
      </x:c>
      <x:c r="C881" s="6">
        <x:v>14.64395401</x:v>
      </x:c>
      <x:c r="D881" s="14" t="s">
        <x:v>77</x:v>
      </x:c>
      <x:c r="E881" s="15">
        <x:v>43194.5239701389</x:v>
      </x:c>
      <x:c r="F881" t="s">
        <x:v>82</x:v>
      </x:c>
      <x:c r="G881" s="6">
        <x:v>157.122846602361</x:v>
      </x:c>
      <x:c r="H881" t="s">
        <x:v>83</x:v>
      </x:c>
      <x:c r="I881" s="6">
        <x:v>32.4508853212974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21.765</x:v>
      </x:c>
      <x:c r="R881" s="8">
        <x:v>109997.947359437</x:v>
      </x:c>
      <x:c r="S881" s="12">
        <x:v>237352.021494163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730989</x:v>
      </x:c>
      <x:c r="B882" s="1">
        <x:v>43211.4697979514</x:v>
      </x:c>
      <x:c r="C882" s="6">
        <x:v>14.6608382683333</x:v>
      </x:c>
      <x:c r="D882" s="14" t="s">
        <x:v>77</x:v>
      </x:c>
      <x:c r="E882" s="15">
        <x:v>43194.5239701389</x:v>
      </x:c>
      <x:c r="F882" t="s">
        <x:v>82</x:v>
      </x:c>
      <x:c r="G882" s="6">
        <x:v>157.080161256896</x:v>
      </x:c>
      <x:c r="H882" t="s">
        <x:v>83</x:v>
      </x:c>
      <x:c r="I882" s="6">
        <x:v>32.4671578823168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21.762</x:v>
      </x:c>
      <x:c r="R882" s="8">
        <x:v>109992.902503664</x:v>
      </x:c>
      <x:c r="S882" s="12">
        <x:v>237353.919728603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731003</x:v>
      </x:c>
      <x:c r="B883" s="1">
        <x:v>43211.4698091088</x:v>
      </x:c>
      <x:c r="C883" s="6">
        <x:v>14.6769058683333</x:v>
      </x:c>
      <x:c r="D883" s="14" t="s">
        <x:v>77</x:v>
      </x:c>
      <x:c r="E883" s="15">
        <x:v>43194.5239701389</x:v>
      </x:c>
      <x:c r="F883" t="s">
        <x:v>82</x:v>
      </x:c>
      <x:c r="G883" s="6">
        <x:v>157.160839092069</x:v>
      </x:c>
      <x:c r="H883" t="s">
        <x:v>83</x:v>
      </x:c>
      <x:c r="I883" s="6">
        <x:v>32.4514857833997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21.762</x:v>
      </x:c>
      <x:c r="R883" s="8">
        <x:v>109994.349796737</x:v>
      </x:c>
      <x:c r="S883" s="12">
        <x:v>237353.686394729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731011</x:v>
      </x:c>
      <x:c r="B884" s="1">
        <x:v>43211.4698209144</x:v>
      </x:c>
      <x:c r="C884" s="6">
        <x:v>14.693940205</x:v>
      </x:c>
      <x:c r="D884" s="14" t="s">
        <x:v>77</x:v>
      </x:c>
      <x:c r="E884" s="15">
        <x:v>43194.5239701389</x:v>
      </x:c>
      <x:c r="F884" t="s">
        <x:v>82</x:v>
      </x:c>
      <x:c r="G884" s="6">
        <x:v>157.18062305066</x:v>
      </x:c>
      <x:c r="H884" t="s">
        <x:v>83</x:v>
      </x:c>
      <x:c r="I884" s="6">
        <x:v>32.4476428278035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21.762</x:v>
      </x:c>
      <x:c r="R884" s="8">
        <x:v>109990.393704139</x:v>
      </x:c>
      <x:c r="S884" s="12">
        <x:v>237350.158748982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731015</x:v>
      </x:c>
      <x:c r="B885" s="1">
        <x:v>43211.4698322569</x:v>
      </x:c>
      <x:c r="C885" s="6">
        <x:v>14.7102744366667</x:v>
      </x:c>
      <x:c r="D885" s="14" t="s">
        <x:v>77</x:v>
      </x:c>
      <x:c r="E885" s="15">
        <x:v>43194.5239701389</x:v>
      </x:c>
      <x:c r="F885" t="s">
        <x:v>82</x:v>
      </x:c>
      <x:c r="G885" s="6">
        <x:v>157.152397899133</x:v>
      </x:c>
      <x:c r="H885" t="s">
        <x:v>83</x:v>
      </x:c>
      <x:c r="I885" s="6">
        <x:v>32.4504649978894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21.763</x:v>
      </x:c>
      <x:c r="R885" s="8">
        <x:v>109979.697132436</x:v>
      </x:c>
      <x:c r="S885" s="12">
        <x:v>237350.285510739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731030</x:v>
      </x:c>
      <x:c r="B886" s="1">
        <x:v>43211.4698440625</x:v>
      </x:c>
      <x:c r="C886" s="6">
        <x:v>14.727275375</x:v>
      </x:c>
      <x:c r="D886" s="14" t="s">
        <x:v>77</x:v>
      </x:c>
      <x:c r="E886" s="15">
        <x:v>43194.5239701389</x:v>
      </x:c>
      <x:c r="F886" t="s">
        <x:v>82</x:v>
      </x:c>
      <x:c r="G886" s="6">
        <x:v>157.177473339452</x:v>
      </x:c>
      <x:c r="H886" t="s">
        <x:v>83</x:v>
      </x:c>
      <x:c r="I886" s="6">
        <x:v>32.4509153443992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21.761</x:v>
      </x:c>
      <x:c r="R886" s="8">
        <x:v>109990.742847374</x:v>
      </x:c>
      <x:c r="S886" s="12">
        <x:v>237357.069072584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731036</x:v>
      </x:c>
      <x:c r="B887" s="1">
        <x:v>43211.4698558218</x:v>
      </x:c>
      <x:c r="C887" s="6">
        <x:v>14.7442097233333</x:v>
      </x:c>
      <x:c r="D887" s="14" t="s">
        <x:v>77</x:v>
      </x:c>
      <x:c r="E887" s="15">
        <x:v>43194.5239701389</x:v>
      </x:c>
      <x:c r="F887" t="s">
        <x:v>82</x:v>
      </x:c>
      <x:c r="G887" s="6">
        <x:v>157.126434108238</x:v>
      </x:c>
      <x:c r="H887" t="s">
        <x:v>83</x:v>
      </x:c>
      <x:c r="I887" s="6">
        <x:v>32.4555088822599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21.763</x:v>
      </x:c>
      <x:c r="R887" s="8">
        <x:v>109990.863960412</x:v>
      </x:c>
      <x:c r="S887" s="12">
        <x:v>237347.887197573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731048</x:v>
      </x:c>
      <x:c r="B888" s="1">
        <x:v>43211.4698672801</x:v>
      </x:c>
      <x:c r="C888" s="6">
        <x:v>14.7607106816667</x:v>
      </x:c>
      <x:c r="D888" s="14" t="s">
        <x:v>77</x:v>
      </x:c>
      <x:c r="E888" s="15">
        <x:v>43194.5239701389</x:v>
      </x:c>
      <x:c r="F888" t="s">
        <x:v>82</x:v>
      </x:c>
      <x:c r="G888" s="6">
        <x:v>157.118175950536</x:v>
      </x:c>
      <x:c r="H888" t="s">
        <x:v>83</x:v>
      </x:c>
      <x:c r="I888" s="6">
        <x:v>32.4464719281464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21.767</x:v>
      </x:c>
      <x:c r="R888" s="8">
        <x:v>109985.825637367</x:v>
      </x:c>
      <x:c r="S888" s="12">
        <x:v>237346.239861653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731063</x:v>
      </x:c>
      <x:c r="B889" s="1">
        <x:v>43211.4698794329</x:v>
      </x:c>
      <x:c r="C889" s="6">
        <x:v>14.7782116233333</x:v>
      </x:c>
      <x:c r="D889" s="14" t="s">
        <x:v>77</x:v>
      </x:c>
      <x:c r="E889" s="15">
        <x:v>43194.5239701389</x:v>
      </x:c>
      <x:c r="F889" t="s">
        <x:v>82</x:v>
      </x:c>
      <x:c r="G889" s="6">
        <x:v>157.147856059665</x:v>
      </x:c>
      <x:c r="H889" t="s">
        <x:v>83</x:v>
      </x:c>
      <x:c r="I889" s="6">
        <x:v>32.4540077254037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21.762</x:v>
      </x:c>
      <x:c r="R889" s="8">
        <x:v>109985.220784104</x:v>
      </x:c>
      <x:c r="S889" s="12">
        <x:v>237331.174731442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731067</x:v>
      </x:c>
      <x:c r="B890" s="1">
        <x:v>43211.469890081</x:v>
      </x:c>
      <x:c r="C890" s="6">
        <x:v>14.7935458833333</x:v>
      </x:c>
      <x:c r="D890" s="14" t="s">
        <x:v>77</x:v>
      </x:c>
      <x:c r="E890" s="15">
        <x:v>43194.5239701389</x:v>
      </x:c>
      <x:c r="F890" t="s">
        <x:v>82</x:v>
      </x:c>
      <x:c r="G890" s="6">
        <x:v>157.098896081492</x:v>
      </x:c>
      <x:c r="H890" t="s">
        <x:v>83</x:v>
      </x:c>
      <x:c r="I890" s="6">
        <x:v>32.455538905404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21.765</x:v>
      </x:c>
      <x:c r="R890" s="8">
        <x:v>109978.269622944</x:v>
      </x:c>
      <x:c r="S890" s="12">
        <x:v>237338.603683443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731075</x:v>
      </x:c>
      <x:c r="B891" s="1">
        <x:v>43211.4699016551</x:v>
      </x:c>
      <x:c r="C891" s="6">
        <x:v>14.8101968266667</x:v>
      </x:c>
      <x:c r="D891" s="14" t="s">
        <x:v>77</x:v>
      </x:c>
      <x:c r="E891" s="15">
        <x:v>43194.5239701389</x:v>
      </x:c>
      <x:c r="F891" t="s">
        <x:v>82</x:v>
      </x:c>
      <x:c r="G891" s="6">
        <x:v>157.108535199913</x:v>
      </x:c>
      <x:c r="H891" t="s">
        <x:v>83</x:v>
      </x:c>
      <x:c r="I891" s="6">
        <x:v>32.464305674951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21.761</x:v>
      </x:c>
      <x:c r="R891" s="8">
        <x:v>109978.778259242</x:v>
      </x:c>
      <x:c r="S891" s="12">
        <x:v>237335.663786237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731087</x:v>
      </x:c>
      <x:c r="B892" s="1">
        <x:v>43211.4699135069</x:v>
      </x:c>
      <x:c r="C892" s="6">
        <x:v>14.8272477983333</x:v>
      </x:c>
      <x:c r="D892" s="14" t="s">
        <x:v>77</x:v>
      </x:c>
      <x:c r="E892" s="15">
        <x:v>43194.5239701389</x:v>
      </x:c>
      <x:c r="F892" t="s">
        <x:v>82</x:v>
      </x:c>
      <x:c r="G892" s="6">
        <x:v>157.189044186465</x:v>
      </x:c>
      <x:c r="H892" t="s">
        <x:v>83</x:v>
      </x:c>
      <x:c r="I892" s="6">
        <x:v>32.4566497619198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21.758</x:v>
      </x:c>
      <x:c r="R892" s="8">
        <x:v>109977.778462692</x:v>
      </x:c>
      <x:c r="S892" s="12">
        <x:v>237347.462738261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731101</x:v>
      </x:c>
      <x:c r="B893" s="1">
        <x:v>43211.4699251505</x:v>
      </x:c>
      <x:c r="C893" s="6">
        <x:v>14.8439987633333</x:v>
      </x:c>
      <x:c r="D893" s="14" t="s">
        <x:v>77</x:v>
      </x:c>
      <x:c r="E893" s="15">
        <x:v>43194.5239701389</x:v>
      </x:c>
      <x:c r="F893" t="s">
        <x:v>82</x:v>
      </x:c>
      <x:c r="G893" s="6">
        <x:v>157.078190883101</x:v>
      </x:c>
      <x:c r="H893" t="s">
        <x:v>83</x:v>
      </x:c>
      <x:c r="I893" s="6">
        <x:v>32.4595620091295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21.765</x:v>
      </x:c>
      <x:c r="R893" s="8">
        <x:v>109988.44937964</x:v>
      </x:c>
      <x:c r="S893" s="12">
        <x:v>237354.608266209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731105</x:v>
      </x:c>
      <x:c r="B894" s="1">
        <x:v>43211.4699368866</x:v>
      </x:c>
      <x:c r="C894" s="6">
        <x:v>14.860899715</x:v>
      </x:c>
      <x:c r="D894" s="14" t="s">
        <x:v>77</x:v>
      </x:c>
      <x:c r="E894" s="15">
        <x:v>43194.5239701389</x:v>
      </x:c>
      <x:c r="F894" t="s">
        <x:v>82</x:v>
      </x:c>
      <x:c r="G894" s="6">
        <x:v>157.039496191245</x:v>
      </x:c>
      <x:c r="H894" t="s">
        <x:v>83</x:v>
      </x:c>
      <x:c r="I894" s="6">
        <x:v>32.4697398826565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21.764</x:v>
      </x:c>
      <x:c r="R894" s="8">
        <x:v>109983.036918171</x:v>
      </x:c>
      <x:c r="S894" s="12">
        <x:v>237339.866417026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731116</x:v>
      </x:c>
      <x:c r="B895" s="1">
        <x:v>43211.4699484954</x:v>
      </x:c>
      <x:c r="C895" s="6">
        <x:v>14.87761734</x:v>
      </x:c>
      <x:c r="D895" s="14" t="s">
        <x:v>77</x:v>
      </x:c>
      <x:c r="E895" s="15">
        <x:v>43194.5239701389</x:v>
      </x:c>
      <x:c r="F895" t="s">
        <x:v>82</x:v>
      </x:c>
      <x:c r="G895" s="6">
        <x:v>157.140900925732</x:v>
      </x:c>
      <x:c r="H895" t="s">
        <x:v>83</x:v>
      </x:c>
      <x:c r="I895" s="6">
        <x:v>32.4553587665441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21.762</x:v>
      </x:c>
      <x:c r="R895" s="8">
        <x:v>109974.495853222</x:v>
      </x:c>
      <x:c r="S895" s="12">
        <x:v>237344.008660694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731132</x:v>
      </x:c>
      <x:c r="B896" s="1">
        <x:v>43211.4699601505</x:v>
      </x:c>
      <x:c r="C896" s="6">
        <x:v>14.89438493</x:v>
      </x:c>
      <x:c r="D896" s="14" t="s">
        <x:v>77</x:v>
      </x:c>
      <x:c r="E896" s="15">
        <x:v>43194.5239701389</x:v>
      </x:c>
      <x:c r="F896" t="s">
        <x:v>82</x:v>
      </x:c>
      <x:c r="G896" s="6">
        <x:v>157.154875763121</x:v>
      </x:c>
      <x:c r="H896" t="s">
        <x:v>83</x:v>
      </x:c>
      <x:c r="I896" s="6">
        <x:v>32.4632848855363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21.758</x:v>
      </x:c>
      <x:c r="R896" s="8">
        <x:v>109971.503423672</x:v>
      </x:c>
      <x:c r="S896" s="12">
        <x:v>237346.80536875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731140</x:v>
      </x:c>
      <x:c r="B897" s="1">
        <x:v>43211.4699721412</x:v>
      </x:c>
      <x:c r="C897" s="6">
        <x:v>14.91166932</x:v>
      </x:c>
      <x:c r="D897" s="14" t="s">
        <x:v>77</x:v>
      </x:c>
      <x:c r="E897" s="15">
        <x:v>43194.5239701389</x:v>
      </x:c>
      <x:c r="F897" t="s">
        <x:v>82</x:v>
      </x:c>
      <x:c r="G897" s="6">
        <x:v>157.190871440853</x:v>
      </x:c>
      <x:c r="H897" t="s">
        <x:v>83</x:v>
      </x:c>
      <x:c r="I897" s="6">
        <x:v>32.4642756517287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21.755</x:v>
      </x:c>
      <x:c r="R897" s="8">
        <x:v>109970.884658498</x:v>
      </x:c>
      <x:c r="S897" s="12">
        <x:v>237339.89177683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731147</x:v>
      </x:c>
      <x:c r="B898" s="1">
        <x:v>43211.4699830671</x:v>
      </x:c>
      <x:c r="C898" s="6">
        <x:v>14.9273868566667</x:v>
      </x:c>
      <x:c r="D898" s="14" t="s">
        <x:v>77</x:v>
      </x:c>
      <x:c r="E898" s="15">
        <x:v>43194.5239701389</x:v>
      </x:c>
      <x:c r="F898" t="s">
        <x:v>82</x:v>
      </x:c>
      <x:c r="G898" s="6">
        <x:v>157.170517505015</x:v>
      </x:c>
      <x:c r="H898" t="s">
        <x:v>83</x:v>
      </x:c>
      <x:c r="I898" s="6">
        <x:v>32.4522663842931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21.761</x:v>
      </x:c>
      <x:c r="R898" s="8">
        <x:v>109959.661871551</x:v>
      </x:c>
      <x:c r="S898" s="12">
        <x:v>237335.458476809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731156</x:v>
      </x:c>
      <x:c r="B899" s="1">
        <x:v>43211.4699951736</x:v>
      </x:c>
      <x:c r="C899" s="6">
        <x:v>14.9448711516667</x:v>
      </x:c>
      <x:c r="D899" s="14" t="s">
        <x:v>77</x:v>
      </x:c>
      <x:c r="E899" s="15">
        <x:v>43194.5239701389</x:v>
      </x:c>
      <x:c r="F899" t="s">
        <x:v>82</x:v>
      </x:c>
      <x:c r="G899" s="6">
        <x:v>157.121952324384</x:v>
      </x:c>
      <x:c r="H899" t="s">
        <x:v>83</x:v>
      </x:c>
      <x:c r="I899" s="6">
        <x:v>32.4563795535437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21.763</x:v>
      </x:c>
      <x:c r="R899" s="8">
        <x:v>109973.345004614</x:v>
      </x:c>
      <x:c r="S899" s="12">
        <x:v>237340.677488748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731171</x:v>
      </x:c>
      <x:c r="B900" s="1">
        <x:v>43211.4700064005</x:v>
      </x:c>
      <x:c r="C900" s="6">
        <x:v>14.9610221016667</x:v>
      </x:c>
      <x:c r="D900" s="14" t="s">
        <x:v>77</x:v>
      </x:c>
      <x:c r="E900" s="15">
        <x:v>43194.5239701389</x:v>
      </x:c>
      <x:c r="F900" t="s">
        <x:v>82</x:v>
      </x:c>
      <x:c r="G900" s="6">
        <x:v>157.094598377082</x:v>
      </x:c>
      <x:c r="H900" t="s">
        <x:v>83</x:v>
      </x:c>
      <x:c r="I900" s="6">
        <x:v>32.4616936555985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21.763</x:v>
      </x:c>
      <x:c r="R900" s="8">
        <x:v>109967.486851997</x:v>
      </x:c>
      <x:c r="S900" s="12">
        <x:v>237347.199746869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731175</x:v>
      </x:c>
      <x:c r="B901" s="1">
        <x:v>43211.4700178241</x:v>
      </x:c>
      <x:c r="C901" s="6">
        <x:v>14.97745639</x:v>
      </x:c>
      <x:c r="D901" s="14" t="s">
        <x:v>77</x:v>
      </x:c>
      <x:c r="E901" s="15">
        <x:v>43194.5239701389</x:v>
      </x:c>
      <x:c r="F901" t="s">
        <x:v>82</x:v>
      </x:c>
      <x:c r="G901" s="6">
        <x:v>157.066803405265</x:v>
      </x:c>
      <x:c r="H901" t="s">
        <x:v>83</x:v>
      </x:c>
      <x:c r="I901" s="6">
        <x:v>32.4724119548705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21.761</x:v>
      </x:c>
      <x:c r="R901" s="8">
        <x:v>109966.023412677</x:v>
      </x:c>
      <x:c r="S901" s="12">
        <x:v>237340.080589099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731187</x:v>
      </x:c>
      <x:c r="B902" s="1">
        <x:v>43211.4700295949</x:v>
      </x:c>
      <x:c r="C902" s="6">
        <x:v>14.9944406933333</x:v>
      </x:c>
      <x:c r="D902" s="14" t="s">
        <x:v>77</x:v>
      </x:c>
      <x:c r="E902" s="15">
        <x:v>43194.5239701389</x:v>
      </x:c>
      <x:c r="F902" t="s">
        <x:v>82</x:v>
      </x:c>
      <x:c r="G902" s="6">
        <x:v>157.096039022085</x:v>
      </x:c>
      <x:c r="H902" t="s">
        <x:v>83</x:v>
      </x:c>
      <x:c r="I902" s="6">
        <x:v>32.4720516753468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21.759</x:v>
      </x:c>
      <x:c r="R902" s="8">
        <x:v>109957.359295831</x:v>
      </x:c>
      <x:c r="S902" s="12">
        <x:v>237339.683816018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731200</x:v>
      </x:c>
      <x:c r="B903" s="1">
        <x:v>43211.4700408218</x:v>
      </x:c>
      <x:c r="C903" s="6">
        <x:v>15.0105749516667</x:v>
      </x:c>
      <x:c r="D903" s="14" t="s">
        <x:v>77</x:v>
      </x:c>
      <x:c r="E903" s="15">
        <x:v>43194.5239701389</x:v>
      </x:c>
      <x:c r="F903" t="s">
        <x:v>82</x:v>
      </x:c>
      <x:c r="G903" s="6">
        <x:v>157.289230174522</x:v>
      </x:c>
      <x:c r="H903" t="s">
        <x:v>83</x:v>
      </x:c>
      <x:c r="I903" s="6">
        <x:v>32.4451809366915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21.755</x:v>
      </x:c>
      <x:c r="R903" s="8">
        <x:v>109958.79601383</x:v>
      </x:c>
      <x:c r="S903" s="12">
        <x:v>237328.449747718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731204</x:v>
      </x:c>
      <x:c r="B904" s="1">
        <x:v>43211.470052581</x:v>
      </x:c>
      <x:c r="C904" s="6">
        <x:v>15.0275092316667</x:v>
      </x:c>
      <x:c r="D904" s="14" t="s">
        <x:v>77</x:v>
      </x:c>
      <x:c r="E904" s="15">
        <x:v>43194.5239701389</x:v>
      </x:c>
      <x:c r="F904" t="s">
        <x:v>82</x:v>
      </x:c>
      <x:c r="G904" s="6">
        <x:v>157.21248663954</x:v>
      </x:c>
      <x:c r="H904" t="s">
        <x:v>83</x:v>
      </x:c>
      <x:c r="I904" s="6">
        <x:v>32.4547583037474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21.757</x:v>
      </x:c>
      <x:c r="R904" s="8">
        <x:v>109956.174575551</x:v>
      </x:c>
      <x:c r="S904" s="12">
        <x:v>237337.804610388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731217</x:v>
      </x:c>
      <x:c r="B905" s="1">
        <x:v>43211.4700639236</x:v>
      </x:c>
      <x:c r="C905" s="6">
        <x:v>15.0438768966667</x:v>
      </x:c>
      <x:c r="D905" s="14" t="s">
        <x:v>77</x:v>
      </x:c>
      <x:c r="E905" s="15">
        <x:v>43194.5239701389</x:v>
      </x:c>
      <x:c r="F905" t="s">
        <x:v>82</x:v>
      </x:c>
      <x:c r="G905" s="6">
        <x:v>157.169284502773</x:v>
      </x:c>
      <x:c r="H905" t="s">
        <x:v>83</x:v>
      </x:c>
      <x:c r="I905" s="6">
        <x:v>32.4658068364201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21.756</x:v>
      </x:c>
      <x:c r="R905" s="8">
        <x:v>109948.706393665</x:v>
      </x:c>
      <x:c r="S905" s="12">
        <x:v>237338.215271918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731224</x:v>
      </x:c>
      <x:c r="B906" s="1">
        <x:v>43211.4700759606</x:v>
      </x:c>
      <x:c r="C906" s="6">
        <x:v>15.0611945</x:v>
      </x:c>
      <x:c r="D906" s="14" t="s">
        <x:v>77</x:v>
      </x:c>
      <x:c r="E906" s="15">
        <x:v>43194.5239701389</x:v>
      </x:c>
      <x:c r="F906" t="s">
        <x:v>82</x:v>
      </x:c>
      <x:c r="G906" s="6">
        <x:v>157.206147019255</x:v>
      </x:c>
      <x:c r="H906" t="s">
        <x:v>83</x:v>
      </x:c>
      <x:c r="I906" s="6">
        <x:v>32.4559892525958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21.757</x:v>
      </x:c>
      <x:c r="R906" s="8">
        <x:v>109954.320692066</x:v>
      </x:c>
      <x:c r="S906" s="12">
        <x:v>237340.263892558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731231</x:v>
      </x:c>
      <x:c r="B907" s="1">
        <x:v>43211.4700873495</x:v>
      </x:c>
      <x:c r="C907" s="6">
        <x:v>15.0775621416667</x:v>
      </x:c>
      <x:c r="D907" s="14" t="s">
        <x:v>77</x:v>
      </x:c>
      <x:c r="E907" s="15">
        <x:v>43194.5239701389</x:v>
      </x:c>
      <x:c r="F907" t="s">
        <x:v>82</x:v>
      </x:c>
      <x:c r="G907" s="6">
        <x:v>157.282060373585</x:v>
      </x:c>
      <x:c r="H907" t="s">
        <x:v>83</x:v>
      </x:c>
      <x:c r="I907" s="6">
        <x:v>32.4492340510706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21.754</x:v>
      </x:c>
      <x:c r="R907" s="8">
        <x:v>109945.271479754</x:v>
      </x:c>
      <x:c r="S907" s="12">
        <x:v>237346.919075612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731234</x:v>
      </x:c>
      <x:c r="B908" s="1">
        <x:v>43211.4700988773</x:v>
      </x:c>
      <x:c r="C908" s="6">
        <x:v>15.0941964033333</x:v>
      </x:c>
      <x:c r="D908" s="14" t="s">
        <x:v>77</x:v>
      </x:c>
      <x:c r="E908" s="15">
        <x:v>43194.5239701389</x:v>
      </x:c>
      <x:c r="F908" t="s">
        <x:v>82</x:v>
      </x:c>
      <x:c r="G908" s="6">
        <x:v>157.17828195424</x:v>
      </x:c>
      <x:c r="H908" t="s">
        <x:v>83</x:v>
      </x:c>
      <x:c r="I908" s="6">
        <x:v>32.4560793220408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21.759</x:v>
      </x:c>
      <x:c r="R908" s="8">
        <x:v>109939.234267972</x:v>
      </x:c>
      <x:c r="S908" s="12">
        <x:v>237334.743689877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731238</x:v>
      </x:c>
      <x:c r="B909" s="1">
        <x:v>43211.4701102662</x:v>
      </x:c>
      <x:c r="C909" s="6">
        <x:v>15.1105806466667</x:v>
      </x:c>
      <x:c r="D909" s="14" t="s">
        <x:v>77</x:v>
      </x:c>
      <x:c r="E909" s="15">
        <x:v>43194.5239701389</x:v>
      </x:c>
      <x:c r="F909" t="s">
        <x:v>82</x:v>
      </x:c>
      <x:c r="G909" s="6">
        <x:v>157.210417063035</x:v>
      </x:c>
      <x:c r="H909" t="s">
        <x:v>83</x:v>
      </x:c>
      <x:c r="I909" s="6">
        <x:v>32.4578206651331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21.756</x:v>
      </x:c>
      <x:c r="R909" s="8">
        <x:v>109942.636464496</x:v>
      </x:c>
      <x:c r="S909" s="12">
        <x:v>237319.83134533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731245</x:v>
      </x:c>
      <x:c r="B910" s="1">
        <x:v>43211.4701220718</x:v>
      </x:c>
      <x:c r="C910" s="6">
        <x:v>15.12754829</x:v>
      </x:c>
      <x:c r="D910" s="14" t="s">
        <x:v>77</x:v>
      </x:c>
      <x:c r="E910" s="15">
        <x:v>43194.5239701389</x:v>
      </x:c>
      <x:c r="F910" t="s">
        <x:v>82</x:v>
      </x:c>
      <x:c r="G910" s="6">
        <x:v>157.124174084974</x:v>
      </x:c>
      <x:c r="H910" t="s">
        <x:v>83</x:v>
      </x:c>
      <x:c r="I910" s="6">
        <x:v>32.4665874406492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21.759</x:v>
      </x:c>
      <x:c r="R910" s="8">
        <x:v>109944.069545504</x:v>
      </x:c>
      <x:c r="S910" s="12">
        <x:v>237333.554585006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731252</x:v>
      </x:c>
      <x:c r="B911" s="1">
        <x:v>43211.4701333681</x:v>
      </x:c>
      <x:c r="C911" s="6">
        <x:v>15.1438492866667</x:v>
      </x:c>
      <x:c r="D911" s="14" t="s">
        <x:v>77</x:v>
      </x:c>
      <x:c r="E911" s="15">
        <x:v>43194.5239701389</x:v>
      </x:c>
      <x:c r="F911" t="s">
        <x:v>82</x:v>
      </x:c>
      <x:c r="G911" s="6">
        <x:v>157.160934467584</x:v>
      </x:c>
      <x:c r="H911" t="s">
        <x:v>83</x:v>
      </x:c>
      <x:c r="I911" s="6">
        <x:v>32.4674280915615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21.756</x:v>
      </x:c>
      <x:c r="R911" s="8">
        <x:v>109944.582074489</x:v>
      </x:c>
      <x:c r="S911" s="12">
        <x:v>237327.659980745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731254</x:v>
      </x:c>
      <x:c r="B912" s="1">
        <x:v>43211.4701452199</x:v>
      </x:c>
      <x:c r="C912" s="6">
        <x:v>15.160916905</x:v>
      </x:c>
      <x:c r="D912" s="14" t="s">
        <x:v>77</x:v>
      </x:c>
      <x:c r="E912" s="15">
        <x:v>43194.5239701389</x:v>
      </x:c>
      <x:c r="F912" t="s">
        <x:v>82</x:v>
      </x:c>
      <x:c r="G912" s="6">
        <x:v>157.189943569354</x:v>
      </x:c>
      <x:c r="H912" t="s">
        <x:v>83</x:v>
      </x:c>
      <x:c r="I912" s="6">
        <x:v>32.4644557910678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21.755</x:v>
      </x:c>
      <x:c r="R912" s="8">
        <x:v>109938.127112861</x:v>
      </x:c>
      <x:c r="S912" s="12">
        <x:v>237328.023619155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731259</x:v>
      </x:c>
      <x:c r="B913" s="1">
        <x:v>43211.4701565972</x:v>
      </x:c>
      <x:c r="C913" s="6">
        <x:v>15.177317795</x:v>
      </x:c>
      <x:c r="D913" s="14" t="s">
        <x:v>77</x:v>
      </x:c>
      <x:c r="E913" s="15">
        <x:v>43194.5239701389</x:v>
      </x:c>
      <x:c r="F913" t="s">
        <x:v>82</x:v>
      </x:c>
      <x:c r="G913" s="6">
        <x:v>157.164800216914</x:v>
      </x:c>
      <x:c r="H913" t="s">
        <x:v>83</x:v>
      </x:c>
      <x:c r="I913" s="6">
        <x:v>32.4666775103801</x:v>
      </x:c>
      <x:c r="J913" t="s">
        <x:v>78</x:v>
      </x:c>
      <x:c r="K913" s="6">
        <x:v>1015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21.756</x:v>
      </x:c>
      <x:c r="R913" s="8">
        <x:v>109941.067240913</x:v>
      </x:c>
      <x:c r="S913" s="12">
        <x:v>237334.595487566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731261</x:v>
      </x:c>
      <x:c r="B914" s="1">
        <x:v>43211.4701681713</x:v>
      </x:c>
      <x:c r="C914" s="6">
        <x:v>15.1939687616667</x:v>
      </x:c>
      <x:c r="D914" s="14" t="s">
        <x:v>77</x:v>
      </x:c>
      <x:c r="E914" s="15">
        <x:v>43194.5239701389</x:v>
      </x:c>
      <x:c r="F914" t="s">
        <x:v>82</x:v>
      </x:c>
      <x:c r="G914" s="6">
        <x:v>157.199222318807</x:v>
      </x:c>
      <x:c r="H914" t="s">
        <x:v>83</x:v>
      </x:c>
      <x:c r="I914" s="6">
        <x:v>32.4626543981121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21.755</x:v>
      </x:c>
      <x:c r="R914" s="8">
        <x:v>109934.124168148</x:v>
      </x:c>
      <x:c r="S914" s="12">
        <x:v>237337.096217211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731264</x:v>
      </x:c>
      <x:c r="B915" s="1">
        <x:v>43211.4701797106</x:v>
      </x:c>
      <x:c r="C915" s="6">
        <x:v>15.21056973</x:v>
      </x:c>
      <x:c r="D915" s="14" t="s">
        <x:v>77</x:v>
      </x:c>
      <x:c r="E915" s="15">
        <x:v>43194.5239701389</x:v>
      </x:c>
      <x:c r="F915" t="s">
        <x:v>82</x:v>
      </x:c>
      <x:c r="G915" s="6">
        <x:v>157.211095012499</x:v>
      </x:c>
      <x:c r="H915" t="s">
        <x:v>83</x:v>
      </x:c>
      <x:c r="I915" s="6">
        <x:v>32.4550285119926</x:v>
      </x:c>
      <x:c r="J915" t="s">
        <x:v>78</x:v>
      </x:c>
      <x:c r="K915" s="6">
        <x:v>1015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21.757</x:v>
      </x:c>
      <x:c r="R915" s="8">
        <x:v>109941.75996156</x:v>
      </x:c>
      <x:c r="S915" s="12">
        <x:v>237332.793535256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731268</x:v>
      </x:c>
      <x:c r="B916" s="1">
        <x:v>43211.470191169</x:v>
      </x:c>
      <x:c r="C916" s="6">
        <x:v>15.2270706633333</x:v>
      </x:c>
      <x:c r="D916" s="14" t="s">
        <x:v>77</x:v>
      </x:c>
      <x:c r="E916" s="15">
        <x:v>43194.5239701389</x:v>
      </x:c>
      <x:c r="F916" t="s">
        <x:v>82</x:v>
      </x:c>
      <x:c r="G916" s="6">
        <x:v>157.221431618127</x:v>
      </x:c>
      <x:c r="H916" t="s">
        <x:v>83</x:v>
      </x:c>
      <x:c r="I916" s="6">
        <x:v>32.4610031220868</x:v>
      </x:c>
      <x:c r="J916" t="s">
        <x:v>78</x:v>
      </x:c>
      <x:c r="K916" s="6">
        <x:v>1015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21.754</x:v>
      </x:c>
      <x:c r="R916" s="8">
        <x:v>109936.151912127</x:v>
      </x:c>
      <x:c r="S916" s="12">
        <x:v>237331.352746208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731270</x:v>
      </x:c>
      <x:c r="B917" s="1">
        <x:v>43211.470202662</x:v>
      </x:c>
      <x:c r="C917" s="6">
        <x:v>15.24363828</x:v>
      </x:c>
      <x:c r="D917" s="14" t="s">
        <x:v>77</x:v>
      </x:c>
      <x:c r="E917" s="15">
        <x:v>43194.5239701389</x:v>
      </x:c>
      <x:c r="F917" t="s">
        <x:v>82</x:v>
      </x:c>
      <x:c r="G917" s="6">
        <x:v>157.193036477325</x:v>
      </x:c>
      <x:c r="H917" t="s">
        <x:v>83</x:v>
      </x:c>
      <x:c r="I917" s="6">
        <x:v>32.4638553266423</x:v>
      </x:c>
      <x:c r="J917" t="s">
        <x:v>78</x:v>
      </x:c>
      <x:c r="K917" s="6">
        <x:v>1015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21.755</x:v>
      </x:c>
      <x:c r="R917" s="8">
        <x:v>109937.120635136</x:v>
      </x:c>
      <x:c r="S917" s="12">
        <x:v>237334.935302017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731271</x:v>
      </x:c>
      <x:c r="B918" s="1">
        <x:v>43211.4702144676</x:v>
      </x:c>
      <x:c r="C918" s="6">
        <x:v>15.2606558883333</x:v>
      </x:c>
      <x:c r="D918" s="14" t="s">
        <x:v>77</x:v>
      </x:c>
      <x:c r="E918" s="15">
        <x:v>43194.5239701389</x:v>
      </x:c>
      <x:c r="F918" t="s">
        <x:v>82</x:v>
      </x:c>
      <x:c r="G918" s="6">
        <x:v>157.148743291569</x:v>
      </x:c>
      <x:c r="H918" t="s">
        <x:v>83</x:v>
      </x:c>
      <x:c r="I918" s="6">
        <x:v>32.4751140525345</x:v>
      </x:c>
      <x:c r="J918" t="s">
        <x:v>78</x:v>
      </x:c>
      <x:c r="K918" s="6">
        <x:v>1015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21.754</x:v>
      </x:c>
      <x:c r="R918" s="8">
        <x:v>109939.676388568</x:v>
      </x:c>
      <x:c r="S918" s="12">
        <x:v>237327.867379569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731272</x:v>
      </x:c>
      <x:c r="B919" s="1">
        <x:v>43211.4702262731</x:v>
      </x:c>
      <x:c r="C919" s="6">
        <x:v>15.2776568616667</x:v>
      </x:c>
      <x:c r="D919" s="14" t="s">
        <x:v>77</x:v>
      </x:c>
      <x:c r="E919" s="15">
        <x:v>43194.5239701389</x:v>
      </x:c>
      <x:c r="F919" t="s">
        <x:v>82</x:v>
      </x:c>
      <x:c r="G919" s="6">
        <x:v>157.135200504049</x:v>
      </x:c>
      <x:c r="H919" t="s">
        <x:v>83</x:v>
      </x:c>
      <x:c r="I919" s="6">
        <x:v>32.4750840292149</x:v>
      </x:c>
      <x:c r="J919" t="s">
        <x:v>78</x:v>
      </x:c>
      <x:c r="K919" s="6">
        <x:v>1015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21.755</x:v>
      </x:c>
      <x:c r="R919" s="8">
        <x:v>109935.204902645</x:v>
      </x:c>
      <x:c r="S919" s="12">
        <x:v>237329.960427998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2018-04-21T21:41:43Z</dcterms:modified>
</cp:coreProperties>
</file>