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2ff10060b3a46d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<x:sst xmlns:x="http://schemas.openxmlformats.org/spreadsheetml/2006/main">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</x:sst>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2ff10060b3a46d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43213.7093772827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871165</x:v>
      </x:c>
      <x:c r="B2" s="1">
        <x:v>43213.5611058681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138.422894475982</x:v>
      </x:c>
      <x:c r="H2" t="s">
        <x:v>83</x:v>
      </x:c>
      <x:c r="I2" s="6">
        <x:v>33.1907079160046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22.985</x:v>
      </x:c>
      <x:c r="R2" s="8">
        <x:v>184645.495125802</x:v>
      </x:c>
      <x:c r="S2" s="12">
        <x:v>288083.110568645</x:v>
      </x:c>
      <x:c r="T2" s="12">
        <x:v>43.75</x:v>
      </x:c>
      <x:c r="U2" s="12">
        <x:v>60</x:v>
      </x:c>
      <x:c r="V2" s="12">
        <x:f>NA()</x:f>
      </x:c>
    </x:row>
    <x:row r="3">
      <x:c r="A3">
        <x:v>871166</x:v>
      </x:c>
      <x:c r="B3" s="1">
        <x:v>43213.5610987269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138.466415437705</x:v>
      </x:c>
      <x:c r="H3" t="s">
        <x:v>83</x:v>
      </x:c>
      <x:c r="I3" s="6">
        <x:v>33.1889333908016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22.982</x:v>
      </x:c>
      <x:c r="R3" s="8">
        <x:v>184717.362563385</x:v>
      </x:c>
      <x:c r="S3" s="12">
        <x:v>288119.452208254</x:v>
      </x:c>
      <x:c r="T3" s="12">
        <x:v>43.75</x:v>
      </x:c>
      <x:c r="U3" s="12">
        <x:v>60</x:v>
      </x:c>
      <x:c r="V3" s="12">
        <x:f>NA()</x:f>
      </x:c>
    </x:row>
    <x:row r="4">
      <x:c r="A4">
        <x:v>871172</x:v>
      </x:c>
      <x:c r="B4" s="1">
        <x:v>43213.5611175926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138.549293806842</x:v>
      </x:c>
      <x:c r="H4" t="s">
        <x:v>83</x:v>
      </x:c>
      <x:c r="I4" s="6">
        <x:v>33.1660451075918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22.984</x:v>
      </x:c>
      <x:c r="R4" s="8">
        <x:v>184633.865053484</x:v>
      </x:c>
      <x:c r="S4" s="12">
        <x:v>288043.647790701</x:v>
      </x:c>
      <x:c r="T4" s="12">
        <x:v>43.75</x:v>
      </x:c>
      <x:c r="U4" s="12">
        <x:v>60</x:v>
      </x:c>
      <x:c r="V4" s="12">
        <x:f>NA()</x:f>
      </x:c>
    </x:row>
    <x:row r="5">
      <x:c r="A5">
        <x:v>871174</x:v>
      </x:c>
      <x:c r="B5" s="1">
        <x:v>43213.5611291667</x:v>
      </x:c>
      <x:c r="C5" s="6">
        <x:v>0</x:v>
      </x:c>
      <x:c r="D5" s="14" t="s">
        <x:v>77</x:v>
      </x:c>
      <x:c r="E5" s="15">
        <x:v>43194.5139003472</x:v>
      </x:c>
      <x:c r="F5" t="s">
        <x:v>82</x:v>
      </x:c>
      <x:c r="G5" s="6">
        <x:v>138.530318197077</x:v>
      </x:c>
      <x:c r="H5" t="s">
        <x:v>83</x:v>
      </x:c>
      <x:c r="I5" s="6">
        <x:v>33.1751883714869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22.982</x:v>
      </x:c>
      <x:c r="R5" s="8">
        <x:v>184605.193427693</x:v>
      </x:c>
      <x:c r="S5" s="12">
        <x:v>288039.500490424</x:v>
      </x:c>
      <x:c r="T5" s="12">
        <x:v>43.75</x:v>
      </x:c>
      <x:c r="U5" s="12">
        <x:v>60</x:v>
      </x:c>
      <x:c r="V5" s="12">
        <x:f>NA()</x:f>
      </x:c>
    </x:row>
    <x:row r="6">
      <x:c r="A6">
        <x:v>871179</x:v>
      </x:c>
      <x:c r="B6" s="1">
        <x:v>43213.5611415856</x:v>
      </x:c>
      <x:c r="C6" s="6">
        <x:v>0.051436135</x:v>
      </x:c>
      <x:c r="D6" s="14" t="s">
        <x:v>77</x:v>
      </x:c>
      <x:c r="E6" s="15">
        <x:v>43194.5139003472</x:v>
      </x:c>
      <x:c r="F6" t="s">
        <x:v>82</x:v>
      </x:c>
      <x:c r="G6" s="6">
        <x:v>138.534093726139</x:v>
      </x:c>
      <x:c r="H6" t="s">
        <x:v>83</x:v>
      </x:c>
      <x:c r="I6" s="6">
        <x:v>33.1743763042764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22.982</x:v>
      </x:c>
      <x:c r="R6" s="8">
        <x:v>184602.288212801</x:v>
      </x:c>
      <x:c r="S6" s="12">
        <x:v>288030.46310546</x:v>
      </x:c>
      <x:c r="T6" s="12">
        <x:v>43.75</x:v>
      </x:c>
      <x:c r="U6" s="12">
        <x:v>60</x:v>
      </x:c>
      <x:c r="V6" s="12">
        <x:f>NA()</x:f>
      </x:c>
    </x:row>
    <x:row r="7">
      <x:c r="A7">
        <x:v>871181</x:v>
      </x:c>
      <x:c r="B7" s="1">
        <x:v>43213.5611518518</x:v>
      </x:c>
      <x:c r="C7" s="6">
        <x:v>0.06618695</x:v>
      </x:c>
      <x:c r="D7" s="14" t="s">
        <x:v>77</x:v>
      </x:c>
      <x:c r="E7" s="15">
        <x:v>43194.5139003472</x:v>
      </x:c>
      <x:c r="F7" t="s">
        <x:v>82</x:v>
      </x:c>
      <x:c r="G7" s="6">
        <x:v>138.504152198795</x:v>
      </x:c>
      <x:c r="H7" t="s">
        <x:v>83</x:v>
      </x:c>
      <x:c r="I7" s="6">
        <x:v>33.1782862593209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22.983</x:v>
      </x:c>
      <x:c r="R7" s="8">
        <x:v>184591.237728718</x:v>
      </x:c>
      <x:c r="S7" s="12">
        <x:v>288005.186853235</x:v>
      </x:c>
      <x:c r="T7" s="12">
        <x:v>43.75</x:v>
      </x:c>
      <x:c r="U7" s="12">
        <x:v>60</x:v>
      </x:c>
      <x:c r="V7" s="12">
        <x:f>NA()</x:f>
      </x:c>
    </x:row>
    <x:row r="8">
      <x:c r="A8">
        <x:v>871187</x:v>
      </x:c>
      <x:c r="B8" s="1">
        <x:v>43213.5611632755</x:v>
      </x:c>
      <x:c r="C8" s="6">
        <x:v>0.0826211816666667</x:v>
      </x:c>
      <x:c r="D8" s="14" t="s">
        <x:v>77</x:v>
      </x:c>
      <x:c r="E8" s="15">
        <x:v>43194.5139003472</x:v>
      </x:c>
      <x:c r="F8" t="s">
        <x:v>82</x:v>
      </x:c>
      <x:c r="G8" s="6">
        <x:v>138.521195958986</x:v>
      </x:c>
      <x:c r="H8" t="s">
        <x:v>83</x:v>
      </x:c>
      <x:c r="I8" s="6">
        <x:v>33.1736544669211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22.984</x:v>
      </x:c>
      <x:c r="R8" s="8">
        <x:v>184577.765945246</x:v>
      </x:c>
      <x:c r="S8" s="12">
        <x:v>287992.425422555</x:v>
      </x:c>
      <x:c r="T8" s="12">
        <x:v>43.75</x:v>
      </x:c>
      <x:c r="U8" s="12">
        <x:v>60</x:v>
      </x:c>
      <x:c r="V8" s="12">
        <x:f>NA()</x:f>
      </x:c>
    </x:row>
    <x:row r="9">
      <x:c r="A9">
        <x:v>871191</x:v>
      </x:c>
      <x:c r="B9" s="1">
        <x:v>43213.5611748843</x:v>
      </x:c>
      <x:c r="C9" s="6">
        <x:v>0.09935543</x:v>
      </x:c>
      <x:c r="D9" s="14" t="s">
        <x:v>77</x:v>
      </x:c>
      <x:c r="E9" s="15">
        <x:v>43194.5139003472</x:v>
      </x:c>
      <x:c r="F9" t="s">
        <x:v>82</x:v>
      </x:c>
      <x:c r="G9" s="6">
        <x:v>138.50483336059</x:v>
      </x:c>
      <x:c r="H9" t="s">
        <x:v>83</x:v>
      </x:c>
      <x:c r="I9" s="6">
        <x:v>33.1756094434518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22.984</x:v>
      </x:c>
      <x:c r="R9" s="8">
        <x:v>184579.451588883</x:v>
      </x:c>
      <x:c r="S9" s="12">
        <x:v>288007.724454384</x:v>
      </x:c>
      <x:c r="T9" s="12">
        <x:v>43.75</x:v>
      </x:c>
      <x:c r="U9" s="12">
        <x:v>60</x:v>
      </x:c>
      <x:c r="V9" s="12">
        <x:f>NA()</x:f>
      </x:c>
    </x:row>
    <x:row r="10">
      <x:c r="A10">
        <x:v>871200</x:v>
      </x:c>
      <x:c r="B10" s="1">
        <x:v>43213.5611892708</x:v>
      </x:c>
      <x:c r="C10" s="6">
        <x:v>0.120073285</x:v>
      </x:c>
      <x:c r="D10" s="14" t="s">
        <x:v>77</x:v>
      </x:c>
      <x:c r="E10" s="15">
        <x:v>43194.5139003472</x:v>
      </x:c>
      <x:c r="F10" t="s">
        <x:v>82</x:v>
      </x:c>
      <x:c r="G10" s="6">
        <x:v>138.538947536741</x:v>
      </x:c>
      <x:c r="H10" t="s">
        <x:v>83</x:v>
      </x:c>
      <x:c r="I10" s="6">
        <x:v>33.1682707682162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22.984</x:v>
      </x:c>
      <x:c r="R10" s="8">
        <x:v>184581.95619366</x:v>
      </x:c>
      <x:c r="S10" s="12">
        <x:v>288010.195043876</x:v>
      </x:c>
      <x:c r="T10" s="12">
        <x:v>43.75</x:v>
      </x:c>
      <x:c r="U10" s="12">
        <x:v>60</x:v>
      </x:c>
      <x:c r="V10" s="12">
        <x:f>NA()</x:f>
      </x:c>
    </x:row>
    <x:row r="11">
      <x:c r="A11">
        <x:v>871205</x:v>
      </x:c>
      <x:c r="B11" s="1">
        <x:v>43213.5611985764</x:v>
      </x:c>
      <x:c r="C11" s="6">
        <x:v>0.133507348333333</x:v>
      </x:c>
      <x:c r="D11" s="14" t="s">
        <x:v>77</x:v>
      </x:c>
      <x:c r="E11" s="15">
        <x:v>43194.5139003472</x:v>
      </x:c>
      <x:c r="F11" t="s">
        <x:v>82</x:v>
      </x:c>
      <x:c r="G11" s="6">
        <x:v>138.518274189986</x:v>
      </x:c>
      <x:c r="H11" t="s">
        <x:v>83</x:v>
      </x:c>
      <x:c r="I11" s="6">
        <x:v>33.1752485246216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22.983</x:v>
      </x:c>
      <x:c r="R11" s="8">
        <x:v>184559.141201703</x:v>
      </x:c>
      <x:c r="S11" s="12">
        <x:v>287987.243540226</x:v>
      </x:c>
      <x:c r="T11" s="12">
        <x:v>43.75</x:v>
      </x:c>
      <x:c r="U11" s="12">
        <x:v>60</x:v>
      </x:c>
      <x:c r="V11" s="12">
        <x:f>NA()</x:f>
      </x:c>
    </x:row>
    <x:row r="12">
      <x:c r="A12">
        <x:v>871217</x:v>
      </x:c>
      <x:c r="B12" s="1">
        <x:v>43213.5612102662</x:v>
      </x:c>
      <x:c r="C12" s="6">
        <x:v>0.150341618333333</x:v>
      </x:c>
      <x:c r="D12" s="14" t="s">
        <x:v>77</x:v>
      </x:c>
      <x:c r="E12" s="15">
        <x:v>43194.5139003472</x:v>
      </x:c>
      <x:c r="F12" t="s">
        <x:v>82</x:v>
      </x:c>
      <x:c r="G12" s="6">
        <x:v>138.587514339656</x:v>
      </x:c>
      <x:c r="H12" t="s">
        <x:v>83</x:v>
      </x:c>
      <x:c r="I12" s="6">
        <x:v>33.1644510542696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22.982</x:v>
      </x:c>
      <x:c r="R12" s="8">
        <x:v>184557.319118994</x:v>
      </x:c>
      <x:c r="S12" s="12">
        <x:v>287997.939685746</x:v>
      </x:c>
      <x:c r="T12" s="12">
        <x:v>43.75</x:v>
      </x:c>
      <x:c r="U12" s="12">
        <x:v>60</x:v>
      </x:c>
      <x:c r="V12" s="12">
        <x:f>NA()</x:f>
      </x:c>
    </x:row>
    <x:row r="13">
      <x:c r="A13">
        <x:v>871223</x:v>
      </x:c>
      <x:c r="B13" s="1">
        <x:v>43213.5612211806</x:v>
      </x:c>
      <x:c r="C13" s="6">
        <x:v>0.166042475</x:v>
      </x:c>
      <x:c r="D13" s="14" t="s">
        <x:v>77</x:v>
      </x:c>
      <x:c r="E13" s="15">
        <x:v>43194.5139003472</x:v>
      </x:c>
      <x:c r="F13" t="s">
        <x:v>82</x:v>
      </x:c>
      <x:c r="G13" s="6">
        <x:v>138.463687008876</x:v>
      </x:c>
      <x:c r="H13" t="s">
        <x:v>83</x:v>
      </x:c>
      <x:c r="I13" s="6">
        <x:v>33.178436642298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22.987</x:v>
      </x:c>
      <x:c r="R13" s="8">
        <x:v>184538.773107026</x:v>
      </x:c>
      <x:c r="S13" s="12">
        <x:v>287982.007625259</x:v>
      </x:c>
      <x:c r="T13" s="12">
        <x:v>43.75</x:v>
      </x:c>
      <x:c r="U13" s="12">
        <x:v>60</x:v>
      </x:c>
      <x:c r="V13" s="12">
        <x:f>NA()</x:f>
      </x:c>
    </x:row>
    <x:row r="14">
      <x:c r="A14">
        <x:v>871232</x:v>
      </x:c>
      <x:c r="B14" s="1">
        <x:v>43213.5612339931</x:v>
      </x:c>
      <x:c r="C14" s="6">
        <x:v>0.18451015</x:v>
      </x:c>
      <x:c r="D14" s="14" t="s">
        <x:v>77</x:v>
      </x:c>
      <x:c r="E14" s="15">
        <x:v>43194.5139003472</x:v>
      </x:c>
      <x:c r="F14" t="s">
        <x:v>82</x:v>
      </x:c>
      <x:c r="G14" s="6">
        <x:v>138.5306599884</x:v>
      </x:c>
      <x:c r="H14" t="s">
        <x:v>83</x:v>
      </x:c>
      <x:c r="I14" s="6">
        <x:v>33.1665564078753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22.986</x:v>
      </x:c>
      <x:c r="R14" s="8">
        <x:v>184551.378588934</x:v>
      </x:c>
      <x:c r="S14" s="12">
        <x:v>287996.494861934</x:v>
      </x:c>
      <x:c r="T14" s="12">
        <x:v>43.75</x:v>
      </x:c>
      <x:c r="U14" s="12">
        <x:v>60</x:v>
      </x:c>
      <x:c r="V14" s="12">
        <x:f>NA()</x:f>
      </x:c>
    </x:row>
    <x:row r="15">
      <x:c r="A15">
        <x:v>871245</x:v>
      </x:c>
      <x:c r="B15" s="1">
        <x:v>43213.5612467245</x:v>
      </x:c>
      <x:c r="C15" s="6">
        <x:v>0.202811203333333</x:v>
      </x:c>
      <x:c r="D15" s="14" t="s">
        <x:v>77</x:v>
      </x:c>
      <x:c r="E15" s="15">
        <x:v>43194.5139003472</x:v>
      </x:c>
      <x:c r="F15" t="s">
        <x:v>82</x:v>
      </x:c>
      <x:c r="G15" s="6">
        <x:v>138.537947745932</x:v>
      </x:c>
      <x:c r="H15" t="s">
        <x:v>83</x:v>
      </x:c>
      <x:c r="I15" s="6">
        <x:v>33.1659548781381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22.985</x:v>
      </x:c>
      <x:c r="R15" s="8">
        <x:v>184566.343848175</x:v>
      </x:c>
      <x:c r="S15" s="12">
        <x:v>288006.458046456</x:v>
      </x:c>
      <x:c r="T15" s="12">
        <x:v>43.75</x:v>
      </x:c>
      <x:c r="U15" s="12">
        <x:v>60</x:v>
      </x:c>
      <x:c r="V15" s="12">
        <x:f>NA()</x:f>
      </x:c>
    </x:row>
    <x:row r="16">
      <x:c r="A16">
        <x:v>871247</x:v>
      </x:c>
      <x:c r="B16" s="1">
        <x:v>43213.5612564468</x:v>
      </x:c>
      <x:c r="C16" s="6">
        <x:v>0.216828586666667</x:v>
      </x:c>
      <x:c r="D16" s="14" t="s">
        <x:v>77</x:v>
      </x:c>
      <x:c r="E16" s="15">
        <x:v>43194.5139003472</x:v>
      </x:c>
      <x:c r="F16" t="s">
        <x:v>82</x:v>
      </x:c>
      <x:c r="G16" s="6">
        <x:v>138.382484041216</x:v>
      </x:c>
      <x:c r="H16" t="s">
        <x:v>83</x:v>
      </x:c>
      <x:c r="I16" s="6">
        <x:v>33.1959111902374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22.987</x:v>
      </x:c>
      <x:c r="R16" s="8">
        <x:v>184539.586505468</x:v>
      </x:c>
      <x:c r="S16" s="12">
        <x:v>287992.835738883</x:v>
      </x:c>
      <x:c r="T16" s="12">
        <x:v>43.75</x:v>
      </x:c>
      <x:c r="U16" s="12">
        <x:v>60</x:v>
      </x:c>
      <x:c r="V16" s="12">
        <x:f>NA()</x:f>
      </x:c>
    </x:row>
    <x:row r="17">
      <x:c r="A17">
        <x:v>871260</x:v>
      </x:c>
      <x:c r="B17" s="1">
        <x:v>43213.5612675926</x:v>
      </x:c>
      <x:c r="C17" s="6">
        <x:v>0.232879505</x:v>
      </x:c>
      <x:c r="D17" s="14" t="s">
        <x:v>77</x:v>
      </x:c>
      <x:c r="E17" s="15">
        <x:v>43194.5139003472</x:v>
      </x:c>
      <x:c r="F17" t="s">
        <x:v>82</x:v>
      </x:c>
      <x:c r="G17" s="6">
        <x:v>138.447048275692</x:v>
      </x:c>
      <x:c r="H17" t="s">
        <x:v>83</x:v>
      </x:c>
      <x:c r="I17" s="6">
        <x:v>33.1804517748478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22.987</x:v>
      </x:c>
      <x:c r="R17" s="8">
        <x:v>184540.591431945</x:v>
      </x:c>
      <x:c r="S17" s="12">
        <x:v>287991.446440086</x:v>
      </x:c>
      <x:c r="T17" s="12">
        <x:v>43.75</x:v>
      </x:c>
      <x:c r="U17" s="12">
        <x:v>60</x:v>
      </x:c>
      <x:c r="V17" s="12">
        <x:f>NA()</x:f>
      </x:c>
    </x:row>
    <x:row r="18">
      <x:c r="A18">
        <x:v>871274</x:v>
      </x:c>
      <x:c r="B18" s="1">
        <x:v>43213.5612792477</x:v>
      </x:c>
      <x:c r="C18" s="6">
        <x:v>0.249630413333333</x:v>
      </x:c>
      <x:c r="D18" s="14" t="s">
        <x:v>77</x:v>
      </x:c>
      <x:c r="E18" s="15">
        <x:v>43194.5139003472</x:v>
      </x:c>
      <x:c r="F18" t="s">
        <x:v>82</x:v>
      </x:c>
      <x:c r="G18" s="6">
        <x:v>138.423873017504</x:v>
      </x:c>
      <x:c r="H18" t="s">
        <x:v>83</x:v>
      </x:c>
      <x:c r="I18" s="6">
        <x:v>33.190497379067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22.985</x:v>
      </x:c>
      <x:c r="R18" s="8">
        <x:v>184527.693363057</x:v>
      </x:c>
      <x:c r="S18" s="12">
        <x:v>287987.170716513</x:v>
      </x:c>
      <x:c r="T18" s="12">
        <x:v>43.75</x:v>
      </x:c>
      <x:c r="U18" s="12">
        <x:v>60</x:v>
      </x:c>
      <x:c r="V18" s="12">
        <x:f>NA()</x:f>
      </x:c>
    </x:row>
    <x:row r="19">
      <x:c r="A19">
        <x:v>871284</x:v>
      </x:c>
      <x:c r="B19" s="1">
        <x:v>43213.5612917477</x:v>
      </x:c>
      <x:c r="C19" s="6">
        <x:v>0.267681378333333</x:v>
      </x:c>
      <x:c r="D19" s="14" t="s">
        <x:v>77</x:v>
      </x:c>
      <x:c r="E19" s="15">
        <x:v>43194.5139003472</x:v>
      </x:c>
      <x:c r="F19" t="s">
        <x:v>82</x:v>
      </x:c>
      <x:c r="G19" s="6">
        <x:v>138.382763561359</x:v>
      </x:c>
      <x:c r="H19" t="s">
        <x:v>83</x:v>
      </x:c>
      <x:c r="I19" s="6">
        <x:v>33.1958510367326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22.987</x:v>
      </x:c>
      <x:c r="R19" s="8">
        <x:v>184534.506415518</x:v>
      </x:c>
      <x:c r="S19" s="12">
        <x:v>288004.5224854</x:v>
      </x:c>
      <x:c r="T19" s="12">
        <x:v>43.75</x:v>
      </x:c>
      <x:c r="U19" s="12">
        <x:v>60</x:v>
      </x:c>
      <x:c r="V19" s="12">
        <x:f>NA()</x:f>
      </x:c>
    </x:row>
    <x:row r="20">
      <x:c r="A20">
        <x:v>871293</x:v>
      </x:c>
      <x:c r="B20" s="1">
        <x:v>43213.5613026968</x:v>
      </x:c>
      <x:c r="C20" s="6">
        <x:v>0.283432268333333</x:v>
      </x:c>
      <x:c r="D20" s="14" t="s">
        <x:v>77</x:v>
      </x:c>
      <x:c r="E20" s="15">
        <x:v>43194.5139003472</x:v>
      </x:c>
      <x:c r="F20" t="s">
        <x:v>82</x:v>
      </x:c>
      <x:c r="G20" s="6">
        <x:v>138.327654561972</x:v>
      </x:c>
      <x:c r="H20" t="s">
        <x:v>83</x:v>
      </x:c>
      <x:c r="I20" s="6">
        <x:v>33.1950690412586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22.992</x:v>
      </x:c>
      <x:c r="R20" s="8">
        <x:v>184527.170329265</x:v>
      </x:c>
      <x:c r="S20" s="12">
        <x:v>287998.252092002</x:v>
      </x:c>
      <x:c r="T20" s="12">
        <x:v>43.75</x:v>
      </x:c>
      <x:c r="U20" s="12">
        <x:v>60</x:v>
      </x:c>
      <x:c r="V20" s="12">
        <x:f>NA()</x:f>
      </x:c>
    </x:row>
    <x:row r="21">
      <x:c r="A21">
        <x:v>871301</x:v>
      </x:c>
      <x:c r="B21" s="1">
        <x:v>43213.5613162847</x:v>
      </x:c>
      <x:c r="C21" s="6">
        <x:v>0.302999993333333</x:v>
      </x:c>
      <x:c r="D21" s="14" t="s">
        <x:v>77</x:v>
      </x:c>
      <x:c r="E21" s="15">
        <x:v>43194.5139003472</x:v>
      </x:c>
      <x:c r="F21" t="s">
        <x:v>82</x:v>
      </x:c>
      <x:c r="G21" s="6">
        <x:v>138.47039590086</x:v>
      </x:c>
      <x:c r="H21" t="s">
        <x:v>83</x:v>
      </x:c>
      <x:c r="I21" s="6">
        <x:v>33.1769929659931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22.987</x:v>
      </x:c>
      <x:c r="R21" s="8">
        <x:v>184536.163426415</x:v>
      </x:c>
      <x:c r="S21" s="12">
        <x:v>287994.841380652</x:v>
      </x:c>
      <x:c r="T21" s="12">
        <x:v>43.75</x:v>
      </x:c>
      <x:c r="U21" s="12">
        <x:v>60</x:v>
      </x:c>
      <x:c r="V21" s="12">
        <x:f>NA()</x:f>
      </x:c>
    </x:row>
    <x:row r="22">
      <x:c r="A22">
        <x:v>871314</x:v>
      </x:c>
      <x:c r="B22" s="1">
        <x:v>43213.5613277431</x:v>
      </x:c>
      <x:c r="C22" s="6">
        <x:v>0.319500928333333</x:v>
      </x:c>
      <x:c r="D22" s="14" t="s">
        <x:v>77</x:v>
      </x:c>
      <x:c r="E22" s="15">
        <x:v>43194.5139003472</x:v>
      </x:c>
      <x:c r="F22" t="s">
        <x:v>82</x:v>
      </x:c>
      <x:c r="G22" s="6">
        <x:v>138.429282437495</x:v>
      </x:c>
      <x:c r="H22" t="s">
        <x:v>83</x:v>
      </x:c>
      <x:c r="I22" s="6">
        <x:v>33.1817450695098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22.988</x:v>
      </x:c>
      <x:c r="R22" s="8">
        <x:v>184529.888974637</x:v>
      </x:c>
      <x:c r="S22" s="12">
        <x:v>287986.27955308</x:v>
      </x:c>
      <x:c r="T22" s="12">
        <x:v>43.75</x:v>
      </x:c>
      <x:c r="U22" s="12">
        <x:v>60</x:v>
      </x:c>
      <x:c r="V22" s="12">
        <x:f>NA()</x:f>
      </x:c>
    </x:row>
    <x:row r="23">
      <x:c r="A23">
        <x:v>871323</x:v>
      </x:c>
      <x:c r="B23" s="1">
        <x:v>43213.5613373032</x:v>
      </x:c>
      <x:c r="C23" s="6">
        <x:v>0.333251668333333</x:v>
      </x:c>
      <x:c r="D23" s="14" t="s">
        <x:v>77</x:v>
      </x:c>
      <x:c r="E23" s="15">
        <x:v>43194.5139003472</x:v>
      </x:c>
      <x:c r="F23" t="s">
        <x:v>82</x:v>
      </x:c>
      <x:c r="G23" s="6">
        <x:v>138.471648518177</x:v>
      </x:c>
      <x:c r="H23" t="s">
        <x:v>83</x:v>
      </x:c>
      <x:c r="I23" s="6">
        <x:v>33.17515829492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22.987</x:v>
      </x:c>
      <x:c r="R23" s="8">
        <x:v>184506.893249305</x:v>
      </x:c>
      <x:c r="S23" s="12">
        <x:v>287976.061739265</x:v>
      </x:c>
      <x:c r="T23" s="12">
        <x:v>43.75</x:v>
      </x:c>
      <x:c r="U23" s="12">
        <x:v>60</x:v>
      </x:c>
      <x:c r="V23" s="12">
        <x:f>NA()</x:f>
      </x:c>
    </x:row>
    <x:row r="24">
      <x:c r="A24">
        <x:v>871328</x:v>
      </x:c>
      <x:c r="B24" s="1">
        <x:v>43213.5613485764</x:v>
      </x:c>
      <x:c r="C24" s="6">
        <x:v>0.34945254</x:v>
      </x:c>
      <x:c r="D24" s="14" t="s">
        <x:v>77</x:v>
      </x:c>
      <x:c r="E24" s="15">
        <x:v>43194.5139003472</x:v>
      </x:c>
      <x:c r="F24" t="s">
        <x:v>82</x:v>
      </x:c>
      <x:c r="G24" s="6">
        <x:v>138.478952039641</x:v>
      </x:c>
      <x:c r="H24" t="s">
        <x:v>83</x:v>
      </x:c>
      <x:c r="I24" s="6">
        <x:v>33.1786471784781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22.985</x:v>
      </x:c>
      <x:c r="R24" s="8">
        <x:v>184495.590606426</x:v>
      </x:c>
      <x:c r="S24" s="12">
        <x:v>287973.326780836</x:v>
      </x:c>
      <x:c r="T24" s="12">
        <x:v>43.75</x:v>
      </x:c>
      <x:c r="U24" s="12">
        <x:v>60</x:v>
      </x:c>
      <x:c r="V24" s="12">
        <x:f>NA()</x:f>
      </x:c>
    </x:row>
    <x:row r="25">
      <x:c r="A25">
        <x:v>871345</x:v>
      </x:c>
      <x:c r="B25" s="1">
        <x:v>43213.5613615741</x:v>
      </x:c>
      <x:c r="C25" s="6">
        <x:v>0.368186938333333</x:v>
      </x:c>
      <x:c r="D25" s="14" t="s">
        <x:v>77</x:v>
      </x:c>
      <x:c r="E25" s="15">
        <x:v>43194.5139003472</x:v>
      </x:c>
      <x:c r="F25" t="s">
        <x:v>82</x:v>
      </x:c>
      <x:c r="G25" s="6">
        <x:v>138.522968275618</x:v>
      </x:c>
      <x:c r="H25" t="s">
        <x:v>83</x:v>
      </x:c>
      <x:c r="I25" s="6">
        <x:v>33.1666466373445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22.986</x:v>
      </x:c>
      <x:c r="R25" s="8">
        <x:v>184518.673731115</x:v>
      </x:c>
      <x:c r="S25" s="12">
        <x:v>287975.560542648</x:v>
      </x:c>
      <x:c r="T25" s="12">
        <x:v>43.75</x:v>
      </x:c>
      <x:c r="U25" s="12">
        <x:v>60</x:v>
      </x:c>
      <x:c r="V25" s="12">
        <x:f>NA()</x:f>
      </x:c>
    </x:row>
    <x:row r="26">
      <x:c r="A26">
        <x:v>871352</x:v>
      </x:c>
      <x:c r="B26" s="1">
        <x:v>43213.561372419</x:v>
      </x:c>
      <x:c r="C26" s="6">
        <x:v>0.383821148333333</x:v>
      </x:c>
      <x:c r="D26" s="14" t="s">
        <x:v>77</x:v>
      </x:c>
      <x:c r="E26" s="15">
        <x:v>43194.5139003472</x:v>
      </x:c>
      <x:c r="F26" t="s">
        <x:v>82</x:v>
      </x:c>
      <x:c r="G26" s="6">
        <x:v>138.343323476243</x:v>
      </x:c>
      <x:c r="H26" t="s">
        <x:v>83</x:v>
      </x:c>
      <x:c r="I26" s="6">
        <x:v>33.197715795905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22.989</x:v>
      </x:c>
      <x:c r="R26" s="8">
        <x:v>184496.447774968</x:v>
      </x:c>
      <x:c r="S26" s="12">
        <x:v>287969.007402017</x:v>
      </x:c>
      <x:c r="T26" s="12">
        <x:v>43.75</x:v>
      </x:c>
      <x:c r="U26" s="12">
        <x:v>60</x:v>
      </x:c>
      <x:c r="V26" s="12">
        <x:f>NA()</x:f>
      </x:c>
    </x:row>
    <x:row r="27">
      <x:c r="A27">
        <x:v>871365</x:v>
      </x:c>
      <x:c r="B27" s="1">
        <x:v>43213.5613841435</x:v>
      </x:c>
      <x:c r="C27" s="6">
        <x:v>0.400688735</x:v>
      </x:c>
      <x:c r="D27" s="14" t="s">
        <x:v>77</x:v>
      </x:c>
      <x:c r="E27" s="15">
        <x:v>43194.5139003472</x:v>
      </x:c>
      <x:c r="F27" t="s">
        <x:v>82</x:v>
      </x:c>
      <x:c r="G27" s="6">
        <x:v>138.45035636549</x:v>
      </x:c>
      <x:c r="H27" t="s">
        <x:v>83</x:v>
      </x:c>
      <x:c r="I27" s="6">
        <x:v>33.173714620028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22.99</x:v>
      </x:c>
      <x:c r="R27" s="8">
        <x:v>184503.609931361</x:v>
      </x:c>
      <x:c r="S27" s="12">
        <x:v>287976.914839548</x:v>
      </x:c>
      <x:c r="T27" s="12">
        <x:v>43.75</x:v>
      </x:c>
      <x:c r="U27" s="12">
        <x:v>60</x:v>
      </x:c>
      <x:c r="V27" s="12">
        <x:f>NA()</x:f>
      </x:c>
    </x:row>
    <x:row r="28">
      <x:c r="A28">
        <x:v>871372</x:v>
      </x:c>
      <x:c r="B28" s="1">
        <x:v>43213.5613951736</x:v>
      </x:c>
      <x:c r="C28" s="6">
        <x:v>0.4165896</x:v>
      </x:c>
      <x:c r="D28" s="14" t="s">
        <x:v>77</x:v>
      </x:c>
      <x:c r="E28" s="15">
        <x:v>43194.5139003472</x:v>
      </x:c>
      <x:c r="F28" t="s">
        <x:v>82</x:v>
      </x:c>
      <x:c r="G28" s="6">
        <x:v>138.498345869609</x:v>
      </x:c>
      <x:c r="H28" t="s">
        <x:v>83</x:v>
      </x:c>
      <x:c r="I28" s="6">
        <x:v>33.1694136755978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22.987</x:v>
      </x:c>
      <x:c r="R28" s="8">
        <x:v>184499.430868085</x:v>
      </x:c>
      <x:c r="S28" s="12">
        <x:v>287983.971906414</x:v>
      </x:c>
      <x:c r="T28" s="12">
        <x:v>43.75</x:v>
      </x:c>
      <x:c r="U28" s="12">
        <x:v>60</x:v>
      </x:c>
      <x:c r="V28" s="12">
        <x:f>NA()</x:f>
      </x:c>
    </x:row>
    <x:row r="29">
      <x:c r="A29">
        <x:v>871378</x:v>
      </x:c>
      <x:c r="B29" s="1">
        <x:v>43213.561406794</x:v>
      </x:c>
      <x:c r="C29" s="6">
        <x:v>0.433290555</x:v>
      </x:c>
      <x:c r="D29" s="14" t="s">
        <x:v>77</x:v>
      </x:c>
      <x:c r="E29" s="15">
        <x:v>43194.5139003472</x:v>
      </x:c>
      <x:c r="F29" t="s">
        <x:v>82</x:v>
      </x:c>
      <x:c r="G29" s="6">
        <x:v>138.451311500227</x:v>
      </x:c>
      <x:c r="H29" t="s">
        <x:v>83</x:v>
      </x:c>
      <x:c r="I29" s="6">
        <x:v>33.1694136755978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22.991</x:v>
      </x:c>
      <x:c r="R29" s="8">
        <x:v>184486.595934422</x:v>
      </x:c>
      <x:c r="S29" s="12">
        <x:v>287959.350226061</x:v>
      </x:c>
      <x:c r="T29" s="12">
        <x:v>43.75</x:v>
      </x:c>
      <x:c r="U29" s="12">
        <x:v>60</x:v>
      </x:c>
      <x:c r="V29" s="12">
        <x:f>NA()</x:f>
      </x:c>
    </x:row>
    <x:row r="30">
      <x:c r="A30">
        <x:v>871391</x:v>
      </x:c>
      <x:c r="B30" s="1">
        <x:v>43213.5614180556</x:v>
      </x:c>
      <x:c r="C30" s="6">
        <x:v>0.449558095</x:v>
      </x:c>
      <x:c r="D30" s="14" t="s">
        <x:v>77</x:v>
      </x:c>
      <x:c r="E30" s="15">
        <x:v>43194.5139003472</x:v>
      </x:c>
      <x:c r="F30" t="s">
        <x:v>82</x:v>
      </x:c>
      <x:c r="G30" s="6">
        <x:v>138.455647050297</x:v>
      </x:c>
      <x:c r="H30" t="s">
        <x:v>83</x:v>
      </x:c>
      <x:c r="I30" s="6">
        <x:v>33.1700452824757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22.991</x:v>
      </x:c>
      <x:c r="R30" s="8">
        <x:v>184485.621871883</x:v>
      </x:c>
      <x:c r="S30" s="12">
        <x:v>287961.700384437</x:v>
      </x:c>
      <x:c r="T30" s="12">
        <x:v>43.75</x:v>
      </x:c>
      <x:c r="U30" s="12">
        <x:v>60</x:v>
      </x:c>
      <x:c r="V30" s="12">
        <x:f>NA()</x:f>
      </x:c>
    </x:row>
    <x:row r="31">
      <x:c r="A31">
        <x:v>871402</x:v>
      </x:c>
      <x:c r="B31" s="1">
        <x:v>43213.5614297106</x:v>
      </x:c>
      <x:c r="C31" s="6">
        <x:v>0.466325706666667</x:v>
      </x:c>
      <x:c r="D31" s="14" t="s">
        <x:v>77</x:v>
      </x:c>
      <x:c r="E31" s="15">
        <x:v>43194.5139003472</x:v>
      </x:c>
      <x:c r="F31" t="s">
        <x:v>82</x:v>
      </x:c>
      <x:c r="G31" s="6">
        <x:v>138.469875400634</x:v>
      </x:c>
      <x:c r="H31" t="s">
        <x:v>83</x:v>
      </x:c>
      <x:c r="I31" s="6">
        <x:v>33.1628870781619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22.992</x:v>
      </x:c>
      <x:c r="R31" s="8">
        <x:v>184493.12696902</x:v>
      </x:c>
      <x:c r="S31" s="12">
        <x:v>287957.739582573</x:v>
      </x:c>
      <x:c r="T31" s="12">
        <x:v>43.75</x:v>
      </x:c>
      <x:c r="U31" s="12">
        <x:v>60</x:v>
      </x:c>
      <x:c r="V31" s="12">
        <x:f>NA()</x:f>
      </x:c>
    </x:row>
    <x:row r="32">
      <x:c r="A32">
        <x:v>871410</x:v>
      </x:c>
      <x:c r="B32" s="1">
        <x:v>43213.5614413542</x:v>
      </x:c>
      <x:c r="C32" s="6">
        <x:v>0.483093261666667</x:v>
      </x:c>
      <x:c r="D32" s="14" t="s">
        <x:v>77</x:v>
      </x:c>
      <x:c r="E32" s="15">
        <x:v>43194.5139003472</x:v>
      </x:c>
      <x:c r="F32" t="s">
        <x:v>82</x:v>
      </x:c>
      <x:c r="G32" s="6">
        <x:v>138.450648895113</x:v>
      </x:c>
      <x:c r="H32" t="s">
        <x:v>83</x:v>
      </x:c>
      <x:c r="I32" s="6">
        <x:v>33.1746169167627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22.989</x:v>
      </x:c>
      <x:c r="R32" s="8">
        <x:v>184500.077630617</x:v>
      </x:c>
      <x:c r="S32" s="12">
        <x:v>287975.522490508</x:v>
      </x:c>
      <x:c r="T32" s="12">
        <x:v>43.75</x:v>
      </x:c>
      <x:c r="U32" s="12">
        <x:v>60</x:v>
      </x:c>
      <x:c r="V32" s="12">
        <x:f>NA()</x:f>
      </x:c>
    </x:row>
    <x:row r="33">
      <x:c r="A33">
        <x:v>871422</x:v>
      </x:c>
      <x:c r="B33" s="1">
        <x:v>43213.561453044</x:v>
      </x:c>
      <x:c r="C33" s="6">
        <x:v>0.499944248333333</x:v>
      </x:c>
      <x:c r="D33" s="14" t="s">
        <x:v>77</x:v>
      </x:c>
      <x:c r="E33" s="15">
        <x:v>43194.5139003472</x:v>
      </x:c>
      <x:c r="F33" t="s">
        <x:v>82</x:v>
      </x:c>
      <x:c r="G33" s="6">
        <x:v>138.4441667369</x:v>
      </x:c>
      <x:c r="H33" t="s">
        <x:v>83</x:v>
      </x:c>
      <x:c r="I33" s="6">
        <x:v>33.1684211507441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22.992</x:v>
      </x:c>
      <x:c r="R33" s="8">
        <x:v>184493.993022134</x:v>
      </x:c>
      <x:c r="S33" s="12">
        <x:v>287967.947644063</x:v>
      </x:c>
      <x:c r="T33" s="12">
        <x:v>43.75</x:v>
      </x:c>
      <x:c r="U33" s="12">
        <x:v>60</x:v>
      </x:c>
      <x:c r="V33" s="12">
        <x:f>NA()</x:f>
      </x:c>
    </x:row>
    <x:row r="34">
      <x:c r="A34">
        <x:v>871431</x:v>
      </x:c>
      <x:c r="B34" s="1">
        <x:v>43213.5614647801</x:v>
      </x:c>
      <x:c r="C34" s="6">
        <x:v>0.51684513</x:v>
      </x:c>
      <x:c r="D34" s="14" t="s">
        <x:v>77</x:v>
      </x:c>
      <x:c r="E34" s="15">
        <x:v>43194.5139003472</x:v>
      </x:c>
      <x:c r="F34" t="s">
        <x:v>82</x:v>
      </x:c>
      <x:c r="G34" s="6">
        <x:v>138.442787936625</x:v>
      </x:c>
      <x:c r="H34" t="s">
        <x:v>83</x:v>
      </x:c>
      <x:c r="I34" s="6">
        <x:v>33.1712483435263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22.991</x:v>
      </x:c>
      <x:c r="R34" s="8">
        <x:v>184491.791063389</x:v>
      </x:c>
      <x:c r="S34" s="12">
        <x:v>287966.80893068</x:v>
      </x:c>
      <x:c r="T34" s="12">
        <x:v>43.75</x:v>
      </x:c>
      <x:c r="U34" s="12">
        <x:v>60</x:v>
      </x:c>
      <x:c r="V34" s="12">
        <x:f>NA()</x:f>
      </x:c>
    </x:row>
    <x:row r="35">
      <x:c r="A35">
        <x:v>871436</x:v>
      </x:c>
      <x:c r="B35" s="1">
        <x:v>43213.5614759259</x:v>
      </x:c>
      <x:c r="C35" s="6">
        <x:v>0.532862696666667</x:v>
      </x:c>
      <x:c r="D35" s="14" t="s">
        <x:v>77</x:v>
      </x:c>
      <x:c r="E35" s="15">
        <x:v>43194.5139003472</x:v>
      </x:c>
      <x:c r="F35" t="s">
        <x:v>82</x:v>
      </x:c>
      <x:c r="G35" s="6">
        <x:v>138.388874266821</x:v>
      </x:c>
      <x:c r="H35" t="s">
        <x:v>83</x:v>
      </x:c>
      <x:c r="I35" s="6">
        <x:v>33.1869483298242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22.99</x:v>
      </x:c>
      <x:c r="R35" s="8">
        <x:v>184480.607921534</x:v>
      </x:c>
      <x:c r="S35" s="12">
        <x:v>287951.398618638</x:v>
      </x:c>
      <x:c r="T35" s="12">
        <x:v>43.75</x:v>
      </x:c>
      <x:c r="U35" s="12">
        <x:v>60</x:v>
      </x:c>
      <x:c r="V35" s="12">
        <x:f>NA()</x:f>
      </x:c>
    </x:row>
    <x:row r="36">
      <x:c r="A36">
        <x:v>871451</x:v>
      </x:c>
      <x:c r="B36" s="1">
        <x:v>43213.5614878472</x:v>
      </x:c>
      <x:c r="C36" s="6">
        <x:v>0.550063608333333</x:v>
      </x:c>
      <x:c r="D36" s="14" t="s">
        <x:v>77</x:v>
      </x:c>
      <x:c r="E36" s="15">
        <x:v>43194.5139003472</x:v>
      </x:c>
      <x:c r="F36" t="s">
        <x:v>82</x:v>
      </x:c>
      <x:c r="G36" s="6">
        <x:v>138.345371735381</x:v>
      </x:c>
      <x:c r="H36" t="s">
        <x:v>83</x:v>
      </x:c>
      <x:c r="I36" s="6">
        <x:v>33.1861964130944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22.994</x:v>
      </x:c>
      <x:c r="R36" s="8">
        <x:v>184488.948598704</x:v>
      </x:c>
      <x:c r="S36" s="12">
        <x:v>287967.459763835</x:v>
      </x:c>
      <x:c r="T36" s="12">
        <x:v>43.75</x:v>
      </x:c>
      <x:c r="U36" s="12">
        <x:v>60</x:v>
      </x:c>
      <x:c r="V36" s="12">
        <x:f>NA()</x:f>
      </x:c>
    </x:row>
    <x:row r="37">
      <x:c r="A37">
        <x:v>871456</x:v>
      </x:c>
      <x:c r="B37" s="1">
        <x:v>43213.5614991898</x:v>
      </x:c>
      <x:c r="C37" s="6">
        <x:v>0.566364535</x:v>
      </x:c>
      <x:c r="D37" s="14" t="s">
        <x:v>77</x:v>
      </x:c>
      <x:c r="E37" s="15">
        <x:v>43194.5139003472</x:v>
      </x:c>
      <x:c r="F37" t="s">
        <x:v>82</x:v>
      </x:c>
      <x:c r="G37" s="6">
        <x:v>138.406722371382</x:v>
      </x:c>
      <x:c r="H37" t="s">
        <x:v>83</x:v>
      </x:c>
      <x:c r="I37" s="6">
        <x:v>33.176481664118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22.992</x:v>
      </x:c>
      <x:c r="R37" s="8">
        <x:v>184474.193703783</x:v>
      </x:c>
      <x:c r="S37" s="12">
        <x:v>287952.908103232</x:v>
      </x:c>
      <x:c r="T37" s="12">
        <x:v>43.75</x:v>
      </x:c>
      <x:c r="U37" s="12">
        <x:v>60</x:v>
      </x:c>
      <x:c r="V37" s="12">
        <x:f>NA()</x:f>
      </x:c>
    </x:row>
    <x:row r="38">
      <x:c r="A38">
        <x:v>871471</x:v>
      </x:c>
      <x:c r="B38" s="1">
        <x:v>43213.5615109954</x:v>
      </x:c>
      <x:c r="C38" s="6">
        <x:v>0.583398813333333</x:v>
      </x:c>
      <x:c r="D38" s="14" t="s">
        <x:v>77</x:v>
      </x:c>
      <x:c r="E38" s="15">
        <x:v>43194.5139003472</x:v>
      </x:c>
      <x:c r="F38" t="s">
        <x:v>82</x:v>
      </x:c>
      <x:c r="G38" s="6">
        <x:v>138.379498964227</x:v>
      </x:c>
      <x:c r="H38" t="s">
        <x:v>83</x:v>
      </x:c>
      <x:c r="I38" s="6">
        <x:v>33.1864370264293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22.991</x:v>
      </x:c>
      <x:c r="R38" s="8">
        <x:v>184478.485165077</x:v>
      </x:c>
      <x:c r="S38" s="12">
        <x:v>287956.616623268</x:v>
      </x:c>
      <x:c r="T38" s="12">
        <x:v>43.75</x:v>
      </x:c>
      <x:c r="U38" s="12">
        <x:v>60</x:v>
      </x:c>
      <x:c r="V38" s="12">
        <x:f>NA()</x:f>
      </x:c>
    </x:row>
    <x:row r="39">
      <x:c r="A39">
        <x:v>871478</x:v>
      </x:c>
      <x:c r="B39" s="1">
        <x:v>43213.5615224537</x:v>
      </x:c>
      <x:c r="C39" s="6">
        <x:v>0.599883065</x:v>
      </x:c>
      <x:c r="D39" s="14" t="s">
        <x:v>77</x:v>
      </x:c>
      <x:c r="E39" s="15">
        <x:v>43194.5139003472</x:v>
      </x:c>
      <x:c r="F39" t="s">
        <x:v>82</x:v>
      </x:c>
      <x:c r="G39" s="6">
        <x:v>138.418373180658</x:v>
      </x:c>
      <x:c r="H39" t="s">
        <x:v>83</x:v>
      </x:c>
      <x:c r="I39" s="6">
        <x:v>33.183128594585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22.989</x:v>
      </x:c>
      <x:c r="R39" s="8">
        <x:v>184475.353897994</x:v>
      </x:c>
      <x:c r="S39" s="12">
        <x:v>287946.303989806</x:v>
      </x:c>
      <x:c r="T39" s="12">
        <x:v>43.75</x:v>
      </x:c>
      <x:c r="U39" s="12">
        <x:v>60</x:v>
      </x:c>
      <x:c r="V39" s="12">
        <x:f>NA()</x:f>
      </x:c>
    </x:row>
    <x:row r="40">
      <x:c r="A40">
        <x:v>871492</x:v>
      </x:c>
      <x:c r="B40" s="1">
        <x:v>43213.5615341088</x:v>
      </x:c>
      <x:c r="C40" s="6">
        <x:v>0.61663395</x:v>
      </x:c>
      <x:c r="D40" s="14" t="s">
        <x:v>77</x:v>
      </x:c>
      <x:c r="E40" s="15">
        <x:v>43194.5139003472</x:v>
      </x:c>
      <x:c r="F40" t="s">
        <x:v>82</x:v>
      </x:c>
      <x:c r="G40" s="6">
        <x:v>138.32945969064</x:v>
      </x:c>
      <x:c r="H40" t="s">
        <x:v>83</x:v>
      </x:c>
      <x:c r="I40" s="6">
        <x:v>33.192151598219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22.993</x:v>
      </x:c>
      <x:c r="R40" s="8">
        <x:v>184475.735751276</x:v>
      </x:c>
      <x:c r="S40" s="12">
        <x:v>287944.213327826</x:v>
      </x:c>
      <x:c r="T40" s="12">
        <x:v>43.75</x:v>
      </x:c>
      <x:c r="U40" s="12">
        <x:v>60</x:v>
      </x:c>
      <x:c r="V40" s="12">
        <x:f>NA()</x:f>
      </x:c>
    </x:row>
    <x:row r="41">
      <x:c r="A41">
        <x:v>871497</x:v>
      </x:c>
      <x:c r="B41" s="1">
        <x:v>43213.5615455208</x:v>
      </x:c>
      <x:c r="C41" s="6">
        <x:v>0.63308484</x:v>
      </x:c>
      <x:c r="D41" s="14" t="s">
        <x:v>77</x:v>
      </x:c>
      <x:c r="E41" s="15">
        <x:v>43194.5139003472</x:v>
      </x:c>
      <x:c r="F41" t="s">
        <x:v>82</x:v>
      </x:c>
      <x:c r="G41" s="6">
        <x:v>138.41274628968</x:v>
      </x:c>
      <x:c r="H41" t="s">
        <x:v>83</x:v>
      </x:c>
      <x:c r="I41" s="6">
        <x:v>33.1777148040678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22.991</x:v>
      </x:c>
      <x:c r="R41" s="8">
        <x:v>184466.541102432</x:v>
      </x:c>
      <x:c r="S41" s="12">
        <x:v>287951.445026939</x:v>
      </x:c>
      <x:c r="T41" s="12">
        <x:v>43.75</x:v>
      </x:c>
      <x:c r="U41" s="12">
        <x:v>60</x:v>
      </x:c>
      <x:c r="V41" s="12">
        <x:f>NA()</x:f>
      </x:c>
    </x:row>
    <x:row r="42">
      <x:c r="A42">
        <x:v>871512</x:v>
      </x:c>
      <x:c r="B42" s="1">
        <x:v>43213.5615571412</x:v>
      </x:c>
      <x:c r="C42" s="6">
        <x:v>0.649835816666667</x:v>
      </x:c>
      <x:c r="D42" s="14" t="s">
        <x:v>77</x:v>
      </x:c>
      <x:c r="E42" s="15">
        <x:v>43194.5139003472</x:v>
      </x:c>
      <x:c r="F42" t="s">
        <x:v>82</x:v>
      </x:c>
      <x:c r="G42" s="6">
        <x:v>138.341034149787</x:v>
      </x:c>
      <x:c r="H42" t="s">
        <x:v>83</x:v>
      </x:c>
      <x:c r="I42" s="6">
        <x:v>33.1855648031715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22.994</x:v>
      </x:c>
      <x:c r="R42" s="8">
        <x:v>184474.816054988</x:v>
      </x:c>
      <x:c r="S42" s="12">
        <x:v>287946.813367389</x:v>
      </x:c>
      <x:c r="T42" s="12">
        <x:v>43.75</x:v>
      </x:c>
      <x:c r="U42" s="12">
        <x:v>60</x:v>
      </x:c>
      <x:c r="V42" s="12">
        <x:f>NA()</x:f>
      </x:c>
    </x:row>
    <x:row r="43">
      <x:c r="A43">
        <x:v>871517</x:v>
      </x:c>
      <x:c r="B43" s="1">
        <x:v>43213.5615684838</x:v>
      </x:c>
      <x:c r="C43" s="6">
        <x:v>0.66612005</x:v>
      </x:c>
      <x:c r="D43" s="14" t="s">
        <x:v>77</x:v>
      </x:c>
      <x:c r="E43" s="15">
        <x:v>43194.5139003472</x:v>
      </x:c>
      <x:c r="F43" t="s">
        <x:v>82</x:v>
      </x:c>
      <x:c r="G43" s="6">
        <x:v>138.390891955819</x:v>
      </x:c>
      <x:c r="H43" t="s">
        <x:v>83</x:v>
      </x:c>
      <x:c r="I43" s="6">
        <x:v>33.1738650028001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22.995</x:v>
      </x:c>
      <x:c r="R43" s="8">
        <x:v>184472.017094394</x:v>
      </x:c>
      <x:c r="S43" s="12">
        <x:v>287945.684639239</x:v>
      </x:c>
      <x:c r="T43" s="12">
        <x:v>43.75</x:v>
      </x:c>
      <x:c r="U43" s="12">
        <x:v>60</x:v>
      </x:c>
      <x:c r="V43" s="12">
        <x:f>NA()</x:f>
      </x:c>
    </x:row>
    <x:row r="44">
      <x:c r="A44">
        <x:v>871532</x:v>
      </x:c>
      <x:c r="B44" s="1">
        <x:v>43213.5615802083</x:v>
      </x:c>
      <x:c r="C44" s="6">
        <x:v>0.683020966666667</x:v>
      </x:c>
      <x:c r="D44" s="14" t="s">
        <x:v>77</x:v>
      </x:c>
      <x:c r="E44" s="15">
        <x:v>43194.5139003472</x:v>
      </x:c>
      <x:c r="F44" t="s">
        <x:v>82</x:v>
      </x:c>
      <x:c r="G44" s="6">
        <x:v>138.407549274272</x:v>
      </x:c>
      <x:c r="H44" t="s">
        <x:v>83</x:v>
      </x:c>
      <x:c r="I44" s="6">
        <x:v>33.1753387543254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22.993</x:v>
      </x:c>
      <x:c r="R44" s="8">
        <x:v>184461.583603834</x:v>
      </x:c>
      <x:c r="S44" s="12">
        <x:v>287948.491560111</x:v>
      </x:c>
      <x:c r="T44" s="12">
        <x:v>43.75</x:v>
      </x:c>
      <x:c r="U44" s="12">
        <x:v>60</x:v>
      </x:c>
      <x:c r="V44" s="12">
        <x:f>NA()</x:f>
      </x:c>
    </x:row>
    <x:row r="45">
      <x:c r="A45">
        <x:v>871538</x:v>
      </x:c>
      <x:c r="B45" s="1">
        <x:v>43213.5615918634</x:v>
      </x:c>
      <x:c r="C45" s="6">
        <x:v>0.699821871666667</x:v>
      </x:c>
      <x:c r="D45" s="14" t="s">
        <x:v>77</x:v>
      </x:c>
      <x:c r="E45" s="15">
        <x:v>43194.5139003472</x:v>
      </x:c>
      <x:c r="F45" t="s">
        <x:v>82</x:v>
      </x:c>
      <x:c r="G45" s="6">
        <x:v>138.376949152865</x:v>
      </x:c>
      <x:c r="H45" t="s">
        <x:v>83</x:v>
      </x:c>
      <x:c r="I45" s="6">
        <x:v>33.1803615450058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22.993</x:v>
      </x:c>
      <x:c r="R45" s="8">
        <x:v>184476.650128948</x:v>
      </x:c>
      <x:c r="S45" s="12">
        <x:v>287946.559762474</x:v>
      </x:c>
      <x:c r="T45" s="12">
        <x:v>43.75</x:v>
      </x:c>
      <x:c r="U45" s="12">
        <x:v>60</x:v>
      </x:c>
      <x:c r="V45" s="12">
        <x:f>NA()</x:f>
      </x:c>
    </x:row>
    <x:row r="46">
      <x:c r="A46">
        <x:v>871547</x:v>
      </x:c>
      <x:c r="B46" s="1">
        <x:v>43213.5616032755</x:v>
      </x:c>
      <x:c r="C46" s="6">
        <x:v>0.716272785</x:v>
      </x:c>
      <x:c r="D46" s="14" t="s">
        <x:v>77</x:v>
      </x:c>
      <x:c r="E46" s="15">
        <x:v>43194.5139003472</x:v>
      </x:c>
      <x:c r="F46" t="s">
        <x:v>82</x:v>
      </x:c>
      <x:c r="G46" s="6">
        <x:v>138.369425970421</x:v>
      </x:c>
      <x:c r="H46" t="s">
        <x:v>83</x:v>
      </x:c>
      <x:c r="I46" s="6">
        <x:v>33.1860761064331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22.992</x:v>
      </x:c>
      <x:c r="R46" s="8">
        <x:v>184469.538632211</x:v>
      </x:c>
      <x:c r="S46" s="12">
        <x:v>287950.835845074</x:v>
      </x:c>
      <x:c r="T46" s="12">
        <x:v>43.75</x:v>
      </x:c>
      <x:c r="U46" s="12">
        <x:v>60</x:v>
      </x:c>
      <x:c r="V46" s="12">
        <x:f>NA()</x:f>
      </x:c>
    </x:row>
    <x:row r="47">
      <x:c r="A47">
        <x:v>871558</x:v>
      </x:c>
      <x:c r="B47" s="1">
        <x:v>43213.5616148148</x:v>
      </x:c>
      <x:c r="C47" s="6">
        <x:v>0.732873683333333</x:v>
      </x:c>
      <x:c r="D47" s="14" t="s">
        <x:v>77</x:v>
      </x:c>
      <x:c r="E47" s="15">
        <x:v>43194.5139003472</x:v>
      </x:c>
      <x:c r="F47" t="s">
        <x:v>82</x:v>
      </x:c>
      <x:c r="G47" s="6">
        <x:v>138.348457824288</x:v>
      </x:c>
      <x:c r="H47" t="s">
        <x:v>83</x:v>
      </x:c>
      <x:c r="I47" s="6">
        <x:v>33.1880611668944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22.993</x:v>
      </x:c>
      <x:c r="R47" s="8">
        <x:v>184458.15616086</x:v>
      </x:c>
      <x:c r="S47" s="12">
        <x:v>287936.676456523</x:v>
      </x:c>
      <x:c r="T47" s="12">
        <x:v>43.75</x:v>
      </x:c>
      <x:c r="U47" s="12">
        <x:v>60</x:v>
      </x:c>
      <x:c r="V47" s="12">
        <x:f>NA()</x:f>
      </x:c>
    </x:row>
    <x:row r="48">
      <x:c r="A48">
        <x:v>871575</x:v>
      </x:c>
      <x:c r="B48" s="1">
        <x:v>43213.5616279745</x:v>
      </x:c>
      <x:c r="C48" s="6">
        <x:v>0.751841441666667</x:v>
      </x:c>
      <x:c r="D48" s="14" t="s">
        <x:v>77</x:v>
      </x:c>
      <x:c r="E48" s="15">
        <x:v>43194.5139003472</x:v>
      </x:c>
      <x:c r="F48" t="s">
        <x:v>82</x:v>
      </x:c>
      <x:c r="G48" s="6">
        <x:v>138.457401431255</x:v>
      </x:c>
      <x:c r="H48" t="s">
        <x:v>83</x:v>
      </x:c>
      <x:c r="I48" s="6">
        <x:v>33.1620750139327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22.994</x:v>
      </x:c>
      <x:c r="R48" s="8">
        <x:v>184472.568159694</x:v>
      </x:c>
      <x:c r="S48" s="12">
        <x:v>287943.885023165</x:v>
      </x:c>
      <x:c r="T48" s="12">
        <x:v>43.75</x:v>
      </x:c>
      <x:c r="U48" s="12">
        <x:v>60</x:v>
      </x:c>
      <x:c r="V48" s="12">
        <x:f>NA()</x:f>
      </x:c>
    </x:row>
    <x:row r="49">
      <x:c r="A49">
        <x:v>871577</x:v>
      </x:c>
      <x:c r="B49" s="1">
        <x:v>43213.5616384606</x:v>
      </x:c>
      <x:c r="C49" s="6">
        <x:v>0.76694224</x:v>
      </x:c>
      <x:c r="D49" s="14" t="s">
        <x:v>77</x:v>
      </x:c>
      <x:c r="E49" s="15">
        <x:v>43194.5139003472</x:v>
      </x:c>
      <x:c r="F49" t="s">
        <x:v>82</x:v>
      </x:c>
      <x:c r="G49" s="6">
        <x:v>138.343675399902</x:v>
      </x:c>
      <x:c r="H49" t="s">
        <x:v>83</x:v>
      </x:c>
      <x:c r="I49" s="6">
        <x:v>33.1824669086081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22.995</x:v>
      </x:c>
      <x:c r="R49" s="8">
        <x:v>184457.497517306</x:v>
      </x:c>
      <x:c r="S49" s="12">
        <x:v>287936.029796377</x:v>
      </x:c>
      <x:c r="T49" s="12">
        <x:v>43.75</x:v>
      </x:c>
      <x:c r="U49" s="12">
        <x:v>60</x:v>
      </x:c>
      <x:c r="V49" s="12">
        <x:f>NA()</x:f>
      </x:c>
    </x:row>
    <x:row r="50">
      <x:c r="A50">
        <x:v>871588</x:v>
      </x:c>
      <x:c r="B50" s="1">
        <x:v>43213.5616507755</x:v>
      </x:c>
      <x:c r="C50" s="6">
        <x:v>0.784626518333333</x:v>
      </x:c>
      <x:c r="D50" s="14" t="s">
        <x:v>77</x:v>
      </x:c>
      <x:c r="E50" s="15">
        <x:v>43194.5139003472</x:v>
      </x:c>
      <x:c r="F50" t="s">
        <x:v>82</x:v>
      </x:c>
      <x:c r="G50" s="6">
        <x:v>138.341447447694</x:v>
      </x:c>
      <x:c r="H50" t="s">
        <x:v>83</x:v>
      </x:c>
      <x:c r="I50" s="6">
        <x:v>33.1845121202318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22.995</x:v>
      </x:c>
      <x:c r="R50" s="8">
        <x:v>184469.408782948</x:v>
      </x:c>
      <x:c r="S50" s="12">
        <x:v>287954.485057351</x:v>
      </x:c>
      <x:c r="T50" s="12">
        <x:v>43.75</x:v>
      </x:c>
      <x:c r="U50" s="12">
        <x:v>60</x:v>
      </x:c>
      <x:c r="V50" s="12">
        <x:f>NA()</x:f>
      </x:c>
    </x:row>
    <x:row r="51">
      <x:c r="A51">
        <x:v>871600</x:v>
      </x:c>
      <x:c r="B51" s="1">
        <x:v>43213.5616617708</x:v>
      </x:c>
      <x:c r="C51" s="6">
        <x:v>0.800477463333333</x:v>
      </x:c>
      <x:c r="D51" s="14" t="s">
        <x:v>77</x:v>
      </x:c>
      <x:c r="E51" s="15">
        <x:v>43194.5139003472</x:v>
      </x:c>
      <x:c r="F51" t="s">
        <x:v>82</x:v>
      </x:c>
      <x:c r="G51" s="6">
        <x:v>138.421776222818</x:v>
      </x:c>
      <x:c r="H51" t="s">
        <x:v>83</x:v>
      </x:c>
      <x:c r="I51" s="6">
        <x:v>33.1681805387029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22.994</x:v>
      </x:c>
      <x:c r="R51" s="8">
        <x:v>184450.359337343</x:v>
      </x:c>
      <x:c r="S51" s="12">
        <x:v>287936.998662527</x:v>
      </x:c>
      <x:c r="T51" s="12">
        <x:v>43.75</x:v>
      </x:c>
      <x:c r="U51" s="12">
        <x:v>60</x:v>
      </x:c>
      <x:c r="V51" s="12">
        <x:f>NA()</x:f>
      </x:c>
    </x:row>
    <x:row r="52">
      <x:c r="A52">
        <x:v>871611</x:v>
      </x:c>
      <x:c r="B52" s="1">
        <x:v>43213.5616726505</x:v>
      </x:c>
      <x:c r="C52" s="6">
        <x:v>0.816178308333333</x:v>
      </x:c>
      <x:c r="D52" s="14" t="s">
        <x:v>77</x:v>
      </x:c>
      <x:c r="E52" s="15">
        <x:v>43194.5139003472</x:v>
      </x:c>
      <x:c r="F52" t="s">
        <x:v>82</x:v>
      </x:c>
      <x:c r="G52" s="6">
        <x:v>138.4572397834</x:v>
      </x:c>
      <x:c r="H52" t="s">
        <x:v>83</x:v>
      </x:c>
      <x:c r="I52" s="6">
        <x:v>33.1595786695707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22.995</x:v>
      </x:c>
      <x:c r="R52" s="8">
        <x:v>184458.220308036</x:v>
      </x:c>
      <x:c r="S52" s="12">
        <x:v>287938.875763791</x:v>
      </x:c>
      <x:c r="T52" s="12">
        <x:v>43.75</x:v>
      </x:c>
      <x:c r="U52" s="12">
        <x:v>60</x:v>
      </x:c>
      <x:c r="V52" s="12">
        <x:f>NA()</x:f>
      </x:c>
    </x:row>
    <x:row r="53">
      <x:c r="A53">
        <x:v>871623</x:v>
      </x:c>
      <x:c r="B53" s="1">
        <x:v>43213.5616853009</x:v>
      </x:c>
      <x:c r="C53" s="6">
        <x:v>0.834362613333333</x:v>
      </x:c>
      <x:c r="D53" s="14" t="s">
        <x:v>77</x:v>
      </x:c>
      <x:c r="E53" s="15">
        <x:v>43194.5139003472</x:v>
      </x:c>
      <x:c r="F53" t="s">
        <x:v>82</x:v>
      </x:c>
      <x:c r="G53" s="6">
        <x:v>138.426525904215</x:v>
      </x:c>
      <x:c r="H53" t="s">
        <x:v>83</x:v>
      </x:c>
      <x:c r="I53" s="6">
        <x:v>33.1671579377194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22.994</x:v>
      </x:c>
      <x:c r="R53" s="8">
        <x:v>184470.266340499</x:v>
      </x:c>
      <x:c r="S53" s="12">
        <x:v>287941.233159492</x:v>
      </x:c>
      <x:c r="T53" s="12">
        <x:v>43.75</x:v>
      </x:c>
      <x:c r="U53" s="12">
        <x:v>60</x:v>
      </x:c>
      <x:c r="V53" s="12">
        <x:f>NA()</x:f>
      </x:c>
    </x:row>
    <x:row r="54">
      <x:c r="A54">
        <x:v>871632</x:v>
      </x:c>
      <x:c r="B54" s="1">
        <x:v>43213.5616961458</x:v>
      </x:c>
      <x:c r="C54" s="6">
        <x:v>0.849980153333333</x:v>
      </x:c>
      <x:c r="D54" s="14" t="s">
        <x:v>77</x:v>
      </x:c>
      <x:c r="E54" s="15">
        <x:v>43194.5139003472</x:v>
      </x:c>
      <x:c r="F54" t="s">
        <x:v>82</x:v>
      </x:c>
      <x:c r="G54" s="6">
        <x:v>138.351902319953</x:v>
      </x:c>
      <x:c r="H54" t="s">
        <x:v>83</x:v>
      </x:c>
      <x:c r="I54" s="6">
        <x:v>33.1781659529438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22.996</x:v>
      </x:c>
      <x:c r="R54" s="8">
        <x:v>184459.790049833</x:v>
      </x:c>
      <x:c r="S54" s="12">
        <x:v>287937.561129466</x:v>
      </x:c>
      <x:c r="T54" s="12">
        <x:v>43.75</x:v>
      </x:c>
      <x:c r="U54" s="12">
        <x:v>60</x:v>
      </x:c>
      <x:c r="V54" s="12">
        <x:f>NA()</x:f>
      </x:c>
    </x:row>
    <x:row r="55">
      <x:c r="A55">
        <x:v>871641</x:v>
      </x:c>
      <x:c r="B55" s="1">
        <x:v>43213.5617075231</x:v>
      </x:c>
      <x:c r="C55" s="6">
        <x:v>0.86639776</x:v>
      </x:c>
      <x:c r="D55" s="14" t="s">
        <x:v>77</x:v>
      </x:c>
      <x:c r="E55" s="15">
        <x:v>43194.5139003472</x:v>
      </x:c>
      <x:c r="F55" t="s">
        <x:v>82</x:v>
      </x:c>
      <x:c r="G55" s="6">
        <x:v>138.385625435019</x:v>
      </x:c>
      <x:c r="H55" t="s">
        <x:v>83</x:v>
      </x:c>
      <x:c r="I55" s="6">
        <x:v>33.1810232305675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22.992</x:v>
      </x:c>
      <x:c r="R55" s="8">
        <x:v>184448.00403919</x:v>
      </x:c>
      <x:c r="S55" s="12">
        <x:v>287929.451004489</x:v>
      </x:c>
      <x:c r="T55" s="12">
        <x:v>43.75</x:v>
      </x:c>
      <x:c r="U55" s="12">
        <x:v>60</x:v>
      </x:c>
      <x:c r="V55" s="12">
        <x:f>NA()</x:f>
      </x:c>
    </x:row>
    <x:row r="56">
      <x:c r="A56">
        <x:v>871654</x:v>
      </x:c>
      <x:c r="B56" s="1">
        <x:v>43213.5617190162</x:v>
      </x:c>
      <x:c r="C56" s="6">
        <x:v>0.882948625</x:v>
      </x:c>
      <x:c r="D56" s="14" t="s">
        <x:v>77</x:v>
      </x:c>
      <x:c r="E56" s="15">
        <x:v>43194.5139003472</x:v>
      </x:c>
      <x:c r="F56" t="s">
        <x:v>82</x:v>
      </x:c>
      <x:c r="G56" s="6">
        <x:v>138.378455603031</x:v>
      </x:c>
      <x:c r="H56" t="s">
        <x:v>83</x:v>
      </x:c>
      <x:c r="I56" s="6">
        <x:v>33.1749778355247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22.995</x:v>
      </x:c>
      <x:c r="R56" s="8">
        <x:v>184457.097141435</x:v>
      </x:c>
      <x:c r="S56" s="12">
        <x:v>287928.194085429</x:v>
      </x:c>
      <x:c r="T56" s="12">
        <x:v>43.75</x:v>
      </x:c>
      <x:c r="U56" s="12">
        <x:v>60</x:v>
      </x:c>
      <x:c r="V56" s="12">
        <x:f>NA()</x:f>
      </x:c>
    </x:row>
    <x:row r="57">
      <x:c r="A57">
        <x:v>871656</x:v>
      </x:c>
      <x:c r="B57" s="1">
        <x:v>43213.5617316782</x:v>
      </x:c>
      <x:c r="C57" s="6">
        <x:v>0.901149668333333</x:v>
      </x:c>
      <x:c r="D57" s="14" t="s">
        <x:v>77</x:v>
      </x:c>
      <x:c r="E57" s="15">
        <x:v>43194.5139003472</x:v>
      </x:c>
      <x:c r="F57" t="s">
        <x:v>82</x:v>
      </x:c>
      <x:c r="G57" s="6">
        <x:v>138.373287404865</x:v>
      </x:c>
      <x:c r="H57" t="s">
        <x:v>83</x:v>
      </x:c>
      <x:c r="I57" s="6">
        <x:v>33.1760906686186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22.995</x:v>
      </x:c>
      <x:c r="R57" s="8">
        <x:v>184469.646754499</x:v>
      </x:c>
      <x:c r="S57" s="12">
        <x:v>287935.585491553</x:v>
      </x:c>
      <x:c r="T57" s="12">
        <x:v>43.75</x:v>
      </x:c>
      <x:c r="U57" s="12">
        <x:v>60</x:v>
      </x:c>
      <x:c r="V57" s="12">
        <x:f>NA()</x:f>
      </x:c>
    </x:row>
    <x:row r="58">
      <x:c r="A58">
        <x:v>871671</x:v>
      </x:c>
      <x:c r="B58" s="1">
        <x:v>43213.5617422801</x:v>
      </x:c>
      <x:c r="C58" s="6">
        <x:v>0.916433861666667</x:v>
      </x:c>
      <x:c r="D58" s="14" t="s">
        <x:v>77</x:v>
      </x:c>
      <x:c r="E58" s="15">
        <x:v>43194.5139003472</x:v>
      </x:c>
      <x:c r="F58" t="s">
        <x:v>82</x:v>
      </x:c>
      <x:c r="G58" s="6">
        <x:v>138.38602983142</x:v>
      </x:c>
      <x:c r="H58" t="s">
        <x:v>83</x:v>
      </x:c>
      <x:c r="I58" s="6">
        <x:v>33.1784065657021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22.993</x:v>
      </x:c>
      <x:c r="R58" s="8">
        <x:v>184458.18217288</x:v>
      </x:c>
      <x:c r="S58" s="12">
        <x:v>287925.446460326</x:v>
      </x:c>
      <x:c r="T58" s="12">
        <x:v>43.75</x:v>
      </x:c>
      <x:c r="U58" s="12">
        <x:v>60</x:v>
      </x:c>
      <x:c r="V58" s="12">
        <x:f>NA()</x:f>
      </x:c>
    </x:row>
    <x:row r="59">
      <x:c r="A59">
        <x:v>871677</x:v>
      </x:c>
      <x:c r="B59" s="1">
        <x:v>43213.5617537847</x:v>
      </x:c>
      <x:c r="C59" s="6">
        <x:v>0.932968043333333</x:v>
      </x:c>
      <x:c r="D59" s="14" t="s">
        <x:v>77</x:v>
      </x:c>
      <x:c r="E59" s="15">
        <x:v>43194.5139003472</x:v>
      </x:c>
      <x:c r="F59" t="s">
        <x:v>82</x:v>
      </x:c>
      <x:c r="G59" s="6">
        <x:v>138.346880390623</x:v>
      </x:c>
      <x:c r="H59" t="s">
        <x:v>83</x:v>
      </x:c>
      <x:c r="I59" s="6">
        <x:v>33.1808126942383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22.996</x:v>
      </x:c>
      <x:c r="R59" s="8">
        <x:v>184442.714049686</x:v>
      </x:c>
      <x:c r="S59" s="12">
        <x:v>287922.621964158</x:v>
      </x:c>
      <x:c r="T59" s="12">
        <x:v>43.75</x:v>
      </x:c>
      <x:c r="U59" s="12">
        <x:v>60</x:v>
      </x:c>
      <x:c r="V59" s="12">
        <x:f>NA()</x:f>
      </x:c>
    </x:row>
    <x:row r="60">
      <x:c r="A60">
        <x:v>871691</x:v>
      </x:c>
      <x:c r="B60" s="1">
        <x:v>43213.561765544</x:v>
      </x:c>
      <x:c r="C60" s="6">
        <x:v>0.949902381666667</x:v>
      </x:c>
      <x:c r="D60" s="14" t="s">
        <x:v>77</x:v>
      </x:c>
      <x:c r="E60" s="15">
        <x:v>43194.5139003472</x:v>
      </x:c>
      <x:c r="F60" t="s">
        <x:v>82</x:v>
      </x:c>
      <x:c r="G60" s="6">
        <x:v>138.346440954203</x:v>
      </x:c>
      <x:c r="H60" t="s">
        <x:v>83</x:v>
      </x:c>
      <x:c r="I60" s="6">
        <x:v>33.1768125064987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22.997</x:v>
      </x:c>
      <x:c r="R60" s="8">
        <x:v>184452.99688149</x:v>
      </x:c>
      <x:c r="S60" s="12">
        <x:v>287921.700484075</x:v>
      </x:c>
      <x:c r="T60" s="12">
        <x:v>43.75</x:v>
      </x:c>
      <x:c r="U60" s="12">
        <x:v>60</x:v>
      </x:c>
      <x:c r="V60" s="12">
        <x:f>NA()</x:f>
      </x:c>
    </x:row>
    <x:row r="61">
      <x:c r="A61">
        <x:v>871699</x:v>
      </x:c>
      <x:c r="B61" s="1">
        <x:v>43213.5617771991</x:v>
      </x:c>
      <x:c r="C61" s="6">
        <x:v>0.966703218333333</x:v>
      </x:c>
      <x:c r="D61" s="14" t="s">
        <x:v>77</x:v>
      </x:c>
      <x:c r="E61" s="15">
        <x:v>43194.5139003472</x:v>
      </x:c>
      <x:c r="F61" t="s">
        <x:v>82</x:v>
      </x:c>
      <x:c r="G61" s="6">
        <x:v>138.423173186227</x:v>
      </x:c>
      <x:c r="H61" t="s">
        <x:v>83</x:v>
      </x:c>
      <x:c r="I61" s="6">
        <x:v>33.1678797736749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22.994</x:v>
      </x:c>
      <x:c r="R61" s="8">
        <x:v>184448.198720676</x:v>
      </x:c>
      <x:c r="S61" s="12">
        <x:v>287914.222989726</x:v>
      </x:c>
      <x:c r="T61" s="12">
        <x:v>43.75</x:v>
      </x:c>
      <x:c r="U61" s="12">
        <x:v>60</x:v>
      </x:c>
      <x:c r="V61" s="12">
        <x:f>NA()</x:f>
      </x:c>
    </x:row>
    <x:row r="62">
      <x:c r="A62">
        <x:v>871708</x:v>
      </x:c>
      <x:c r="B62" s="1">
        <x:v>43213.5617890046</x:v>
      </x:c>
      <x:c r="C62" s="6">
        <x:v>0.983720895</x:v>
      </x:c>
      <x:c r="D62" s="14" t="s">
        <x:v>77</x:v>
      </x:c>
      <x:c r="E62" s="15">
        <x:v>43194.5139003472</x:v>
      </x:c>
      <x:c r="F62" t="s">
        <x:v>82</x:v>
      </x:c>
      <x:c r="G62" s="6">
        <x:v>138.367001784595</x:v>
      </x:c>
      <x:c r="H62" t="s">
        <x:v>83</x:v>
      </x:c>
      <x:c r="I62" s="6">
        <x:v>33.1774441147718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22.995</x:v>
      </x:c>
      <x:c r="R62" s="8">
        <x:v>184458.513451817</x:v>
      </x:c>
      <x:c r="S62" s="12">
        <x:v>287936.16396917</x:v>
      </x:c>
      <x:c r="T62" s="12">
        <x:v>43.75</x:v>
      </x:c>
      <x:c r="U62" s="12">
        <x:v>60</x:v>
      </x:c>
      <x:c r="V62" s="12">
        <x:f>NA()</x:f>
      </x:c>
    </x:row>
    <x:row r="63">
      <x:c r="A63">
        <x:v>871716</x:v>
      </x:c>
      <x:c r="B63" s="1">
        <x:v>43213.5618002662</x:v>
      </x:c>
      <x:c r="C63" s="6">
        <x:v>0.999921755</x:v>
      </x:c>
      <x:c r="D63" s="14" t="s">
        <x:v>77</x:v>
      </x:c>
      <x:c r="E63" s="15">
        <x:v>43194.5139003472</x:v>
      </x:c>
      <x:c r="F63" t="s">
        <x:v>82</x:v>
      </x:c>
      <x:c r="G63" s="6">
        <x:v>138.31306335776</x:v>
      </x:c>
      <x:c r="H63" t="s">
        <x:v>83</x:v>
      </x:c>
      <x:c r="I63" s="6">
        <x:v>33.1840008172089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22.997</x:v>
      </x:c>
      <x:c r="R63" s="8">
        <x:v>184445.277481323</x:v>
      </x:c>
      <x:c r="S63" s="12">
        <x:v>287908.86226443</x:v>
      </x:c>
      <x:c r="T63" s="12">
        <x:v>43.75</x:v>
      </x:c>
      <x:c r="U63" s="12">
        <x:v>60</x:v>
      </x:c>
      <x:c r="V63" s="12">
        <x:f>NA()</x:f>
      </x:c>
    </x:row>
    <x:row r="64">
      <x:c r="A64">
        <x:v>871732</x:v>
      </x:c>
      <x:c r="B64" s="1">
        <x:v>43213.5618120023</x:v>
      </x:c>
      <x:c r="C64" s="6">
        <x:v>1.01682263666667</x:v>
      </x:c>
      <x:c r="D64" s="14" t="s">
        <x:v>77</x:v>
      </x:c>
      <x:c r="E64" s="15">
        <x:v>43194.5139003472</x:v>
      </x:c>
      <x:c r="F64" t="s">
        <x:v>82</x:v>
      </x:c>
      <x:c r="G64" s="6">
        <x:v>138.376809450584</x:v>
      </x:c>
      <x:c r="H64" t="s">
        <x:v>83</x:v>
      </x:c>
      <x:c r="I64" s="6">
        <x:v>33.1803916216195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22.993</x:v>
      </x:c>
      <x:c r="R64" s="8">
        <x:v>184454.17512868</x:v>
      </x:c>
      <x:c r="S64" s="12">
        <x:v>287911.780933421</x:v>
      </x:c>
      <x:c r="T64" s="12">
        <x:v>43.75</x:v>
      </x:c>
      <x:c r="U64" s="12">
        <x:v>60</x:v>
      </x:c>
      <x:c r="V64" s="12">
        <x:f>NA()</x:f>
      </x:c>
    </x:row>
    <x:row r="65">
      <x:c r="A65">
        <x:v>871740</x:v>
      </x:c>
      <x:c r="B65" s="1">
        <x:v>43213.5618233449</x:v>
      </x:c>
      <x:c r="C65" s="6">
        <x:v>1.03317355166667</x:v>
      </x:c>
      <x:c r="D65" s="14" t="s">
        <x:v>77</x:v>
      </x:c>
      <x:c r="E65" s="15">
        <x:v>43194.5139003472</x:v>
      </x:c>
      <x:c r="F65" t="s">
        <x:v>82</x:v>
      </x:c>
      <x:c r="G65" s="6">
        <x:v>138.363943184673</x:v>
      </x:c>
      <x:c r="H65" t="s">
        <x:v>83</x:v>
      </x:c>
      <x:c r="I65" s="6">
        <x:v>33.1806322345383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22.994</x:v>
      </x:c>
      <x:c r="R65" s="8">
        <x:v>184444.897339946</x:v>
      </x:c>
      <x:c r="S65" s="12">
        <x:v>287923.61221735</x:v>
      </x:c>
      <x:c r="T65" s="12">
        <x:v>43.75</x:v>
      </x:c>
      <x:c r="U65" s="12">
        <x:v>60</x:v>
      </x:c>
      <x:c r="V65" s="12">
        <x:f>NA()</x:f>
      </x:c>
    </x:row>
    <x:row r="66">
      <x:c r="A66">
        <x:v>871746</x:v>
      </x:c>
      <x:c r="B66" s="1">
        <x:v>43213.5618348032</x:v>
      </x:c>
      <x:c r="C66" s="6">
        <x:v>1.04962445166667</x:v>
      </x:c>
      <x:c r="D66" s="14" t="s">
        <x:v>77</x:v>
      </x:c>
      <x:c r="E66" s="15">
        <x:v>43194.5139003472</x:v>
      </x:c>
      <x:c r="F66" t="s">
        <x:v>82</x:v>
      </x:c>
      <x:c r="G66" s="6">
        <x:v>138.344904729095</x:v>
      </x:c>
      <x:c r="H66" t="s">
        <x:v>83</x:v>
      </x:c>
      <x:c r="I66" s="6">
        <x:v>33.177143348913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22.997</x:v>
      </x:c>
      <x:c r="R66" s="8">
        <x:v>184458.47050121</x:v>
      </x:c>
      <x:c r="S66" s="12">
        <x:v>287912.934591988</x:v>
      </x:c>
      <x:c r="T66" s="12">
        <x:v>43.75</x:v>
      </x:c>
      <x:c r="U66" s="12">
        <x:v>60</x:v>
      </x:c>
      <x:c r="V66" s="12">
        <x:f>NA()</x:f>
      </x:c>
    </x:row>
    <x:row r="67">
      <x:c r="A67">
        <x:v>871759</x:v>
      </x:c>
      <x:c r="B67" s="1">
        <x:v>43213.5618469907</x:v>
      </x:c>
      <x:c r="C67" s="6">
        <x:v>1.06719210833333</x:v>
      </x:c>
      <x:c r="D67" s="14" t="s">
        <x:v>77</x:v>
      </x:c>
      <x:c r="E67" s="15">
        <x:v>43194.5139003472</x:v>
      </x:c>
      <x:c r="F67" t="s">
        <x:v>82</x:v>
      </x:c>
      <x:c r="G67" s="6">
        <x:v>138.382790756716</x:v>
      </x:c>
      <x:c r="H67" t="s">
        <x:v>83</x:v>
      </x:c>
      <x:c r="I67" s="6">
        <x:v>33.1756094434518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22.995</x:v>
      </x:c>
      <x:c r="R67" s="8">
        <x:v>184460.368858406</x:v>
      </x:c>
      <x:c r="S67" s="12">
        <x:v>287919.936021728</x:v>
      </x:c>
      <x:c r="T67" s="12">
        <x:v>43.75</x:v>
      </x:c>
      <x:c r="U67" s="12">
        <x:v>60</x:v>
      </x:c>
      <x:c r="V67" s="12">
        <x:f>NA()</x:f>
      </x:c>
    </x:row>
    <x:row r="68">
      <x:c r="A68">
        <x:v>871771</x:v>
      </x:c>
      <x:c r="B68" s="1">
        <x:v>43213.5618581366</x:v>
      </x:c>
      <x:c r="C68" s="6">
        <x:v>1.08325966333333</x:v>
      </x:c>
      <x:c r="D68" s="14" t="s">
        <x:v>77</x:v>
      </x:c>
      <x:c r="E68" s="15">
        <x:v>43194.5139003472</x:v>
      </x:c>
      <x:c r="F68" t="s">
        <x:v>82</x:v>
      </x:c>
      <x:c r="G68" s="6">
        <x:v>138.34084014618</x:v>
      </x:c>
      <x:c r="H68" t="s">
        <x:v>83</x:v>
      </x:c>
      <x:c r="I68" s="6">
        <x:v>33.1754891371702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22.998</x:v>
      </x:c>
      <x:c r="R68" s="8">
        <x:v>184449.750475948</x:v>
      </x:c>
      <x:c r="S68" s="12">
        <x:v>287911.316887242</x:v>
      </x:c>
      <x:c r="T68" s="12">
        <x:v>43.75</x:v>
      </x:c>
      <x:c r="U68" s="12">
        <x:v>60</x:v>
      </x:c>
      <x:c r="V68" s="12">
        <x:f>NA()</x:f>
      </x:c>
    </x:row>
    <x:row r="69">
      <x:c r="A69">
        <x:v>871779</x:v>
      </x:c>
      <x:c r="B69" s="1">
        <x:v>43213.5618841088</x:v>
      </x:c>
      <x:c r="C69" s="6">
        <x:v>1.12064504</x:v>
      </x:c>
      <x:c r="D69" s="14" t="s">
        <x:v>77</x:v>
      </x:c>
      <x:c r="E69" s="15">
        <x:v>43194.5139003472</x:v>
      </x:c>
      <x:c r="F69" t="s">
        <x:v>82</x:v>
      </x:c>
      <x:c r="G69" s="6">
        <x:v>138.457820512127</x:v>
      </x:c>
      <x:c r="H69" t="s">
        <x:v>83</x:v>
      </x:c>
      <x:c r="I69" s="6">
        <x:v>33.1619847845859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22.994</x:v>
      </x:c>
      <x:c r="R69" s="8">
        <x:v>184511.689641702</x:v>
      </x:c>
      <x:c r="S69" s="12">
        <x:v>287969.973241547</x:v>
      </x:c>
      <x:c r="T69" s="12">
        <x:v>43.75</x:v>
      </x:c>
      <x:c r="U69" s="12">
        <x:v>60</x:v>
      </x:c>
      <x:c r="V69" s="12">
        <x:f>NA()</x:f>
      </x:c>
    </x:row>
    <x:row r="70">
      <x:c r="A70">
        <x:v>871790</x:v>
      </x:c>
      <x:c r="B70" s="1">
        <x:v>43213.5618841088</x:v>
      </x:c>
      <x:c r="C70" s="6">
        <x:v>1.12064504</x:v>
      </x:c>
      <x:c r="D70" s="14" t="s">
        <x:v>77</x:v>
      </x:c>
      <x:c r="E70" s="15">
        <x:v>43194.5139003472</x:v>
      </x:c>
      <x:c r="F70" t="s">
        <x:v>82</x:v>
      </x:c>
      <x:c r="G70" s="6">
        <x:v>138.434311096418</x:v>
      </x:c>
      <x:c r="H70" t="s">
        <x:v>83</x:v>
      </x:c>
      <x:c r="I70" s="6">
        <x:v>33.1619847845859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22.996</x:v>
      </x:c>
      <x:c r="R70" s="8">
        <x:v>184431.686958881</x:v>
      </x:c>
      <x:c r="S70" s="12">
        <x:v>287907.668702612</x:v>
      </x:c>
      <x:c r="T70" s="12">
        <x:v>43.75</x:v>
      </x:c>
      <x:c r="U70" s="12">
        <x:v>60</x:v>
      </x:c>
      <x:c r="V70" s="12">
        <x:f>NA()</x:f>
      </x:c>
    </x:row>
    <x:row r="71">
      <x:c r="A71">
        <x:v>871798</x:v>
      </x:c>
      <x:c r="B71" s="1">
        <x:v>43213.5618930556</x:v>
      </x:c>
      <x:c r="C71" s="6">
        <x:v>1.13356241833333</x:v>
      </x:c>
      <x:c r="D71" s="14" t="s">
        <x:v>77</x:v>
      </x:c>
      <x:c r="E71" s="15">
        <x:v>43194.5139003472</x:v>
      </x:c>
      <x:c r="F71" t="s">
        <x:v>82</x:v>
      </x:c>
      <x:c r="G71" s="6">
        <x:v>138.407634363908</x:v>
      </x:c>
      <x:c r="H71" t="s">
        <x:v>83</x:v>
      </x:c>
      <x:c r="I71" s="6">
        <x:v>33.1677293911716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22.996</x:v>
      </x:c>
      <x:c r="R71" s="8">
        <x:v>184386.258329667</x:v>
      </x:c>
      <x:c r="S71" s="12">
        <x:v>287868.843727694</x:v>
      </x:c>
      <x:c r="T71" s="12">
        <x:v>43.75</x:v>
      </x:c>
      <x:c r="U71" s="12">
        <x:v>60</x:v>
      </x:c>
      <x:c r="V71" s="12">
        <x:f>NA()</x:f>
      </x:c>
    </x:row>
    <x:row r="72">
      <x:c r="A72">
        <x:v>871807</x:v>
      </x:c>
      <x:c r="B72" s="1">
        <x:v>43213.5619039699</x:v>
      </x:c>
      <x:c r="C72" s="6">
        <x:v>1.14927998</x:v>
      </x:c>
      <x:c r="D72" s="14" t="s">
        <x:v>77</x:v>
      </x:c>
      <x:c r="E72" s="15">
        <x:v>43194.5139003472</x:v>
      </x:c>
      <x:c r="F72" t="s">
        <x:v>82</x:v>
      </x:c>
      <x:c r="G72" s="6">
        <x:v>138.328970306972</x:v>
      </x:c>
      <x:c r="H72" t="s">
        <x:v>83</x:v>
      </x:c>
      <x:c r="I72" s="6">
        <x:v>33.1780456465708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22.998</x:v>
      </x:c>
      <x:c r="R72" s="8">
        <x:v>184424.292314762</x:v>
      </x:c>
      <x:c r="S72" s="12">
        <x:v>287891.746124377</x:v>
      </x:c>
      <x:c r="T72" s="12">
        <x:v>43.75</x:v>
      </x:c>
      <x:c r="U72" s="12">
        <x:v>60</x:v>
      </x:c>
      <x:c r="V72" s="12">
        <x:f>NA()</x:f>
      </x:c>
    </x:row>
    <x:row r="73">
      <x:c r="A73">
        <x:v>871823</x:v>
      </x:c>
      <x:c r="B73" s="1">
        <x:v>43213.5619161227</x:v>
      </x:c>
      <x:c r="C73" s="6">
        <x:v>1.166747615</x:v>
      </x:c>
      <x:c r="D73" s="14" t="s">
        <x:v>77</x:v>
      </x:c>
      <x:c r="E73" s="15">
        <x:v>43194.5139003472</x:v>
      </x:c>
      <x:c r="F73" t="s">
        <x:v>82</x:v>
      </x:c>
      <x:c r="G73" s="6">
        <x:v>138.29758085663</x:v>
      </x:c>
      <x:c r="H73" t="s">
        <x:v>83</x:v>
      </x:c>
      <x:c r="I73" s="6">
        <x:v>33.1914297570343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22.996</x:v>
      </x:c>
      <x:c r="R73" s="8">
        <x:v>184432.26896388</x:v>
      </x:c>
      <x:c r="S73" s="12">
        <x:v>287904.149766252</x:v>
      </x:c>
      <x:c r="T73" s="12">
        <x:v>43.75</x:v>
      </x:c>
      <x:c r="U73" s="12">
        <x:v>60</x:v>
      </x:c>
      <x:c r="V73" s="12">
        <x:f>NA()</x:f>
      </x:c>
    </x:row>
    <x:row r="74">
      <x:c r="A74">
        <x:v>871832</x:v>
      </x:c>
      <x:c r="B74" s="1">
        <x:v>43213.5619276273</x:v>
      </x:c>
      <x:c r="C74" s="6">
        <x:v>1.183315185</x:v>
      </x:c>
      <x:c r="D74" s="14" t="s">
        <x:v>77</x:v>
      </x:c>
      <x:c r="E74" s="15">
        <x:v>43194.5139003472</x:v>
      </x:c>
      <x:c r="F74" t="s">
        <x:v>82</x:v>
      </x:c>
      <x:c r="G74" s="6">
        <x:v>138.296847335885</x:v>
      </x:c>
      <x:c r="H74" t="s">
        <x:v>83</x:v>
      </x:c>
      <x:c r="I74" s="6">
        <x:v>33.1840008172089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22.999</x:v>
      </x:c>
      <x:c r="R74" s="8">
        <x:v>184438.718578767</x:v>
      </x:c>
      <x:c r="S74" s="12">
        <x:v>287903.716125956</x:v>
      </x:c>
      <x:c r="T74" s="12">
        <x:v>43.75</x:v>
      </x:c>
      <x:c r="U74" s="12">
        <x:v>60</x:v>
      </x:c>
      <x:c r="V74" s="12">
        <x:f>NA()</x:f>
      </x:c>
    </x:row>
    <x:row r="75">
      <x:c r="A75">
        <x:v>871840</x:v>
      </x:c>
      <x:c r="B75" s="1">
        <x:v>43213.5619389699</x:v>
      </x:c>
      <x:c r="C75" s="6">
        <x:v>1.19966606333333</x:v>
      </x:c>
      <x:c r="D75" s="14" t="s">
        <x:v>77</x:v>
      </x:c>
      <x:c r="E75" s="15">
        <x:v>43194.5139003472</x:v>
      </x:c>
      <x:c r="F75" t="s">
        <x:v>82</x:v>
      </x:c>
      <x:c r="G75" s="6">
        <x:v>138.302013450242</x:v>
      </x:c>
      <x:c r="H75" t="s">
        <x:v>83</x:v>
      </x:c>
      <x:c r="I75" s="6">
        <x:v>33.1828879814875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22.999</x:v>
      </x:c>
      <x:c r="R75" s="8">
        <x:v>184428.942936039</x:v>
      </x:c>
      <x:c r="S75" s="12">
        <x:v>287885.455643011</x:v>
      </x:c>
      <x:c r="T75" s="12">
        <x:v>43.75</x:v>
      </x:c>
      <x:c r="U75" s="12">
        <x:v>60</x:v>
      </x:c>
      <x:c r="V75" s="12">
        <x:f>NA()</x:f>
      </x:c>
    </x:row>
    <x:row r="76">
      <x:c r="A76">
        <x:v>871854</x:v>
      </x:c>
      <x:c r="B76" s="1">
        <x:v>43213.5619504977</x:v>
      </x:c>
      <x:c r="C76" s="6">
        <x:v>1.21628366666667</x:v>
      </x:c>
      <x:c r="D76" s="14" t="s">
        <x:v>77</x:v>
      </x:c>
      <x:c r="E76" s="15">
        <x:v>43194.5139003472</x:v>
      </x:c>
      <x:c r="F76" t="s">
        <x:v>82</x:v>
      </x:c>
      <x:c r="G76" s="6">
        <x:v>138.35284973479</x:v>
      </x:c>
      <x:c r="H76" t="s">
        <x:v>83</x:v>
      </x:c>
      <x:c r="I76" s="6">
        <x:v>33.172902553174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22.998</x:v>
      </x:c>
      <x:c r="R76" s="8">
        <x:v>184430.184765422</x:v>
      </x:c>
      <x:c r="S76" s="12">
        <x:v>287892.38812887</x:v>
      </x:c>
      <x:c r="T76" s="12">
        <x:v>43.75</x:v>
      </x:c>
      <x:c r="U76" s="12">
        <x:v>60</x:v>
      </x:c>
      <x:c r="V76" s="12">
        <x:f>NA()</x:f>
      </x:c>
    </x:row>
    <x:row r="77">
      <x:c r="A77">
        <x:v>871865</x:v>
      </x:c>
      <x:c r="B77" s="1">
        <x:v>43213.5619621528</x:v>
      </x:c>
      <x:c r="C77" s="6">
        <x:v>1.23306795</x:v>
      </x:c>
      <x:c r="D77" s="14" t="s">
        <x:v>77</x:v>
      </x:c>
      <x:c r="E77" s="15">
        <x:v>43194.5139003472</x:v>
      </x:c>
      <x:c r="F77" t="s">
        <x:v>82</x:v>
      </x:c>
      <x:c r="G77" s="6">
        <x:v>138.297951214356</x:v>
      </x:c>
      <x:c r="H77" t="s">
        <x:v>83</x:v>
      </x:c>
      <x:c r="I77" s="6">
        <x:v>33.1812337669089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</x:v>
      </x:c>
      <x:c r="R77" s="8">
        <x:v>184436.896299125</x:v>
      </x:c>
      <x:c r="S77" s="12">
        <x:v>287902.232647595</x:v>
      </x:c>
      <x:c r="T77" s="12">
        <x:v>43.75</x:v>
      </x:c>
      <x:c r="U77" s="12">
        <x:v>60</x:v>
      </x:c>
      <x:c r="V77" s="12">
        <x:f>NA()</x:f>
      </x:c>
    </x:row>
    <x:row r="78">
      <x:c r="A78">
        <x:v>871871</x:v>
      </x:c>
      <x:c r="B78" s="1">
        <x:v>43213.5619742245</x:v>
      </x:c>
      <x:c r="C78" s="6">
        <x:v>1.25043559833333</x:v>
      </x:c>
      <x:c r="D78" s="14" t="s">
        <x:v>77</x:v>
      </x:c>
      <x:c r="E78" s="15">
        <x:v>43194.5139003472</x:v>
      </x:c>
      <x:c r="F78" t="s">
        <x:v>82</x:v>
      </x:c>
      <x:c r="G78" s="6">
        <x:v>138.362066467021</x:v>
      </x:c>
      <x:c r="H78" t="s">
        <x:v>83</x:v>
      </x:c>
      <x:c r="I78" s="6">
        <x:v>33.170917501694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22.998</x:v>
      </x:c>
      <x:c r="R78" s="8">
        <x:v>184433.911208535</x:v>
      </x:c>
      <x:c r="S78" s="12">
        <x:v>287901.490824905</x:v>
      </x:c>
      <x:c r="T78" s="12">
        <x:v>43.75</x:v>
      </x:c>
      <x:c r="U78" s="12">
        <x:v>60</x:v>
      </x:c>
      <x:c r="V78" s="12">
        <x:f>NA()</x:f>
      </x:c>
    </x:row>
    <x:row r="79">
      <x:c r="A79">
        <x:v>871882</x:v>
      </x:c>
      <x:c r="B79" s="1">
        <x:v>43213.5619858449</x:v>
      </x:c>
      <x:c r="C79" s="6">
        <x:v>1.26715311833333</x:v>
      </x:c>
      <x:c r="D79" s="14" t="s">
        <x:v>77</x:v>
      </x:c>
      <x:c r="E79" s="15">
        <x:v>43194.5139003472</x:v>
      </x:c>
      <x:c r="F79" t="s">
        <x:v>82</x:v>
      </x:c>
      <x:c r="G79" s="6">
        <x:v>138.338160630995</x:v>
      </x:c>
      <x:c r="H79" t="s">
        <x:v>83</x:v>
      </x:c>
      <x:c r="I79" s="6">
        <x:v>33.172571711179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</x:v>
      </x:c>
      <x:c r="R79" s="8">
        <x:v>184436.420309173</x:v>
      </x:c>
      <x:c r="S79" s="12">
        <x:v>287892.637995471</x:v>
      </x:c>
      <x:c r="T79" s="12">
        <x:v>43.75</x:v>
      </x:c>
      <x:c r="U79" s="12">
        <x:v>60</x:v>
      </x:c>
      <x:c r="V79" s="12">
        <x:f>NA()</x:f>
      </x:c>
    </x:row>
    <x:row r="80">
      <x:c r="A80">
        <x:v>871887</x:v>
      </x:c>
      <x:c r="B80" s="1">
        <x:v>43213.561996794</x:v>
      </x:c>
      <x:c r="C80" s="6">
        <x:v>1.28293732666667</x:v>
      </x:c>
      <x:c r="D80" s="14" t="s">
        <x:v>77</x:v>
      </x:c>
      <x:c r="E80" s="15">
        <x:v>43194.5139003472</x:v>
      </x:c>
      <x:c r="F80" t="s">
        <x:v>82</x:v>
      </x:c>
      <x:c r="G80" s="6">
        <x:v>138.279673634945</x:v>
      </x:c>
      <x:c r="H80" t="s">
        <x:v>83</x:v>
      </x:c>
      <x:c r="I80" s="6">
        <x:v>33.1877002467231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22.999</x:v>
      </x:c>
      <x:c r="R80" s="8">
        <x:v>184431.175876431</x:v>
      </x:c>
      <x:c r="S80" s="12">
        <x:v>287886.718242671</x:v>
      </x:c>
      <x:c r="T80" s="12">
        <x:v>43.75</x:v>
      </x:c>
      <x:c r="U80" s="12">
        <x:v>60</x:v>
      </x:c>
      <x:c r="V80" s="12">
        <x:f>NA()</x:f>
      </x:c>
    </x:row>
    <x:row r="81">
      <x:c r="A81">
        <x:v>871903</x:v>
      </x:c>
      <x:c r="B81" s="1">
        <x:v>43213.5620088773</x:v>
      </x:c>
      <x:c r="C81" s="6">
        <x:v>1.300288315</x:v>
      </x:c>
      <x:c r="D81" s="14" t="s">
        <x:v>77</x:v>
      </x:c>
      <x:c r="E81" s="15">
        <x:v>43194.5139003472</x:v>
      </x:c>
      <x:c r="F81" t="s">
        <x:v>82</x:v>
      </x:c>
      <x:c r="G81" s="6">
        <x:v>138.302571950245</x:v>
      </x:c>
      <x:c r="H81" t="s">
        <x:v>83</x:v>
      </x:c>
      <x:c r="I81" s="6">
        <x:v>33.1827676749458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22.999</x:v>
      </x:c>
      <x:c r="R81" s="8">
        <x:v>184429.636317545</x:v>
      </x:c>
      <x:c r="S81" s="12">
        <x:v>287882.645887495</x:v>
      </x:c>
      <x:c r="T81" s="12">
        <x:v>43.75</x:v>
      </x:c>
      <x:c r="U81" s="12">
        <x:v>60</x:v>
      </x:c>
      <x:c r="V81" s="12">
        <x:f>NA()</x:f>
      </x:c>
    </x:row>
    <x:row r="82">
      <x:c r="A82">
        <x:v>871908</x:v>
      </x:c>
      <x:c r="B82" s="1">
        <x:v>43213.5620199884</x:v>
      </x:c>
      <x:c r="C82" s="6">
        <x:v>1.31628920166667</x:v>
      </x:c>
      <x:c r="D82" s="14" t="s">
        <x:v>77</x:v>
      </x:c>
      <x:c r="E82" s="15">
        <x:v>43194.5139003472</x:v>
      </x:c>
      <x:c r="F82" t="s">
        <x:v>82</x:v>
      </x:c>
      <x:c r="G82" s="6">
        <x:v>138.234131645183</x:v>
      </x:c>
      <x:c r="H82" t="s">
        <x:v>83</x:v>
      </x:c>
      <x:c r="I82" s="6">
        <x:v>33.1908883762476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23.001</x:v>
      </x:c>
      <x:c r="R82" s="8">
        <x:v>184427.692835541</x:v>
      </x:c>
      <x:c r="S82" s="12">
        <x:v>287877.847134272</x:v>
      </x:c>
      <x:c r="T82" s="12">
        <x:v>43.75</x:v>
      </x:c>
      <x:c r="U82" s="12">
        <x:v>60</x:v>
      </x:c>
      <x:c r="V82" s="12">
        <x:f>NA()</x:f>
      </x:c>
    </x:row>
    <x:row r="83">
      <x:c r="A83">
        <x:v>871918</x:v>
      </x:c>
      <x:c r="B83" s="1">
        <x:v>43213.5620320602</x:v>
      </x:c>
      <x:c r="C83" s="6">
        <x:v>1.33370679</x:v>
      </x:c>
      <x:c r="D83" s="14" t="s">
        <x:v>77</x:v>
      </x:c>
      <x:c r="E83" s="15">
        <x:v>43194.5139003472</x:v>
      </x:c>
      <x:c r="F83" t="s">
        <x:v>82</x:v>
      </x:c>
      <x:c r="G83" s="6">
        <x:v>138.284116784218</x:v>
      </x:c>
      <x:c r="H83" t="s">
        <x:v>83</x:v>
      </x:c>
      <x:c r="I83" s="6">
        <x:v>33.1816849162587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23.001</x:v>
      </x:c>
      <x:c r="R83" s="8">
        <x:v>184438.222769521</x:v>
      </x:c>
      <x:c r="S83" s="12">
        <x:v>287885.386992628</x:v>
      </x:c>
      <x:c r="T83" s="12">
        <x:v>43.75</x:v>
      </x:c>
      <x:c r="U83" s="12">
        <x:v>60</x:v>
      </x:c>
      <x:c r="V83" s="12">
        <x:f>NA()</x:f>
      </x:c>
    </x:row>
    <x:row r="84">
      <x:c r="A84">
        <x:v>871928</x:v>
      </x:c>
      <x:c r="B84" s="1">
        <x:v>43213.5620429398</x:v>
      </x:c>
      <x:c r="C84" s="6">
        <x:v>1.34937433</x:v>
      </x:c>
      <x:c r="D84" s="14" t="s">
        <x:v>77</x:v>
      </x:c>
      <x:c r="E84" s="15">
        <x:v>43194.5139003472</x:v>
      </x:c>
      <x:c r="F84" t="s">
        <x:v>82</x:v>
      </x:c>
      <x:c r="G84" s="6">
        <x:v>138.319334865647</x:v>
      </x:c>
      <x:c r="H84" t="s">
        <x:v>83</x:v>
      </x:c>
      <x:c r="I84" s="6">
        <x:v>33.1801209321075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22.998</x:v>
      </x:c>
      <x:c r="R84" s="8">
        <x:v>184431.570322065</x:v>
      </x:c>
      <x:c r="S84" s="12">
        <x:v>287885.77440596</x:v>
      </x:c>
      <x:c r="T84" s="12">
        <x:v>43.75</x:v>
      </x:c>
      <x:c r="U84" s="12">
        <x:v>60</x:v>
      </x:c>
      <x:c r="V84" s="12">
        <x:f>NA()</x:f>
      </x:c>
    </x:row>
    <x:row r="85">
      <x:c r="A85">
        <x:v>871940</x:v>
      </x:c>
      <x:c r="B85" s="1">
        <x:v>43213.5620544792</x:v>
      </x:c>
      <x:c r="C85" s="6">
        <x:v>1.36599192166667</x:v>
      </x:c>
      <x:c r="D85" s="14" t="s">
        <x:v>77</x:v>
      </x:c>
      <x:c r="E85" s="15">
        <x:v>43194.5139003472</x:v>
      </x:c>
      <x:c r="F85" t="s">
        <x:v>82</x:v>
      </x:c>
      <x:c r="G85" s="6">
        <x:v>138.308841148785</x:v>
      </x:c>
      <x:c r="H85" t="s">
        <x:v>83</x:v>
      </x:c>
      <x:c r="I85" s="6">
        <x:v>33.1788877912709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</x:v>
      </x:c>
      <x:c r="R85" s="8">
        <x:v>184429.581276894</x:v>
      </x:c>
      <x:c r="S85" s="12">
        <x:v>287883.712297964</x:v>
      </x:c>
      <x:c r="T85" s="12">
        <x:v>43.75</x:v>
      </x:c>
      <x:c r="U85" s="12">
        <x:v>60</x:v>
      </x:c>
      <x:c r="V85" s="12">
        <x:f>NA()</x:f>
      </x:c>
    </x:row>
    <x:row r="86">
      <x:c r="A86">
        <x:v>871955</x:v>
      </x:c>
      <x:c r="B86" s="1">
        <x:v>43213.5620664699</x:v>
      </x:c>
      <x:c r="C86" s="6">
        <x:v>1.383259525</x:v>
      </x:c>
      <x:c r="D86" s="14" t="s">
        <x:v>77</x:v>
      </x:c>
      <x:c r="E86" s="15">
        <x:v>43194.5139003472</x:v>
      </x:c>
      <x:c r="F86" t="s">
        <x:v>82</x:v>
      </x:c>
      <x:c r="G86" s="6">
        <x:v>138.287461122569</x:v>
      </x:c>
      <x:c r="H86" t="s">
        <x:v>83</x:v>
      </x:c>
      <x:c r="I86" s="6">
        <x:v>33.1793990935139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23.001</x:v>
      </x:c>
      <x:c r="R86" s="8">
        <x:v>184427.1554758</x:v>
      </x:c>
      <x:c r="S86" s="12">
        <x:v>287886.645508717</x:v>
      </x:c>
      <x:c r="T86" s="12">
        <x:v>43.75</x:v>
      </x:c>
      <x:c r="U86" s="12">
        <x:v>60</x:v>
      </x:c>
      <x:c r="V86" s="12">
        <x:f>NA()</x:f>
      </x:c>
    </x:row>
    <x:row r="87">
      <x:c r="A87">
        <x:v>871958</x:v>
      </x:c>
      <x:c r="B87" s="1">
        <x:v>43213.5620776968</x:v>
      </x:c>
      <x:c r="C87" s="6">
        <x:v>1.39941042</x:v>
      </x:c>
      <x:c r="D87" s="14" t="s">
        <x:v>77</x:v>
      </x:c>
      <x:c r="E87" s="15">
        <x:v>43194.5139003472</x:v>
      </x:c>
      <x:c r="F87" t="s">
        <x:v>82</x:v>
      </x:c>
      <x:c r="G87" s="6">
        <x:v>138.342750883211</x:v>
      </x:c>
      <x:c r="H87" t="s">
        <x:v>83</x:v>
      </x:c>
      <x:c r="I87" s="6">
        <x:v>33.1690527574351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23.001</x:v>
      </x:c>
      <x:c r="R87" s="8">
        <x:v>184426.390068977</x:v>
      </x:c>
      <x:c r="S87" s="12">
        <x:v>287864.928904709</x:v>
      </x:c>
      <x:c r="T87" s="12">
        <x:v>43.75</x:v>
      </x:c>
      <x:c r="U87" s="12">
        <x:v>60</x:v>
      </x:c>
      <x:c r="V87" s="12">
        <x:f>NA()</x:f>
      </x:c>
    </x:row>
    <x:row r="88">
      <x:c r="A88">
        <x:v>871970</x:v>
      </x:c>
      <x:c r="B88" s="1">
        <x:v>43213.5620894329</x:v>
      </x:c>
      <x:c r="C88" s="6">
        <x:v>1.41631135833333</x:v>
      </x:c>
      <x:c r="D88" s="14" t="s">
        <x:v>77</x:v>
      </x:c>
      <x:c r="E88" s="15">
        <x:v>43194.5139003472</x:v>
      </x:c>
      <x:c r="F88" t="s">
        <x:v>82</x:v>
      </x:c>
      <x:c r="G88" s="6">
        <x:v>138.291362202339</x:v>
      </x:c>
      <x:c r="H88" t="s">
        <x:v>83</x:v>
      </x:c>
      <x:c r="I88" s="6">
        <x:v>33.1775944977112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23.002</x:v>
      </x:c>
      <x:c r="R88" s="8">
        <x:v>184429.71977669</x:v>
      </x:c>
      <x:c r="S88" s="12">
        <x:v>287879.966125328</x:v>
      </x:c>
      <x:c r="T88" s="12">
        <x:v>43.75</x:v>
      </x:c>
      <x:c r="U88" s="12">
        <x:v>60</x:v>
      </x:c>
      <x:c r="V88" s="12">
        <x:f>NA()</x:f>
      </x:c>
    </x:row>
    <x:row r="89">
      <x:c r="A89">
        <x:v>871982</x:v>
      </x:c>
      <x:c r="B89" s="1">
        <x:v>43213.5621012384</x:v>
      </x:c>
      <x:c r="C89" s="6">
        <x:v>1.43334563666667</x:v>
      </x:c>
      <x:c r="D89" s="14" t="s">
        <x:v>77</x:v>
      </x:c>
      <x:c r="E89" s="15">
        <x:v>43194.5139003472</x:v>
      </x:c>
      <x:c r="F89" t="s">
        <x:v>82</x:v>
      </x:c>
      <x:c r="G89" s="6">
        <x:v>138.258301408941</x:v>
      </x:c>
      <x:c r="H89" t="s">
        <x:v>83</x:v>
      </x:c>
      <x:c r="I89" s="6">
        <x:v>33.1897755382388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</x:v>
      </x:c>
      <x:c r="R89" s="8">
        <x:v>184428.806194274</x:v>
      </x:c>
      <x:c r="S89" s="12">
        <x:v>287867.69555722</x:v>
      </x:c>
      <x:c r="T89" s="12">
        <x:v>43.75</x:v>
      </x:c>
      <x:c r="U89" s="12">
        <x:v>60</x:v>
      </x:c>
      <x:c r="V89" s="12">
        <x:f>NA()</x:f>
      </x:c>
    </x:row>
    <x:row r="90">
      <x:c r="A90">
        <x:v>871989</x:v>
      </x:c>
      <x:c r="B90" s="1">
        <x:v>43213.5621126505</x:v>
      </x:c>
      <x:c r="C90" s="6">
        <x:v>1.44976323166667</x:v>
      </x:c>
      <x:c r="D90" s="14" t="s">
        <x:v>77</x:v>
      </x:c>
      <x:c r="E90" s="15">
        <x:v>43194.5139003472</x:v>
      </x:c>
      <x:c r="F90" t="s">
        <x:v>82</x:v>
      </x:c>
      <x:c r="G90" s="6">
        <x:v>138.288709953216</x:v>
      </x:c>
      <x:c r="H90" t="s">
        <x:v>83</x:v>
      </x:c>
      <x:c r="I90" s="6">
        <x:v>33.1781659529438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23.002</x:v>
      </x:c>
      <x:c r="R90" s="8">
        <x:v>184426.069213056</x:v>
      </x:c>
      <x:c r="S90" s="12">
        <x:v>287871.144718262</x:v>
      </x:c>
      <x:c r="T90" s="12">
        <x:v>43.75</x:v>
      </x:c>
      <x:c r="U90" s="12">
        <x:v>60</x:v>
      </x:c>
      <x:c r="V90" s="12">
        <x:f>NA()</x:f>
      </x:c>
    </x:row>
    <x:row r="91">
      <x:c r="A91">
        <x:v>872001</x:v>
      </x:c>
      <x:c r="B91" s="1">
        <x:v>43213.5621243403</x:v>
      </x:c>
      <x:c r="C91" s="6">
        <x:v>1.46659746666667</x:v>
      </x:c>
      <x:c r="D91" s="14" t="s">
        <x:v>77</x:v>
      </x:c>
      <x:c r="E91" s="15">
        <x:v>43194.5139003472</x:v>
      </x:c>
      <x:c r="F91" t="s">
        <x:v>82</x:v>
      </x:c>
      <x:c r="G91" s="6">
        <x:v>138.295279229518</x:v>
      </x:c>
      <x:c r="H91" t="s">
        <x:v>83</x:v>
      </x:c>
      <x:c r="I91" s="6">
        <x:v>33.1777148040678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23.001</x:v>
      </x:c>
      <x:c r="R91" s="8">
        <x:v>184434.119610392</x:v>
      </x:c>
      <x:c r="S91" s="12">
        <x:v>287880.539844428</x:v>
      </x:c>
      <x:c r="T91" s="12">
        <x:v>43.75</x:v>
      </x:c>
      <x:c r="U91" s="12">
        <x:v>60</x:v>
      </x:c>
      <x:c r="V91" s="12">
        <x:f>NA()</x:f>
      </x:c>
    </x:row>
    <x:row r="92">
      <x:c r="A92">
        <x:v>872008</x:v>
      </x:c>
      <x:c r="B92" s="1">
        <x:v>43213.5621357292</x:v>
      </x:c>
      <x:c r="C92" s="6">
        <x:v>1.48296502833333</x:v>
      </x:c>
      <x:c r="D92" s="14" t="s">
        <x:v>77</x:v>
      </x:c>
      <x:c r="E92" s="15">
        <x:v>43194.5139003472</x:v>
      </x:c>
      <x:c r="F92" t="s">
        <x:v>82</x:v>
      </x:c>
      <x:c r="G92" s="6">
        <x:v>138.316255270965</x:v>
      </x:c>
      <x:c r="H92" t="s">
        <x:v>83</x:v>
      </x:c>
      <x:c r="I92" s="6">
        <x:v>33.1798201660072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22.999</x:v>
      </x:c>
      <x:c r="R92" s="8">
        <x:v>184428.655916963</x:v>
      </x:c>
      <x:c r="S92" s="12">
        <x:v>287885.351634849</x:v>
      </x:c>
      <x:c r="T92" s="12">
        <x:v>43.75</x:v>
      </x:c>
      <x:c r="U92" s="12">
        <x:v>60</x:v>
      </x:c>
      <x:c r="V92" s="12">
        <x:f>NA()</x:f>
      </x:c>
    </x:row>
    <x:row r="93">
      <x:c r="A93">
        <x:v>872025</x:v>
      </x:c>
      <x:c r="B93" s="1">
        <x:v>43213.5621495718</x:v>
      </x:c>
      <x:c r="C93" s="6">
        <x:v>1.50294946333333</x:v>
      </x:c>
      <x:c r="D93" s="14" t="s">
        <x:v>77</x:v>
      </x:c>
      <x:c r="E93" s="15">
        <x:v>43194.5139003472</x:v>
      </x:c>
      <x:c r="F93" t="s">
        <x:v>82</x:v>
      </x:c>
      <x:c r="G93" s="6">
        <x:v>138.230630982013</x:v>
      </x:c>
      <x:c r="H93" t="s">
        <x:v>83</x:v>
      </x:c>
      <x:c r="I93" s="6">
        <x:v>33.1881513969429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23.003</x:v>
      </x:c>
      <x:c r="R93" s="8">
        <x:v>184444.438518594</x:v>
      </x:c>
      <x:c r="S93" s="12">
        <x:v>287897.646898538</x:v>
      </x:c>
      <x:c r="T93" s="12">
        <x:v>43.75</x:v>
      </x:c>
      <x:c r="U93" s="12">
        <x:v>60</x:v>
      </x:c>
      <x:c r="V93" s="12">
        <x:f>NA()</x:f>
      </x:c>
    </x:row>
    <x:row r="94">
      <x:c r="A94">
        <x:v>872028</x:v>
      </x:c>
      <x:c r="B94" s="1">
        <x:v>43213.5621591435</x:v>
      </x:c>
      <x:c r="C94" s="6">
        <x:v>1.51670022666667</x:v>
      </x:c>
      <x:c r="D94" s="14" t="s">
        <x:v>77</x:v>
      </x:c>
      <x:c r="E94" s="15">
        <x:v>43194.5139003472</x:v>
      </x:c>
      <x:c r="F94" t="s">
        <x:v>82</x:v>
      </x:c>
      <x:c r="G94" s="6">
        <x:v>138.254067492436</x:v>
      </x:c>
      <x:c r="H94" t="s">
        <x:v>83</x:v>
      </x:c>
      <x:c r="I94" s="6">
        <x:v>33.1805720813063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23.004</x:v>
      </x:c>
      <x:c r="R94" s="8">
        <x:v>184424.141073819</x:v>
      </x:c>
      <x:c r="S94" s="12">
        <x:v>287866.872587172</x:v>
      </x:c>
      <x:c r="T94" s="12">
        <x:v>43.75</x:v>
      </x:c>
      <x:c r="U94" s="12">
        <x:v>60</x:v>
      </x:c>
      <x:c r="V94" s="12">
        <x:f>NA()</x:f>
      </x:c>
    </x:row>
    <x:row r="95">
      <x:c r="A95">
        <x:v>872039</x:v>
      </x:c>
      <x:c r="B95" s="1">
        <x:v>43213.5621703356</x:v>
      </x:c>
      <x:c r="C95" s="6">
        <x:v>1.53285109833333</x:v>
      </x:c>
      <x:c r="D95" s="14" t="s">
        <x:v>77</x:v>
      </x:c>
      <x:c r="E95" s="15">
        <x:v>43194.5139003472</x:v>
      </x:c>
      <x:c r="F95" t="s">
        <x:v>82</x:v>
      </x:c>
      <x:c r="G95" s="6">
        <x:v>138.226453358073</x:v>
      </x:c>
      <x:c r="H95" t="s">
        <x:v>83</x:v>
      </x:c>
      <x:c r="I95" s="6">
        <x:v>33.1915801406012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23.002</x:v>
      </x:c>
      <x:c r="R95" s="8">
        <x:v>184438.598544099</x:v>
      </x:c>
      <x:c r="S95" s="12">
        <x:v>287865.086013554</x:v>
      </x:c>
      <x:c r="T95" s="12">
        <x:v>43.75</x:v>
      </x:c>
      <x:c r="U95" s="12">
        <x:v>60</x:v>
      </x:c>
      <x:c r="V95" s="12">
        <x:f>NA()</x:f>
      </x:c>
    </x:row>
    <x:row r="96">
      <x:c r="A96">
        <x:v>872049</x:v>
      </x:c>
      <x:c r="B96" s="1">
        <x:v>43213.5621820255</x:v>
      </x:c>
      <x:c r="C96" s="6">
        <x:v>1.54965205166667</x:v>
      </x:c>
      <x:c r="D96" s="14" t="s">
        <x:v>77</x:v>
      </x:c>
      <x:c r="E96" s="15">
        <x:v>43194.5139003472</x:v>
      </x:c>
      <x:c r="F96" t="s">
        <x:v>82</x:v>
      </x:c>
      <x:c r="G96" s="6">
        <x:v>138.192659249053</x:v>
      </x:c>
      <x:c r="H96" t="s">
        <x:v>83</x:v>
      </x:c>
      <x:c r="I96" s="6">
        <x:v>33.1938058181872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23.004</x:v>
      </x:c>
      <x:c r="R96" s="8">
        <x:v>184429.670759122</x:v>
      </x:c>
      <x:c r="S96" s="12">
        <x:v>287881.065823219</x:v>
      </x:c>
      <x:c r="T96" s="12">
        <x:v>43.75</x:v>
      </x:c>
      <x:c r="U96" s="12">
        <x:v>60</x:v>
      </x:c>
      <x:c r="V96" s="12">
        <x:f>NA()</x:f>
      </x:c>
    </x:row>
    <x:row r="97">
      <x:c r="A97">
        <x:v>872065</x:v>
      </x:c>
      <x:c r="B97" s="1">
        <x:v>43213.5621940162</x:v>
      </x:c>
      <x:c r="C97" s="6">
        <x:v>1.566936325</x:v>
      </x:c>
      <x:c r="D97" s="14" t="s">
        <x:v>77</x:v>
      </x:c>
      <x:c r="E97" s="15">
        <x:v>43194.5139003472</x:v>
      </x:c>
      <x:c r="F97" t="s">
        <x:v>82</x:v>
      </x:c>
      <x:c r="G97" s="6">
        <x:v>138.229224738554</x:v>
      </x:c>
      <x:c r="H97" t="s">
        <x:v>83</x:v>
      </x:c>
      <x:c r="I97" s="6">
        <x:v>33.1859257231131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23.004</x:v>
      </x:c>
      <x:c r="R97" s="8">
        <x:v>184433.264299087</x:v>
      </x:c>
      <x:c r="S97" s="12">
        <x:v>287882.501540042</x:v>
      </x:c>
      <x:c r="T97" s="12">
        <x:v>43.75</x:v>
      </x:c>
      <x:c r="U97" s="12">
        <x:v>60</x:v>
      </x:c>
      <x:c r="V97" s="12">
        <x:f>NA()</x:f>
      </x:c>
    </x:row>
    <x:row r="98">
      <x:c r="A98">
        <x:v>872070</x:v>
      </x:c>
      <x:c r="B98" s="1">
        <x:v>43213.5622051736</x:v>
      </x:c>
      <x:c r="C98" s="6">
        <x:v>1.58298721</x:v>
      </x:c>
      <x:c r="D98" s="14" t="s">
        <x:v>77</x:v>
      </x:c>
      <x:c r="E98" s="15">
        <x:v>43194.5139003472</x:v>
      </x:c>
      <x:c r="F98" t="s">
        <x:v>82</x:v>
      </x:c>
      <x:c r="G98" s="6">
        <x:v>138.259267847087</x:v>
      </x:c>
      <x:c r="H98" t="s">
        <x:v>83</x:v>
      </x:c>
      <x:c r="I98" s="6">
        <x:v>33.1870385598427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23.001</x:v>
      </x:c>
      <x:c r="R98" s="8">
        <x:v>184430.69692812</x:v>
      </x:c>
      <x:c r="S98" s="12">
        <x:v>287875.901691103</x:v>
      </x:c>
      <x:c r="T98" s="12">
        <x:v>43.75</x:v>
      </x:c>
      <x:c r="U98" s="12">
        <x:v>60</x:v>
      </x:c>
      <x:c r="V98" s="12">
        <x:f>NA()</x:f>
      </x:c>
    </x:row>
    <x:row r="99">
      <x:c r="A99">
        <x:v>872083</x:v>
      </x:c>
      <x:c r="B99" s="1">
        <x:v>43213.5622165162</x:v>
      </x:c>
      <x:c r="C99" s="6">
        <x:v>1.59928813666667</x:v>
      </x:c>
      <x:c r="D99" s="14" t="s">
        <x:v>77</x:v>
      </x:c>
      <x:c r="E99" s="15">
        <x:v>43194.5139003472</x:v>
      </x:c>
      <x:c r="F99" t="s">
        <x:v>82</x:v>
      </x:c>
      <x:c r="G99" s="6">
        <x:v>138.300324654275</x:v>
      </x:c>
      <x:c r="H99" t="s">
        <x:v>83</x:v>
      </x:c>
      <x:c r="I99" s="6">
        <x:v>33.1807224643867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</x:v>
      </x:c>
      <x:c r="R99" s="8">
        <x:v>184428.980767699</x:v>
      </x:c>
      <x:c r="S99" s="12">
        <x:v>287884.423304626</x:v>
      </x:c>
      <x:c r="T99" s="12">
        <x:v>43.75</x:v>
      </x:c>
      <x:c r="U99" s="12">
        <x:v>60</x:v>
      </x:c>
      <x:c r="V99" s="12">
        <x:f>NA()</x:f>
      </x:c>
    </x:row>
    <x:row r="100">
      <x:c r="A100">
        <x:v>872089</x:v>
      </x:c>
      <x:c r="B100" s="1">
        <x:v>43213.562228588</x:v>
      </x:c>
      <x:c r="C100" s="6">
        <x:v>1.61672240666667</x:v>
      </x:c>
      <x:c r="D100" s="14" t="s">
        <x:v>77</x:v>
      </x:c>
      <x:c r="E100" s="15">
        <x:v>43194.5139003472</x:v>
      </x:c>
      <x:c r="F100" t="s">
        <x:v>82</x:v>
      </x:c>
      <x:c r="G100" s="6">
        <x:v>138.293609754609</x:v>
      </x:c>
      <x:c r="H100" t="s">
        <x:v>83</x:v>
      </x:c>
      <x:c r="I100" s="6">
        <x:v>33.1796397063613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23.001</x:v>
      </x:c>
      <x:c r="R100" s="8">
        <x:v>184434.388952562</x:v>
      </x:c>
      <x:c r="S100" s="12">
        <x:v>287870.955589999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872102</x:v>
      </x:c>
      <x:c r="B101" s="1">
        <x:v>43213.5622400463</x:v>
      </x:c>
      <x:c r="C101" s="6">
        <x:v>1.63322331833333</x:v>
      </x:c>
      <x:c r="D101" s="14" t="s">
        <x:v>77</x:v>
      </x:c>
      <x:c r="E101" s="15">
        <x:v>43194.5139003472</x:v>
      </x:c>
      <x:c r="F101" t="s">
        <x:v>82</x:v>
      </x:c>
      <x:c r="G101" s="6">
        <x:v>138.273627904643</x:v>
      </x:c>
      <x:c r="H101" t="s">
        <x:v>83</x:v>
      </x:c>
      <x:c r="I101" s="6">
        <x:v>33.1798502426163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23.002</x:v>
      </x:c>
      <x:c r="R101" s="8">
        <x:v>184424.609432613</x:v>
      </x:c>
      <x:c r="S101" s="12">
        <x:v>287871.583240797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872113</x:v>
      </x:c>
      <x:c r="B102" s="1">
        <x:v>43213.5622513889</x:v>
      </x:c>
      <x:c r="C102" s="6">
        <x:v>1.64955754</x:v>
      </x:c>
      <x:c r="D102" s="14" t="s">
        <x:v>77</x:v>
      </x:c>
      <x:c r="E102" s="15">
        <x:v>43194.5139003472</x:v>
      </x:c>
      <x:c r="F102" t="s">
        <x:v>82</x:v>
      </x:c>
      <x:c r="G102" s="6">
        <x:v>138.261489796556</x:v>
      </x:c>
      <x:c r="H102" t="s">
        <x:v>83</x:v>
      </x:c>
      <x:c r="I102" s="6">
        <x:v>33.1840308938549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23.002</x:v>
      </x:c>
      <x:c r="R102" s="8">
        <x:v>184423.588037118</x:v>
      </x:c>
      <x:c r="S102" s="12">
        <x:v>287867.440466251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872125</x:v>
      </x:c>
      <x:c r="B103" s="1">
        <x:v>43213.5622628819</x:v>
      </x:c>
      <x:c r="C103" s="6">
        <x:v>1.66609179166667</x:v>
      </x:c>
      <x:c r="D103" s="14" t="s">
        <x:v>77</x:v>
      </x:c>
      <x:c r="E103" s="15">
        <x:v>43194.5139003472</x:v>
      </x:c>
      <x:c r="F103" t="s">
        <x:v>82</x:v>
      </x:c>
      <x:c r="G103" s="6">
        <x:v>138.268190093004</x:v>
      </x:c>
      <x:c r="H103" t="s">
        <x:v>83</x:v>
      </x:c>
      <x:c r="I103" s="6">
        <x:v>33.1825872151398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23.002</x:v>
      </x:c>
      <x:c r="R103" s="8">
        <x:v>184423.247217702</x:v>
      </x:c>
      <x:c r="S103" s="12">
        <x:v>287880.616358585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872126</x:v>
      </x:c>
      <x:c r="B104" s="1">
        <x:v>43213.5622749653</x:v>
      </x:c>
      <x:c r="C104" s="6">
        <x:v>1.68345939333333</x:v>
      </x:c>
      <x:c r="D104" s="14" t="s">
        <x:v>77</x:v>
      </x:c>
      <x:c r="E104" s="15">
        <x:v>43194.5139003472</x:v>
      </x:c>
      <x:c r="F104" t="s">
        <x:v>82</x:v>
      </x:c>
      <x:c r="G104" s="6">
        <x:v>138.32083260595</x:v>
      </x:c>
      <x:c r="H104" t="s">
        <x:v>83</x:v>
      </x:c>
      <x:c r="I104" s="6">
        <x:v>33.1737747731363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23.001</x:v>
      </x:c>
      <x:c r="R104" s="8">
        <x:v>184421.112037437</x:v>
      </x:c>
      <x:c r="S104" s="12">
        <x:v>287861.415273239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872136</x:v>
      </x:c>
      <x:c r="B105" s="1">
        <x:v>43213.5622864236</x:v>
      </x:c>
      <x:c r="C105" s="6">
        <x:v>1.69999364666667</x:v>
      </x:c>
      <x:c r="D105" s="14" t="s">
        <x:v>77</x:v>
      </x:c>
      <x:c r="E105" s="15">
        <x:v>43194.5139003472</x:v>
      </x:c>
      <x:c r="F105" t="s">
        <x:v>82</x:v>
      </x:c>
      <x:c r="G105" s="6">
        <x:v>138.308791385154</x:v>
      </x:c>
      <x:c r="H105" t="s">
        <x:v>83</x:v>
      </x:c>
      <x:c r="I105" s="6">
        <x:v>33.1697445172813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23.003</x:v>
      </x:c>
      <x:c r="R105" s="8">
        <x:v>184424.102051592</x:v>
      </x:c>
      <x:c r="S105" s="12">
        <x:v>287864.517713974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872146</x:v>
      </x:c>
      <x:c r="B106" s="1">
        <x:v>43213.5622975347</x:v>
      </x:c>
      <x:c r="C106" s="6">
        <x:v>1.71601117833333</x:v>
      </x:c>
      <x:c r="D106" s="14" t="s">
        <x:v>77</x:v>
      </x:c>
      <x:c r="E106" s="15">
        <x:v>43194.5139003472</x:v>
      </x:c>
      <x:c r="F106" t="s">
        <x:v>82</x:v>
      </x:c>
      <x:c r="G106" s="6">
        <x:v>138.265379675024</x:v>
      </x:c>
      <x:c r="H106" t="s">
        <x:v>83</x:v>
      </x:c>
      <x:c r="I106" s="6">
        <x:v>33.1790983274791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23.003</x:v>
      </x:c>
      <x:c r="R106" s="8">
        <x:v>184418.814941877</x:v>
      </x:c>
      <x:c r="S106" s="12">
        <x:v>287871.621261011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872156</x:v>
      </x:c>
      <x:c r="B107" s="1">
        <x:v>43213.5623093403</x:v>
      </x:c>
      <x:c r="C107" s="6">
        <x:v>1.73301214</x:v>
      </x:c>
      <x:c r="D107" s="14" t="s">
        <x:v>77</x:v>
      </x:c>
      <x:c r="E107" s="15">
        <x:v>43194.5139003472</x:v>
      </x:c>
      <x:c r="F107" t="s">
        <x:v>82</x:v>
      </x:c>
      <x:c r="G107" s="6">
        <x:v>138.25759536484</x:v>
      </x:c>
      <x:c r="H107" t="s">
        <x:v>83</x:v>
      </x:c>
      <x:c r="I107" s="6">
        <x:v>33.1883619337336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</x:v>
      </x:c>
      <x:c r="R107" s="8">
        <x:v>184421.773458421</x:v>
      </x:c>
      <x:c r="S107" s="12">
        <x:v>287857.435503605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872167</x:v>
      </x:c>
      <x:c r="B108" s="1">
        <x:v>43213.5623206366</x:v>
      </x:c>
      <x:c r="C108" s="6">
        <x:v>1.74926301</x:v>
      </x:c>
      <x:c r="D108" s="14" t="s">
        <x:v>77</x:v>
      </x:c>
      <x:c r="E108" s="15">
        <x:v>43194.5139003472</x:v>
      </x:c>
      <x:c r="F108" t="s">
        <x:v>82</x:v>
      </x:c>
      <x:c r="G108" s="6">
        <x:v>138.267225042398</x:v>
      </x:c>
      <x:c r="H108" t="s">
        <x:v>83</x:v>
      </x:c>
      <x:c r="I108" s="6">
        <x:v>33.1853241898993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23.001</x:v>
      </x:c>
      <x:c r="R108" s="8">
        <x:v>184413.835981495</x:v>
      </x:c>
      <x:c r="S108" s="12">
        <x:v>287863.582973376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872181</x:v>
      </x:c>
      <x:c r="B109" s="1">
        <x:v>43213.5623329861</x:v>
      </x:c>
      <x:c r="C109" s="6">
        <x:v>1.76704732</x:v>
      </x:c>
      <x:c r="D109" s="14" t="s">
        <x:v>77</x:v>
      </x:c>
      <x:c r="E109" s="15">
        <x:v>43194.5139003472</x:v>
      </x:c>
      <x:c r="F109" t="s">
        <x:v>82</x:v>
      </x:c>
      <x:c r="G109" s="6">
        <x:v>138.352802694429</x:v>
      </x:c>
      <x:c r="H109" t="s">
        <x:v>83</x:v>
      </x:c>
      <x:c r="I109" s="6">
        <x:v>33.1668872492755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23.001</x:v>
      </x:c>
      <x:c r="R109" s="8">
        <x:v>184421.707634803</x:v>
      </x:c>
      <x:c r="S109" s="12">
        <x:v>287857.659800144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872195</x:v>
      </x:c>
      <x:c r="B110" s="1">
        <x:v>43213.5623440162</x:v>
      </x:c>
      <x:c r="C110" s="6">
        <x:v>1.78294826666667</x:v>
      </x:c>
      <x:c r="D110" s="14" t="s">
        <x:v>77</x:v>
      </x:c>
      <x:c r="E110" s="15">
        <x:v>43194.5139003472</x:v>
      </x:c>
      <x:c r="F110" t="s">
        <x:v>82</x:v>
      </x:c>
      <x:c r="G110" s="6">
        <x:v>138.2879782744</x:v>
      </x:c>
      <x:c r="H110" t="s">
        <x:v>83</x:v>
      </x:c>
      <x:c r="I110" s="6">
        <x:v>33.1716994915309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23.004</x:v>
      </x:c>
      <x:c r="R110" s="8">
        <x:v>184423.836496673</x:v>
      </x:c>
      <x:c r="S110" s="12">
        <x:v>287850.889585964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872196</x:v>
      </x:c>
      <x:c r="B111" s="1">
        <x:v>43213.5623553588</x:v>
      </x:c>
      <x:c r="C111" s="6">
        <x:v>1.79926578166667</x:v>
      </x:c>
      <x:c r="D111" s="14" t="s">
        <x:v>77</x:v>
      </x:c>
      <x:c r="E111" s="15">
        <x:v>43194.5139003472</x:v>
      </x:c>
      <x:c r="F111" t="s">
        <x:v>82</x:v>
      </x:c>
      <x:c r="G111" s="6">
        <x:v>138.196846088306</x:v>
      </x:c>
      <x:c r="H111" t="s">
        <x:v>83</x:v>
      </x:c>
      <x:c r="I111" s="6">
        <x:v>33.1929035162857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23.004</x:v>
      </x:c>
      <x:c r="R111" s="8">
        <x:v>184412.277018294</x:v>
      </x:c>
      <x:c r="S111" s="12">
        <x:v>287853.253239804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872209</x:v>
      </x:c>
      <x:c r="B112" s="1">
        <x:v>43213.5623678241</x:v>
      </x:c>
      <x:c r="C112" s="6">
        <x:v>1.81721677166667</x:v>
      </x:c>
      <x:c r="D112" s="14" t="s">
        <x:v>77</x:v>
      </x:c>
      <x:c r="E112" s="15">
        <x:v>43194.5139003472</x:v>
      </x:c>
      <x:c r="F112" t="s">
        <x:v>82</x:v>
      </x:c>
      <x:c r="G112" s="6">
        <x:v>138.160979240337</x:v>
      </x:c>
      <x:c r="H112" t="s">
        <x:v>83</x:v>
      </x:c>
      <x:c r="I112" s="6">
        <x:v>33.20063324379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23.004</x:v>
      </x:c>
      <x:c r="R112" s="8">
        <x:v>184414.591195278</x:v>
      </x:c>
      <x:c r="S112" s="12">
        <x:v>287872.832384173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872219</x:v>
      </x:c>
      <x:c r="B113" s="1">
        <x:v>43213.5623791667</x:v>
      </x:c>
      <x:c r="C113" s="6">
        <x:v>1.83356766333333</x:v>
      </x:c>
      <x:c r="D113" s="14" t="s">
        <x:v>77</x:v>
      </x:c>
      <x:c r="E113" s="15">
        <x:v>43194.5139003472</x:v>
      </x:c>
      <x:c r="F113" t="s">
        <x:v>82</x:v>
      </x:c>
      <x:c r="G113" s="6">
        <x:v>138.249334223895</x:v>
      </x:c>
      <x:c r="H113" t="s">
        <x:v>83</x:v>
      </x:c>
      <x:c r="I113" s="6">
        <x:v>33.1841211237956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23.003</x:v>
      </x:c>
      <x:c r="R113" s="8">
        <x:v>184421.41247584</x:v>
      </x:c>
      <x:c r="S113" s="12">
        <x:v>287853.053977187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872230</x:v>
      </x:c>
      <x:c r="B114" s="1">
        <x:v>43213.5623905903</x:v>
      </x:c>
      <x:c r="C114" s="6">
        <x:v>1.84996858833333</x:v>
      </x:c>
      <x:c r="D114" s="14" t="s">
        <x:v>77</x:v>
      </x:c>
      <x:c r="E114" s="15">
        <x:v>43194.5139003472</x:v>
      </x:c>
      <x:c r="F114" t="s">
        <x:v>82</x:v>
      </x:c>
      <x:c r="G114" s="6">
        <x:v>138.256015507999</x:v>
      </x:c>
      <x:c r="H114" t="s">
        <x:v>83</x:v>
      </x:c>
      <x:c r="I114" s="6">
        <x:v>33.1785870252825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23.004</x:v>
      </x:c>
      <x:c r="R114" s="8">
        <x:v>184423.073854291</x:v>
      </x:c>
      <x:c r="S114" s="12">
        <x:v>287859.148972922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872241</x:v>
      </x:c>
      <x:c r="B115" s="1">
        <x:v>43213.5624021991</x:v>
      </x:c>
      <x:c r="C115" s="6">
        <x:v>1.86670282666667</x:v>
      </x:c>
      <x:c r="D115" s="14" t="s">
        <x:v>77</x:v>
      </x:c>
      <x:c r="E115" s="15">
        <x:v>43194.5139003472</x:v>
      </x:c>
      <x:c r="F115" t="s">
        <x:v>82</x:v>
      </x:c>
      <x:c r="G115" s="6">
        <x:v>138.191254793729</x:v>
      </x:c>
      <x:c r="H115" t="s">
        <x:v>83</x:v>
      </x:c>
      <x:c r="I115" s="6">
        <x:v>33.1925425955924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23.004</x:v>
      </x:c>
      <x:c r="R115" s="8">
        <x:v>184418.019586591</x:v>
      </x:c>
      <x:c r="S115" s="12">
        <x:v>287854.788830783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872246</x:v>
      </x:c>
      <x:c r="B116" s="1">
        <x:v>43213.5624133912</x:v>
      </x:c>
      <x:c r="C116" s="6">
        <x:v>1.88282036833333</x:v>
      </x:c>
      <x:c r="D116" s="14" t="s">
        <x:v>77</x:v>
      </x:c>
      <x:c r="E116" s="15">
        <x:v>43194.5139003472</x:v>
      </x:c>
      <x:c r="F116" t="s">
        <x:v>82</x:v>
      </x:c>
      <x:c r="G116" s="6">
        <x:v>138.182462085362</x:v>
      </x:c>
      <x:c r="H116" t="s">
        <x:v>83</x:v>
      </x:c>
      <x:c r="I116" s="6">
        <x:v>33.1944374296636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23.004</x:v>
      </x:c>
      <x:c r="R116" s="8">
        <x:v>184428.742899171</x:v>
      </x:c>
      <x:c r="S116" s="12">
        <x:v>287861.522612458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872261</x:v>
      </x:c>
      <x:c r="B117" s="1">
        <x:v>43213.5624251157</x:v>
      </x:c>
      <x:c r="C117" s="6">
        <x:v>1.89968796833333</x:v>
      </x:c>
      <x:c r="D117" s="14" t="s">
        <x:v>77</x:v>
      </x:c>
      <x:c r="E117" s="15">
        <x:v>43194.5139003472</x:v>
      </x:c>
      <x:c r="F117" t="s">
        <x:v>82</x:v>
      </x:c>
      <x:c r="G117" s="6">
        <x:v>138.180926856272</x:v>
      </x:c>
      <x:c r="H117" t="s">
        <x:v>83</x:v>
      </x:c>
      <x:c r="I117" s="6">
        <x:v>33.1947682738178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23.004</x:v>
      </x:c>
      <x:c r="R117" s="8">
        <x:v>184429.669637522</x:v>
      </x:c>
      <x:c r="S117" s="12">
        <x:v>287860.704488028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872271</x:v>
      </x:c>
      <x:c r="B118" s="1">
        <x:v>43213.5624371528</x:v>
      </x:c>
      <x:c r="C118" s="6">
        <x:v>1.917055615</x:v>
      </x:c>
      <x:c r="D118" s="14" t="s">
        <x:v>77</x:v>
      </x:c>
      <x:c r="E118" s="15">
        <x:v>43194.5139003472</x:v>
      </x:c>
      <x:c r="F118" t="s">
        <x:v>82</x:v>
      </x:c>
      <x:c r="G118" s="6">
        <x:v>138.300714911071</x:v>
      </x:c>
      <x:c r="H118" t="s">
        <x:v>83</x:v>
      </x:c>
      <x:c r="I118" s="6">
        <x:v>33.1755793668808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23.002</x:v>
      </x:c>
      <x:c r="R118" s="8">
        <x:v>184422.233958992</x:v>
      </x:c>
      <x:c r="S118" s="12">
        <x:v>287855.021085694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872280</x:v>
      </x:c>
      <x:c r="B119" s="1">
        <x:v>43213.5624479514</x:v>
      </x:c>
      <x:c r="C119" s="6">
        <x:v>1.93258977</x:v>
      </x:c>
      <x:c r="D119" s="14" t="s">
        <x:v>77</x:v>
      </x:c>
      <x:c r="E119" s="15">
        <x:v>43194.5139003472</x:v>
      </x:c>
      <x:c r="F119" t="s">
        <x:v>82</x:v>
      </x:c>
      <x:c r="G119" s="6">
        <x:v>138.254328123496</x:v>
      </x:c>
      <x:c r="H119" t="s">
        <x:v>83</x:v>
      </x:c>
      <x:c r="I119" s="6">
        <x:v>33.1764215109611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23.005</x:v>
      </x:c>
      <x:c r="R119" s="8">
        <x:v>184418.267476777</x:v>
      </x:c>
      <x:c r="S119" s="12">
        <x:v>287848.367459656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872293</x:v>
      </x:c>
      <x:c r="B120" s="1">
        <x:v>43213.5624599537</x:v>
      </x:c>
      <x:c r="C120" s="6">
        <x:v>1.94985740833333</x:v>
      </x:c>
      <x:c r="D120" s="14" t="s">
        <x:v>77</x:v>
      </x:c>
      <x:c r="E120" s="15">
        <x:v>43194.5139003472</x:v>
      </x:c>
      <x:c r="F120" t="s">
        <x:v>82</x:v>
      </x:c>
      <x:c r="G120" s="6">
        <x:v>138.214560491586</x:v>
      </x:c>
      <x:c r="H120" t="s">
        <x:v>83</x:v>
      </x:c>
      <x:c r="I120" s="6">
        <x:v>33.1865573331038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23.005</x:v>
      </x:c>
      <x:c r="R120" s="8">
        <x:v>184427.621613703</x:v>
      </x:c>
      <x:c r="S120" s="12">
        <x:v>287868.434118706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872296</x:v>
      </x:c>
      <x:c r="B121" s="1">
        <x:v>43213.5624716435</x:v>
      </x:c>
      <x:c r="C121" s="6">
        <x:v>1.96670833666667</x:v>
      </x:c>
      <x:c r="D121" s="14" t="s">
        <x:v>77</x:v>
      </x:c>
      <x:c r="E121" s="15">
        <x:v>43194.5139003472</x:v>
      </x:c>
      <x:c r="F121" t="s">
        <x:v>82</x:v>
      </x:c>
      <x:c r="G121" s="6">
        <x:v>138.203256766396</x:v>
      </x:c>
      <x:c r="H121" t="s">
        <x:v>83</x:v>
      </x:c>
      <x:c r="I121" s="6">
        <x:v>33.1889935441832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23.005</x:v>
      </x:c>
      <x:c r="R121" s="8">
        <x:v>184420.948241217</x:v>
      </x:c>
      <x:c r="S121" s="12">
        <x:v>287860.256295254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872309</x:v>
      </x:c>
      <x:c r="B122" s="1">
        <x:v>43213.5624829051</x:v>
      </x:c>
      <x:c r="C122" s="6">
        <x:v>1.9829259</x:v>
      </x:c>
      <x:c r="D122" s="14" t="s">
        <x:v>77</x:v>
      </x:c>
      <x:c r="E122" s="15">
        <x:v>43194.5139003472</x:v>
      </x:c>
      <x:c r="F122" t="s">
        <x:v>82</x:v>
      </x:c>
      <x:c r="G122" s="6">
        <x:v>138.207592366846</x:v>
      </x:c>
      <x:c r="H122" t="s">
        <x:v>83</x:v>
      </x:c>
      <x:c r="I122" s="6">
        <x:v>33.1905876091814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23.004</x:v>
      </x:c>
      <x:c r="R122" s="8">
        <x:v>184423.670562266</x:v>
      </x:c>
      <x:c r="S122" s="12">
        <x:v>287862.022821537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872319</x:v>
      </x:c>
      <x:c r="B123" s="1">
        <x:v>43213.5624949421</x:v>
      </x:c>
      <x:c r="C123" s="6">
        <x:v>2.00026016166667</x:v>
      </x:c>
      <x:c r="D123" s="14" t="s">
        <x:v>77</x:v>
      </x:c>
      <x:c r="E123" s="15">
        <x:v>43194.5139003472</x:v>
      </x:c>
      <x:c r="F123" t="s">
        <x:v>82</x:v>
      </x:c>
      <x:c r="G123" s="6">
        <x:v>138.199043703448</x:v>
      </x:c>
      <x:c r="H123" t="s">
        <x:v>83</x:v>
      </x:c>
      <x:c r="I123" s="6">
        <x:v>33.18327897778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23.007</x:v>
      </x:c>
      <x:c r="R123" s="8">
        <x:v>184422.780078816</x:v>
      </x:c>
      <x:c r="S123" s="12">
        <x:v>287853.995106684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872333</x:v>
      </x:c>
      <x:c r="B124" s="1">
        <x:v>43213.5625060532</x:v>
      </x:c>
      <x:c r="C124" s="6">
        <x:v>2.01624441166667</x:v>
      </x:c>
      <x:c r="D124" s="14" t="s">
        <x:v>77</x:v>
      </x:c>
      <x:c r="E124" s="15">
        <x:v>43194.5139003472</x:v>
      </x:c>
      <x:c r="F124" t="s">
        <x:v>82</x:v>
      </x:c>
      <x:c r="G124" s="6">
        <x:v>138.202259790274</x:v>
      </x:c>
      <x:c r="H124" t="s">
        <x:v>83</x:v>
      </x:c>
      <x:c r="I124" s="6">
        <x:v>33.1841512004426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23.007</x:v>
      </x:c>
      <x:c r="R124" s="8">
        <x:v>184412.358779471</x:v>
      </x:c>
      <x:c r="S124" s="12">
        <x:v>287834.403539451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872336</x:v>
      </x:c>
      <x:c r="B125" s="1">
        <x:v>43213.5625177083</x:v>
      </x:c>
      <x:c r="C125" s="6">
        <x:v>2.03304535333333</x:v>
      </x:c>
      <x:c r="D125" s="14" t="s">
        <x:v>77</x:v>
      </x:c>
      <x:c r="E125" s="15">
        <x:v>43194.5139003472</x:v>
      </x:c>
      <x:c r="F125" t="s">
        <x:v>82</x:v>
      </x:c>
      <x:c r="G125" s="6">
        <x:v>138.163183333071</x:v>
      </x:c>
      <x:c r="H125" t="s">
        <x:v>83</x:v>
      </x:c>
      <x:c r="I125" s="6">
        <x:v>33.1910086830812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23.007</x:v>
      </x:c>
      <x:c r="R125" s="8">
        <x:v>184411.165109512</x:v>
      </x:c>
      <x:c r="S125" s="12">
        <x:v>287845.661142888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872353</x:v>
      </x:c>
      <x:c r="B126" s="1">
        <x:v>43213.5625293634</x:v>
      </x:c>
      <x:c r="C126" s="6">
        <x:v>2.04979627166667</x:v>
      </x:c>
      <x:c r="D126" s="14" t="s">
        <x:v>77</x:v>
      </x:c>
      <x:c r="E126" s="15">
        <x:v>43194.5139003472</x:v>
      </x:c>
      <x:c r="F126" t="s">
        <x:v>82</x:v>
      </x:c>
      <x:c r="G126" s="6">
        <x:v>138.243714446551</x:v>
      </x:c>
      <x:c r="H126" t="s">
        <x:v>83</x:v>
      </x:c>
      <x:c r="I126" s="6">
        <x:v>33.1777448806579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23.006</x:v>
      </x:c>
      <x:c r="R126" s="8">
        <x:v>184420.574288397</x:v>
      </x:c>
      <x:c r="S126" s="12">
        <x:v>287855.753479838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872361</x:v>
      </x:c>
      <x:c r="B127" s="1">
        <x:v>43213.5625410532</x:v>
      </x:c>
      <x:c r="C127" s="6">
        <x:v>2.06668051833333</x:v>
      </x:c>
      <x:c r="D127" s="14" t="s">
        <x:v>77</x:v>
      </x:c>
      <x:c r="E127" s="15">
        <x:v>43194.5139003472</x:v>
      </x:c>
      <x:c r="F127" t="s">
        <x:v>82</x:v>
      </x:c>
      <x:c r="G127" s="6">
        <x:v>138.223474227508</x:v>
      </x:c>
      <x:c r="H127" t="s">
        <x:v>83</x:v>
      </x:c>
      <x:c r="I127" s="6">
        <x:v>33.1805420046912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23.006</x:v>
      </x:c>
      <x:c r="R127" s="8">
        <x:v>184419.818277504</x:v>
      </x:c>
      <x:c r="S127" s="12">
        <x:v>287851.521292161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872370</x:v>
      </x:c>
      <x:c r="B128" s="1">
        <x:v>43213.5625523495</x:v>
      </x:c>
      <x:c r="C128" s="6">
        <x:v>2.082948105</x:v>
      </x:c>
      <x:c r="D128" s="14" t="s">
        <x:v>77</x:v>
      </x:c>
      <x:c r="E128" s="15">
        <x:v>43194.5139003472</x:v>
      </x:c>
      <x:c r="F128" t="s">
        <x:v>82</x:v>
      </x:c>
      <x:c r="G128" s="6">
        <x:v>138.25319856151</x:v>
      </x:c>
      <x:c r="H128" t="s">
        <x:v>83</x:v>
      </x:c>
      <x:c r="I128" s="6">
        <x:v>33.1741356918074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23.006</x:v>
      </x:c>
      <x:c r="R128" s="8">
        <x:v>184411.503019371</x:v>
      </x:c>
      <x:c r="S128" s="12">
        <x:v>287841.602520196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872381</x:v>
      </x:c>
      <x:c r="B129" s="1">
        <x:v>43213.5625649653</x:v>
      </x:c>
      <x:c r="C129" s="6">
        <x:v>2.10108238666667</x:v>
      </x:c>
      <x:c r="D129" s="14" t="s">
        <x:v>77</x:v>
      </x:c>
      <x:c r="E129" s="15">
        <x:v>43194.5139003472</x:v>
      </x:c>
      <x:c r="F129" t="s">
        <x:v>82</x:v>
      </x:c>
      <x:c r="G129" s="6">
        <x:v>138.187871442073</x:v>
      </x:c>
      <x:c r="H129" t="s">
        <x:v>83</x:v>
      </x:c>
      <x:c r="I129" s="6">
        <x:v>33.1831586712237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23.008</x:v>
      </x:c>
      <x:c r="R129" s="8">
        <x:v>184422.94824203</x:v>
      </x:c>
      <x:c r="S129" s="12">
        <x:v>287858.074999793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872386</x:v>
      </x:c>
      <x:c r="B130" s="1">
        <x:v>43213.5625754282</x:v>
      </x:c>
      <x:c r="C130" s="6">
        <x:v>2.11613322</x:v>
      </x:c>
      <x:c r="D130" s="14" t="s">
        <x:v>77</x:v>
      </x:c>
      <x:c r="E130" s="15">
        <x:v>43194.5139003472</x:v>
      </x:c>
      <x:c r="F130" t="s">
        <x:v>82</x:v>
      </x:c>
      <x:c r="G130" s="6">
        <x:v>138.178523323262</x:v>
      </x:c>
      <x:c r="H130" t="s">
        <x:v>83</x:v>
      </x:c>
      <x:c r="I130" s="6">
        <x:v>33.185173806613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23.008</x:v>
      </x:c>
      <x:c r="R130" s="8">
        <x:v>184405.346785148</x:v>
      </x:c>
      <x:c r="S130" s="12">
        <x:v>287827.606085716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872400</x:v>
      </x:c>
      <x:c r="B131" s="1">
        <x:v>43213.5625880787</x:v>
      </x:c>
      <x:c r="C131" s="6">
        <x:v>2.13436760333333</x:v>
      </x:c>
      <x:c r="D131" s="14" t="s">
        <x:v>77</x:v>
      </x:c>
      <x:c r="E131" s="15">
        <x:v>43194.5139003472</x:v>
      </x:c>
      <x:c r="F131" t="s">
        <x:v>82</x:v>
      </x:c>
      <x:c r="G131" s="6">
        <x:v>138.188438983495</x:v>
      </x:c>
      <x:c r="H131" t="s">
        <x:v>83</x:v>
      </x:c>
      <x:c r="I131" s="6">
        <x:v>33.1855648031715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23.007</x:v>
      </x:c>
      <x:c r="R131" s="8">
        <x:v>184412.820328883</x:v>
      </x:c>
      <x:c r="S131" s="12">
        <x:v>287841.532341736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872409</x:v>
      </x:c>
      <x:c r="B132" s="1">
        <x:v>43213.5625989236</x:v>
      </x:c>
      <x:c r="C132" s="6">
        <x:v>2.14998510833333</x:v>
      </x:c>
      <x:c r="D132" s="14" t="s">
        <x:v>77</x:v>
      </x:c>
      <x:c r="E132" s="15">
        <x:v>43194.5139003472</x:v>
      </x:c>
      <x:c r="F132" t="s">
        <x:v>82</x:v>
      </x:c>
      <x:c r="G132" s="6">
        <x:v>138.142532645846</x:v>
      </x:c>
      <x:c r="H132" t="s">
        <x:v>83</x:v>
      </x:c>
      <x:c r="I132" s="6">
        <x:v>33.1954600389731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23.007</x:v>
      </x:c>
      <x:c r="R132" s="8">
        <x:v>184406.340365294</x:v>
      </x:c>
      <x:c r="S132" s="12">
        <x:v>287837.575817546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872418</x:v>
      </x:c>
      <x:c r="B133" s="1">
        <x:v>43213.5626104514</x:v>
      </x:c>
      <x:c r="C133" s="6">
        <x:v>2.16660266666667</x:v>
      </x:c>
      <x:c r="D133" s="14" t="s">
        <x:v>77</x:v>
      </x:c>
      <x:c r="E133" s="15">
        <x:v>43194.5139003472</x:v>
      </x:c>
      <x:c r="F133" t="s">
        <x:v>82</x:v>
      </x:c>
      <x:c r="G133" s="6">
        <x:v>138.191927369232</x:v>
      </x:c>
      <x:c r="H133" t="s">
        <x:v>83</x:v>
      </x:c>
      <x:c r="I133" s="6">
        <x:v>33.1848128867523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23.007</x:v>
      </x:c>
      <x:c r="R133" s="8">
        <x:v>184405.351295699</x:v>
      </x:c>
      <x:c r="S133" s="12">
        <x:v>287837.674921646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872435</x:v>
      </x:c>
      <x:c r="B134" s="1">
        <x:v>43213.562621956</x:v>
      </x:c>
      <x:c r="C134" s="6">
        <x:v>2.183136965</x:v>
      </x:c>
      <x:c r="D134" s="14" t="s">
        <x:v>77</x:v>
      </x:c>
      <x:c r="E134" s="15">
        <x:v>43194.5139003472</x:v>
      </x:c>
      <x:c r="F134" t="s">
        <x:v>82</x:v>
      </x:c>
      <x:c r="G134" s="6">
        <x:v>138.139451817543</x:v>
      </x:c>
      <x:c r="H134" t="s">
        <x:v>83</x:v>
      </x:c>
      <x:c r="I134" s="6">
        <x:v>33.1901063819328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23.01</x:v>
      </x:c>
      <x:c r="R134" s="8">
        <x:v>184420.362207883</x:v>
      </x:c>
      <x:c r="S134" s="12">
        <x:v>287838.827308184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872438</x:v>
      </x:c>
      <x:c r="B135" s="1">
        <x:v>43213.5626331829</x:v>
      </x:c>
      <x:c r="C135" s="6">
        <x:v>2.19930450666667</x:v>
      </x:c>
      <x:c r="D135" s="14" t="s">
        <x:v>77</x:v>
      </x:c>
      <x:c r="E135" s="15">
        <x:v>43194.5139003472</x:v>
      </x:c>
      <x:c r="F135" t="s">
        <x:v>82</x:v>
      </x:c>
      <x:c r="G135" s="6">
        <x:v>138.125918538658</x:v>
      </x:c>
      <x:c r="H135" t="s">
        <x:v>83</x:v>
      </x:c>
      <x:c r="I135" s="6">
        <x:v>33.1939862785971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23.009</x:v>
      </x:c>
      <x:c r="R135" s="8">
        <x:v>184404.024934941</x:v>
      </x:c>
      <x:c r="S135" s="12">
        <x:v>287824.270849826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872451</x:v>
      </x:c>
      <x:c r="B136" s="1">
        <x:v>43213.5626453356</x:v>
      </x:c>
      <x:c r="C136" s="6">
        <x:v>2.21678881166667</x:v>
      </x:c>
      <x:c r="D136" s="14" t="s">
        <x:v>77</x:v>
      </x:c>
      <x:c r="E136" s="15">
        <x:v>43194.5139003472</x:v>
      </x:c>
      <x:c r="F136" t="s">
        <x:v>82</x:v>
      </x:c>
      <x:c r="G136" s="6">
        <x:v>138.096757920879</x:v>
      </x:c>
      <x:c r="H136" t="s">
        <x:v>83</x:v>
      </x:c>
      <x:c r="I136" s="6">
        <x:v>33.1977458726742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23.01</x:v>
      </x:c>
      <x:c r="R136" s="8">
        <x:v>184415.127876545</x:v>
      </x:c>
      <x:c r="S136" s="12">
        <x:v>287829.263143449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872457</x:v>
      </x:c>
      <x:c r="B137" s="1">
        <x:v>43213.5626565625</x:v>
      </x:c>
      <x:c r="C137" s="6">
        <x:v>2.232956365</x:v>
      </x:c>
      <x:c r="D137" s="14" t="s">
        <x:v>77</x:v>
      </x:c>
      <x:c r="E137" s="15">
        <x:v>43194.5139003472</x:v>
      </x:c>
      <x:c r="F137" t="s">
        <x:v>82</x:v>
      </x:c>
      <x:c r="G137" s="6">
        <x:v>138.122852328375</x:v>
      </x:c>
      <x:c r="H137" t="s">
        <x:v>83</x:v>
      </x:c>
      <x:c r="I137" s="6">
        <x:v>33.1936855112531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23.01</x:v>
      </x:c>
      <x:c r="R137" s="8">
        <x:v>184410.623434826</x:v>
      </x:c>
      <x:c r="S137" s="12">
        <x:v>287826.450565636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872466</x:v>
      </x:c>
      <x:c r="B138" s="1">
        <x:v>43213.5626679051</x:v>
      </x:c>
      <x:c r="C138" s="6">
        <x:v>2.24934065333333</x:v>
      </x:c>
      <x:c r="D138" s="14" t="s">
        <x:v>77</x:v>
      </x:c>
      <x:c r="E138" s="15">
        <x:v>43194.5139003472</x:v>
      </x:c>
      <x:c r="F138" t="s">
        <x:v>82</x:v>
      </x:c>
      <x:c r="G138" s="6">
        <x:v>138.155231395385</x:v>
      </x:c>
      <x:c r="H138" t="s">
        <x:v>83</x:v>
      </x:c>
      <x:c r="I138" s="6">
        <x:v>33.191760600891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23.008</x:v>
      </x:c>
      <x:c r="R138" s="8">
        <x:v>184403.811376014</x:v>
      </x:c>
      <x:c r="S138" s="12">
        <x:v>287824.372683969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872481</x:v>
      </x:c>
      <x:c r="B139" s="1">
        <x:v>43213.5626797454</x:v>
      </x:c>
      <x:c r="C139" s="6">
        <x:v>2.26637489666667</x:v>
      </x:c>
      <x:c r="D139" s="14" t="s">
        <x:v>77</x:v>
      </x:c>
      <x:c r="E139" s="15">
        <x:v>43194.5139003472</x:v>
      </x:c>
      <x:c r="F139" t="s">
        <x:v>82</x:v>
      </x:c>
      <x:c r="G139" s="6">
        <x:v>138.175609747905</x:v>
      </x:c>
      <x:c r="H139" t="s">
        <x:v>83</x:v>
      </x:c>
      <x:c r="I139" s="6">
        <x:v>33.1898958450324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23.007</x:v>
      </x:c>
      <x:c r="R139" s="8">
        <x:v>184418.788464982</x:v>
      </x:c>
      <x:c r="S139" s="12">
        <x:v>287841.125972367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872494</x:v>
      </x:c>
      <x:c r="B140" s="1">
        <x:v>43213.5626915162</x:v>
      </x:c>
      <x:c r="C140" s="6">
        <x:v>2.28332579</x:v>
      </x:c>
      <x:c r="D140" s="14" t="s">
        <x:v>77</x:v>
      </x:c>
      <x:c r="E140" s="15">
        <x:v>43194.5139003472</x:v>
      </x:c>
      <x:c r="F140" t="s">
        <x:v>82</x:v>
      </x:c>
      <x:c r="G140" s="6">
        <x:v>138.165825672195</x:v>
      </x:c>
      <x:c r="H140" t="s">
        <x:v>83</x:v>
      </x:c>
      <x:c r="I140" s="6">
        <x:v>33.1869483298242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23.009</x:v>
      </x:c>
      <x:c r="R140" s="8">
        <x:v>184404.474805871</x:v>
      </x:c>
      <x:c r="S140" s="12">
        <x:v>287831.038833291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872497</x:v>
      </x:c>
      <x:c r="B141" s="1">
        <x:v>43213.5627030093</x:v>
      </x:c>
      <x:c r="C141" s="6">
        <x:v>2.299860065</x:v>
      </x:c>
      <x:c r="D141" s="14" t="s">
        <x:v>77</x:v>
      </x:c>
      <x:c r="E141" s="15">
        <x:v>43194.5139003472</x:v>
      </x:c>
      <x:c r="F141" t="s">
        <x:v>82</x:v>
      </x:c>
      <x:c r="G141" s="6">
        <x:v>138.099836558099</x:v>
      </x:c>
      <x:c r="H141" t="s">
        <x:v>83</x:v>
      </x:c>
      <x:c r="I141" s="6">
        <x:v>33.1986481758809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23.01</x:v>
      </x:c>
      <x:c r="R141" s="8">
        <x:v>184412.003346747</x:v>
      </x:c>
      <x:c r="S141" s="12">
        <x:v>287831.952801212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872510</x:v>
      </x:c>
      <x:c r="B142" s="1">
        <x:v>43213.5627146991</x:v>
      </x:c>
      <x:c r="C142" s="6">
        <x:v>2.31671099333333</x:v>
      </x:c>
      <x:c r="D142" s="14" t="s">
        <x:v>77</x:v>
      </x:c>
      <x:c r="E142" s="15">
        <x:v>43194.5139003472</x:v>
      </x:c>
      <x:c r="F142" t="s">
        <x:v>82</x:v>
      </x:c>
      <x:c r="G142" s="6">
        <x:v>138.134018769599</x:v>
      </x:c>
      <x:c r="H142" t="s">
        <x:v>83</x:v>
      </x:c>
      <x:c r="I142" s="6">
        <x:v>33.1938058181872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23.009</x:v>
      </x:c>
      <x:c r="R142" s="8">
        <x:v>184408.467081183</x:v>
      </x:c>
      <x:c r="S142" s="12">
        <x:v>287825.114916512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872517</x:v>
      </x:c>
      <x:c r="B143" s="1">
        <x:v>43213.5627258912</x:v>
      </x:c>
      <x:c r="C143" s="6">
        <x:v>2.33279521833333</x:v>
      </x:c>
      <x:c r="D143" s="14" t="s">
        <x:v>77</x:v>
      </x:c>
      <x:c r="E143" s="15">
        <x:v>43194.5139003472</x:v>
      </x:c>
      <x:c r="F143" t="s">
        <x:v>82</x:v>
      </x:c>
      <x:c r="G143" s="6">
        <x:v>138.158850411762</x:v>
      </x:c>
      <x:c r="H143" t="s">
        <x:v>83</x:v>
      </x:c>
      <x:c r="I143" s="6">
        <x:v>33.1884521637908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23.009</x:v>
      </x:c>
      <x:c r="R143" s="8">
        <x:v>184410.886506753</x:v>
      </x:c>
      <x:c r="S143" s="12">
        <x:v>287832.815941016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872531</x:v>
      </x:c>
      <x:c r="B144" s="1">
        <x:v>43213.5627376505</x:v>
      </x:c>
      <x:c r="C144" s="6">
        <x:v>2.349746145</x:v>
      </x:c>
      <x:c r="D144" s="14" t="s">
        <x:v>77</x:v>
      </x:c>
      <x:c r="E144" s="15">
        <x:v>43194.5139003472</x:v>
      </x:c>
      <x:c r="F144" t="s">
        <x:v>82</x:v>
      </x:c>
      <x:c r="G144" s="6">
        <x:v>138.140442877982</x:v>
      </x:c>
      <x:c r="H144" t="s">
        <x:v>83</x:v>
      </x:c>
      <x:c r="I144" s="6">
        <x:v>33.1949487342795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23.008</x:v>
      </x:c>
      <x:c r="R144" s="8">
        <x:v>184412.831975575</x:v>
      </x:c>
      <x:c r="S144" s="12">
        <x:v>287818.791997742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872539</x:v>
      </x:c>
      <x:c r="B145" s="1">
        <x:v>43213.5627493866</x:v>
      </x:c>
      <x:c r="C145" s="6">
        <x:v>2.36668038</x:v>
      </x:c>
      <x:c r="D145" s="14" t="s">
        <x:v>77</x:v>
      </x:c>
      <x:c r="E145" s="15">
        <x:v>43194.5139003472</x:v>
      </x:c>
      <x:c r="F145" t="s">
        <x:v>82</x:v>
      </x:c>
      <x:c r="G145" s="6">
        <x:v>138.16791825718</x:v>
      </x:c>
      <x:c r="H145" t="s">
        <x:v>83</x:v>
      </x:c>
      <x:c r="I145" s="6">
        <x:v>33.1864971797659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23.009</x:v>
      </x:c>
      <x:c r="R145" s="8">
        <x:v>184414.030380595</x:v>
      </x:c>
      <x:c r="S145" s="12">
        <x:v>287824.432159161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872551</x:v>
      </x:c>
      <x:c r="B146" s="1">
        <x:v>43213.5627607292</x:v>
      </x:c>
      <x:c r="C146" s="6">
        <x:v>2.382964625</x:v>
      </x:c>
      <x:c r="D146" s="14" t="s">
        <x:v>77</x:v>
      </x:c>
      <x:c r="E146" s="15">
        <x:v>43194.5139003472</x:v>
      </x:c>
      <x:c r="F146" t="s">
        <x:v>82</x:v>
      </x:c>
      <x:c r="G146" s="6">
        <x:v>138.135271655182</x:v>
      </x:c>
      <x:c r="H146" t="s">
        <x:v>83</x:v>
      </x:c>
      <x:c r="I146" s="6">
        <x:v>33.1944975831439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23.008</x:v>
      </x:c>
      <x:c r="R146" s="8">
        <x:v>184405.5250185</x:v>
      </x:c>
      <x:c r="S146" s="12">
        <x:v>287815.683696869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872563</x:v>
      </x:c>
      <x:c r="B147" s="1">
        <x:v>43213.5627725347</x:v>
      </x:c>
      <x:c r="C147" s="6">
        <x:v>2.39996559666667</x:v>
      </x:c>
      <x:c r="D147" s="14" t="s">
        <x:v>77</x:v>
      </x:c>
      <x:c r="E147" s="15">
        <x:v>43194.5139003472</x:v>
      </x:c>
      <x:c r="F147" t="s">
        <x:v>82</x:v>
      </x:c>
      <x:c r="G147" s="6">
        <x:v>138.090201702663</x:v>
      </x:c>
      <x:c r="H147" t="s">
        <x:v>83</x:v>
      </x:c>
      <x:c r="I147" s="6">
        <x:v>33.1991594811389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23.01</x:v>
      </x:c>
      <x:c r="R147" s="8">
        <x:v>184412.106502808</x:v>
      </x:c>
      <x:c r="S147" s="12">
        <x:v>287810.184085008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872567</x:v>
      </x:c>
      <x:c r="B148" s="1">
        <x:v>43213.5627839468</x:v>
      </x:c>
      <x:c r="C148" s="6">
        <x:v>2.41643316833333</x:v>
      </x:c>
      <x:c r="D148" s="14" t="s">
        <x:v>77</x:v>
      </x:c>
      <x:c r="E148" s="15">
        <x:v>43194.5139003472</x:v>
      </x:c>
      <x:c r="F148" t="s">
        <x:v>82</x:v>
      </x:c>
      <x:c r="G148" s="6">
        <x:v>138.165397635971</x:v>
      </x:c>
      <x:c r="H148" t="s">
        <x:v>83</x:v>
      </x:c>
      <x:c r="I148" s="6">
        <x:v>33.1845121202318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23.01</x:v>
      </x:c>
      <x:c r="R148" s="8">
        <x:v>184411.824267818</x:v>
      </x:c>
      <x:c r="S148" s="12">
        <x:v>287817.707738518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872579</x:v>
      </x:c>
      <x:c r="B149" s="1">
        <x:v>43213.5627951736</x:v>
      </x:c>
      <x:c r="C149" s="6">
        <x:v>2.43258404</x:v>
      </x:c>
      <x:c r="D149" s="14" t="s">
        <x:v>77</x:v>
      </x:c>
      <x:c r="E149" s="15">
        <x:v>43194.5139003472</x:v>
      </x:c>
      <x:c r="F149" t="s">
        <x:v>82</x:v>
      </x:c>
      <x:c r="G149" s="6">
        <x:v>138.142660145087</x:v>
      </x:c>
      <x:c r="H149" t="s">
        <x:v>83</x:v>
      </x:c>
      <x:c r="I149" s="6">
        <x:v>33.1894146178829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23.01</x:v>
      </x:c>
      <x:c r="R149" s="8">
        <x:v>184416.410490203</x:v>
      </x:c>
      <x:c r="S149" s="12">
        <x:v>287816.665283562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872592</x:v>
      </x:c>
      <x:c r="B150" s="1">
        <x:v>43213.5628072569</x:v>
      </x:c>
      <x:c r="C150" s="6">
        <x:v>2.44996831166667</x:v>
      </x:c>
      <x:c r="D150" s="14" t="s">
        <x:v>77</x:v>
      </x:c>
      <x:c r="E150" s="15">
        <x:v>43194.5139003472</x:v>
      </x:c>
      <x:c r="F150" t="s">
        <x:v>82</x:v>
      </x:c>
      <x:c r="G150" s="6">
        <x:v>138.089649518831</x:v>
      </x:c>
      <x:c r="H150" t="s">
        <x:v>83</x:v>
      </x:c>
      <x:c r="I150" s="6">
        <x:v>33.1983173313438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23.011</x:v>
      </x:c>
      <x:c r="R150" s="8">
        <x:v>184413.896605048</x:v>
      </x:c>
      <x:c r="S150" s="12">
        <x:v>287830.03900225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872596</x:v>
      </x:c>
      <x:c r="B151" s="1">
        <x:v>43213.562818831</x:v>
      </x:c>
      <x:c r="C151" s="6">
        <x:v>2.46661924333333</x:v>
      </x:c>
      <x:c r="D151" s="14" t="s">
        <x:v>77</x:v>
      </x:c>
      <x:c r="E151" s="15">
        <x:v>43194.5139003472</x:v>
      </x:c>
      <x:c r="F151" t="s">
        <x:v>82</x:v>
      </x:c>
      <x:c r="G151" s="6">
        <x:v>138.140721905158</x:v>
      </x:c>
      <x:c r="H151" t="s">
        <x:v>83</x:v>
      </x:c>
      <x:c r="I151" s="6">
        <x:v>33.1948885807906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23.008</x:v>
      </x:c>
      <x:c r="R151" s="8">
        <x:v>184407.448273346</x:v>
      </x:c>
      <x:c r="S151" s="12">
        <x:v>287816.680219397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872610</x:v>
      </x:c>
      <x:c r="B152" s="1">
        <x:v>43213.5628304398</x:v>
      </x:c>
      <x:c r="C152" s="6">
        <x:v>2.48337017333333</x:v>
      </x:c>
      <x:c r="D152" s="14" t="s">
        <x:v>77</x:v>
      </x:c>
      <x:c r="E152" s="15">
        <x:v>43194.5139003472</x:v>
      </x:c>
      <x:c r="F152" t="s">
        <x:v>82</x:v>
      </x:c>
      <x:c r="G152" s="6">
        <x:v>138.117118268045</x:v>
      </x:c>
      <x:c r="H152" t="s">
        <x:v>83</x:v>
      </x:c>
      <x:c r="I152" s="6">
        <x:v>33.1908282228324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23.011</x:v>
      </x:c>
      <x:c r="R152" s="8">
        <x:v>184403.454797929</x:v>
      </x:c>
      <x:c r="S152" s="12">
        <x:v>287815.37489206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872624</x:v>
      </x:c>
      <x:c r="B153" s="1">
        <x:v>43213.5628415509</x:v>
      </x:c>
      <x:c r="C153" s="6">
        <x:v>2.499354425</x:v>
      </x:c>
      <x:c r="D153" s="14" t="s">
        <x:v>77</x:v>
      </x:c>
      <x:c r="E153" s="15">
        <x:v>43194.5139003472</x:v>
      </x:c>
      <x:c r="F153" t="s">
        <x:v>82</x:v>
      </x:c>
      <x:c r="G153" s="6">
        <x:v>138.074298698635</x:v>
      </x:c>
      <x:c r="H153" t="s">
        <x:v>83</x:v>
      </x:c>
      <x:c r="I153" s="6">
        <x:v>33.1965728788691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23.013</x:v>
      </x:c>
      <x:c r="R153" s="8">
        <x:v>184410.814222441</x:v>
      </x:c>
      <x:c r="S153" s="12">
        <x:v>287812.205043603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872626</x:v>
      </x:c>
      <x:c r="B154" s="1">
        <x:v>43213.5628530903</x:v>
      </x:c>
      <x:c r="C154" s="6">
        <x:v>2.51598864</x:v>
      </x:c>
      <x:c r="D154" s="14" t="s">
        <x:v>77</x:v>
      </x:c>
      <x:c r="E154" s="15">
        <x:v>43194.5139003472</x:v>
      </x:c>
      <x:c r="F154" t="s">
        <x:v>82</x:v>
      </x:c>
      <x:c r="G154" s="6">
        <x:v>138.12257334706</x:v>
      </x:c>
      <x:c r="H154" t="s">
        <x:v>83</x:v>
      </x:c>
      <x:c r="I154" s="6">
        <x:v>33.1937456647197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23.01</x:v>
      </x:c>
      <x:c r="R154" s="8">
        <x:v>184404.68231757</x:v>
      </x:c>
      <x:c r="S154" s="12">
        <x:v>287806.701229019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872641</x:v>
      </x:c>
      <x:c r="B155" s="1">
        <x:v>43213.5628650116</x:v>
      </x:c>
      <x:c r="C155" s="6">
        <x:v>2.533139575</x:v>
      </x:c>
      <x:c r="D155" s="14" t="s">
        <x:v>77</x:v>
      </x:c>
      <x:c r="E155" s="15">
        <x:v>43194.5139003472</x:v>
      </x:c>
      <x:c r="F155" t="s">
        <x:v>82</x:v>
      </x:c>
      <x:c r="G155" s="6">
        <x:v>138.169844909837</x:v>
      </x:c>
      <x:c r="H155" t="s">
        <x:v>83</x:v>
      </x:c>
      <x:c r="I155" s="6">
        <x:v>33.1794592467245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23.011</x:v>
      </x:c>
      <x:c r="R155" s="8">
        <x:v>184400.533907129</x:v>
      </x:c>
      <x:c r="S155" s="12">
        <x:v>287800.381516559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872654</x:v>
      </x:c>
      <x:c r="B156" s="1">
        <x:v>43213.5628762731</x:v>
      </x:c>
      <x:c r="C156" s="6">
        <x:v>2.54937382166667</x:v>
      </x:c>
      <x:c r="D156" s="14" t="s">
        <x:v>77</x:v>
      </x:c>
      <x:c r="E156" s="15">
        <x:v>43194.5139003472</x:v>
      </x:c>
      <x:c r="F156" t="s">
        <x:v>82</x:v>
      </x:c>
      <x:c r="G156" s="6">
        <x:v>138.136088468334</x:v>
      </x:c>
      <x:c r="H156" t="s">
        <x:v>83</x:v>
      </x:c>
      <x:c r="I156" s="6">
        <x:v>33.186737793123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23.011</x:v>
      </x:c>
      <x:c r="R156" s="8">
        <x:v>184406.564446926</x:v>
      </x:c>
      <x:c r="S156" s="12">
        <x:v>287806.212368067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872662</x:v>
      </x:c>
      <x:c r="B157" s="1">
        <x:v>43213.5628882292</x:v>
      </x:c>
      <x:c r="C157" s="6">
        <x:v>2.56657472</x:v>
      </x:c>
      <x:c r="D157" s="14" t="s">
        <x:v>77</x:v>
      </x:c>
      <x:c r="E157" s="15">
        <x:v>43194.5139003472</x:v>
      </x:c>
      <x:c r="F157" t="s">
        <x:v>82</x:v>
      </x:c>
      <x:c r="G157" s="6">
        <x:v>138.191338304774</x:v>
      </x:c>
      <x:c r="H157" t="s">
        <x:v>83</x:v>
      </x:c>
      <x:c r="I157" s="6">
        <x:v>33.1773538850111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23.01</x:v>
      </x:c>
      <x:c r="R157" s="8">
        <x:v>184405.511250096</x:v>
      </x:c>
      <x:c r="S157" s="12">
        <x:v>287809.965635813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872669</x:v>
      </x:c>
      <x:c r="B158" s="1">
        <x:v>43213.5628997338</x:v>
      </x:c>
      <x:c r="C158" s="6">
        <x:v>2.583175665</x:v>
      </x:c>
      <x:c r="D158" s="14" t="s">
        <x:v>77</x:v>
      </x:c>
      <x:c r="E158" s="15">
        <x:v>43194.5139003472</x:v>
      </x:c>
      <x:c r="F158" t="s">
        <x:v>82</x:v>
      </x:c>
      <x:c r="G158" s="6">
        <x:v>138.207791383002</x:v>
      </x:c>
      <x:c r="H158" t="s">
        <x:v>83</x:v>
      </x:c>
      <x:c r="I158" s="6">
        <x:v>33.1728424000821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23.011</x:v>
      </x:c>
      <x:c r="R158" s="8">
        <x:v>184397.249594773</x:v>
      </x:c>
      <x:c r="S158" s="12">
        <x:v>287805.636973748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872684</x:v>
      </x:c>
      <x:c r="B159" s="1">
        <x:v>43213.5629111458</x:v>
      </x:c>
      <x:c r="C159" s="6">
        <x:v>2.59959320333333</x:v>
      </x:c>
      <x:c r="D159" s="14" t="s">
        <x:v>77</x:v>
      </x:c>
      <x:c r="E159" s="15">
        <x:v>43194.5139003472</x:v>
      </x:c>
      <x:c r="F159" t="s">
        <x:v>82</x:v>
      </x:c>
      <x:c r="G159" s="6">
        <x:v>138.071095566789</x:v>
      </x:c>
      <x:c r="H159" t="s">
        <x:v>83</x:v>
      </x:c>
      <x:c r="I159" s="6">
        <x:v>33.1997910936243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23.012</x:v>
      </x:c>
      <x:c r="R159" s="8">
        <x:v>184398.698068452</x:v>
      </x:c>
      <x:c r="S159" s="12">
        <x:v>287800.115047357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872690</x:v>
      </x:c>
      <x:c r="B160" s="1">
        <x:v>43213.5629225347</x:v>
      </x:c>
      <x:c r="C160" s="6">
        <x:v>2.61597748</x:v>
      </x:c>
      <x:c r="D160" s="14" t="s">
        <x:v>77</x:v>
      </x:c>
      <x:c r="E160" s="15">
        <x:v>43194.5139003472</x:v>
      </x:c>
      <x:c r="F160" t="s">
        <x:v>82</x:v>
      </x:c>
      <x:c r="G160" s="6">
        <x:v>138.106526310861</x:v>
      </x:c>
      <x:c r="H160" t="s">
        <x:v>83</x:v>
      </x:c>
      <x:c r="I160" s="6">
        <x:v>33.1946780435906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23.011</x:v>
      </x:c>
      <x:c r="R160" s="8">
        <x:v>184416.472978447</x:v>
      </x:c>
      <x:c r="S160" s="12">
        <x:v>287814.079603811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872697</x:v>
      </x:c>
      <x:c r="B161" s="1">
        <x:v>43213.5629341088</x:v>
      </x:c>
      <x:c r="C161" s="6">
        <x:v>2.63267837666667</x:v>
      </x:c>
      <x:c r="D161" s="14" t="s">
        <x:v>77</x:v>
      </x:c>
      <x:c r="E161" s="15">
        <x:v>43194.5139003472</x:v>
      </x:c>
      <x:c r="F161" t="s">
        <x:v>82</x:v>
      </x:c>
      <x:c r="G161" s="6">
        <x:v>138.092982641873</x:v>
      </x:c>
      <x:c r="H161" t="s">
        <x:v>83</x:v>
      </x:c>
      <x:c r="I161" s="6">
        <x:v>33.1935050508596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23.012</x:v>
      </x:c>
      <x:c r="R161" s="8">
        <x:v>184411.020116182</x:v>
      </x:c>
      <x:c r="S161" s="12">
        <x:v>287816.198585065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872708</x:v>
      </x:c>
      <x:c r="B162" s="1">
        <x:v>43213.5629458333</x:v>
      </x:c>
      <x:c r="C162" s="6">
        <x:v>2.64956262333333</x:v>
      </x:c>
      <x:c r="D162" s="14" t="s">
        <x:v>77</x:v>
      </x:c>
      <x:c r="E162" s="15">
        <x:v>43194.5139003472</x:v>
      </x:c>
      <x:c r="F162" t="s">
        <x:v>82</x:v>
      </x:c>
      <x:c r="G162" s="6">
        <x:v>138.109287074375</x:v>
      </x:c>
      <x:c r="H162" t="s">
        <x:v>83</x:v>
      </x:c>
      <x:c r="I162" s="6">
        <x:v>33.1849331933681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23.014</x:v>
      </x:c>
      <x:c r="R162" s="8">
        <x:v>184396.031206837</x:v>
      </x:c>
      <x:c r="S162" s="12">
        <x:v>287807.041454605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872721</x:v>
      </x:c>
      <x:c r="B163" s="1">
        <x:v>43213.5629574421</x:v>
      </x:c>
      <x:c r="C163" s="6">
        <x:v>2.66628027166667</x:v>
      </x:c>
      <x:c r="D163" s="14" t="s">
        <x:v>77</x:v>
      </x:c>
      <x:c r="E163" s="15">
        <x:v>43194.5139003472</x:v>
      </x:c>
      <x:c r="F163" t="s">
        <x:v>82</x:v>
      </x:c>
      <x:c r="G163" s="6">
        <x:v>138.070090616906</x:v>
      </x:c>
      <x:c r="H163" t="s">
        <x:v>83</x:v>
      </x:c>
      <x:c r="I163" s="6">
        <x:v>33.1883318570481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23.016</x:v>
      </x:c>
      <x:c r="R163" s="8">
        <x:v>184412.577295353</x:v>
      </x:c>
      <x:c r="S163" s="12">
        <x:v>287809.378496162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872727</x:v>
      </x:c>
      <x:c r="B164" s="1">
        <x:v>43213.5629693287</x:v>
      </x:c>
      <x:c r="C164" s="6">
        <x:v>2.68336450166667</x:v>
      </x:c>
      <x:c r="D164" s="14" t="s">
        <x:v>77</x:v>
      </x:c>
      <x:c r="E164" s="15">
        <x:v>43194.5139003472</x:v>
      </x:c>
      <x:c r="F164" t="s">
        <x:v>82</x:v>
      </x:c>
      <x:c r="G164" s="6">
        <x:v>138.050152516637</x:v>
      </x:c>
      <x:c r="H164" t="s">
        <x:v>83</x:v>
      </x:c>
      <x:c r="I164" s="6">
        <x:v>33.1926328257623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23.016</x:v>
      </x:c>
      <x:c r="R164" s="8">
        <x:v>184405.386723129</x:v>
      </x:c>
      <x:c r="S164" s="12">
        <x:v>287796.127370947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872738</x:v>
      </x:c>
      <x:c r="B165" s="1">
        <x:v>43213.5629806366</x:v>
      </x:c>
      <x:c r="C165" s="6">
        <x:v>2.69964875833333</x:v>
      </x:c>
      <x:c r="D165" s="14" t="s">
        <x:v>77</x:v>
      </x:c>
      <x:c r="E165" s="15">
        <x:v>43194.5139003472</x:v>
      </x:c>
      <x:c r="F165" t="s">
        <x:v>82</x:v>
      </x:c>
      <x:c r="G165" s="6">
        <x:v>138.124240189096</x:v>
      </x:c>
      <x:c r="H165" t="s">
        <x:v>83</x:v>
      </x:c>
      <x:c r="I165" s="6">
        <x:v>33.1908582995397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23.011</x:v>
      </x:c>
      <x:c r="R165" s="8">
        <x:v>184401.737261472</x:v>
      </x:c>
      <x:c r="S165" s="12">
        <x:v>287801.463614558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872753</x:v>
      </x:c>
      <x:c r="B166" s="1">
        <x:v>43213.5629922801</x:v>
      </x:c>
      <x:c r="C166" s="6">
        <x:v>2.716449665</x:v>
      </x:c>
      <x:c r="D166" s="14" t="s">
        <x:v>77</x:v>
      </x:c>
      <x:c r="E166" s="15">
        <x:v>43194.5139003472</x:v>
      </x:c>
      <x:c r="F166" t="s">
        <x:v>82</x:v>
      </x:c>
      <x:c r="G166" s="6">
        <x:v>138.128104023094</x:v>
      </x:c>
      <x:c r="H166" t="s">
        <x:v>83</x:v>
      </x:c>
      <x:c r="I166" s="6">
        <x:v>33.178346412511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23.015</x:v>
      </x:c>
      <x:c r="R166" s="8">
        <x:v>184405.320254672</x:v>
      </x:c>
      <x:c r="S166" s="12">
        <x:v>287791.931450775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872764</x:v>
      </x:c>
      <x:c r="B167" s="1">
        <x:v>43213.5630037847</x:v>
      </x:c>
      <x:c r="C167" s="6">
        <x:v>2.73300058666667</x:v>
      </x:c>
      <x:c r="D167" s="14" t="s">
        <x:v>77</x:v>
      </x:c>
      <x:c r="E167" s="15">
        <x:v>43194.5139003472</x:v>
      </x:c>
      <x:c r="F167" t="s">
        <x:v>82</x:v>
      </x:c>
      <x:c r="G167" s="6">
        <x:v>138.092982641873</x:v>
      </x:c>
      <x:c r="H167" t="s">
        <x:v>83</x:v>
      </x:c>
      <x:c r="I167" s="6">
        <x:v>33.1935050508596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23.012</x:v>
      </x:c>
      <x:c r="R167" s="8">
        <x:v>184413.264175627</x:v>
      </x:c>
      <x:c r="S167" s="12">
        <x:v>287805.109366291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872775</x:v>
      </x:c>
      <x:c r="B168" s="1">
        <x:v>43213.5630155903</x:v>
      </x:c>
      <x:c r="C168" s="6">
        <x:v>2.750001525</x:v>
      </x:c>
      <x:c r="D168" s="14" t="s">
        <x:v>77</x:v>
      </x:c>
      <x:c r="E168" s="15">
        <x:v>43194.5139003472</x:v>
      </x:c>
      <x:c r="F168" t="s">
        <x:v>82</x:v>
      </x:c>
      <x:c r="G168" s="6">
        <x:v>138.048210544146</x:v>
      </x:c>
      <x:c r="H168" t="s">
        <x:v>83</x:v>
      </x:c>
      <x:c r="I168" s="6">
        <x:v>33.20063324379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23.013</x:v>
      </x:c>
      <x:c r="R168" s="8">
        <x:v>184410.249439611</x:v>
      </x:c>
      <x:c r="S168" s="12">
        <x:v>287807.012713407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872780</x:v>
      </x:c>
      <x:c r="B169" s="1">
        <x:v>43213.5630271181</x:v>
      </x:c>
      <x:c r="C169" s="6">
        <x:v>2.766585765</x:v>
      </x:c>
      <x:c r="D169" s="14" t="s">
        <x:v>77</x:v>
      </x:c>
      <x:c r="E169" s="15">
        <x:v>43194.5139003472</x:v>
      </x:c>
      <x:c r="F169" t="s">
        <x:v>82</x:v>
      </x:c>
      <x:c r="G169" s="6">
        <x:v>138.018796080509</x:v>
      </x:c>
      <x:c r="H169" t="s">
        <x:v>83</x:v>
      </x:c>
      <x:c r="I169" s="6">
        <x:v>33.2060169944939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23.014</x:v>
      </x:c>
      <x:c r="R169" s="8">
        <x:v>184409.012944826</x:v>
      </x:c>
      <x:c r="S169" s="12">
        <x:v>287805.538271479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872786</x:v>
      </x:c>
      <x:c r="B170" s="1">
        <x:v>43213.5630390046</x:v>
      </x:c>
      <x:c r="C170" s="6">
        <x:v>2.78370337</x:v>
      </x:c>
      <x:c r="D170" s="14" t="s">
        <x:v>77</x:v>
      </x:c>
      <x:c r="E170" s="15">
        <x:v>43194.5139003472</x:v>
      </x:c>
      <x:c r="F170" t="s">
        <x:v>82</x:v>
      </x:c>
      <x:c r="G170" s="6">
        <x:v>138.020875065687</x:v>
      </x:c>
      <x:c r="H170" t="s">
        <x:v>83</x:v>
      </x:c>
      <x:c r="I170" s="6">
        <x:v>33.2141076752278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23.01</x:v>
      </x:c>
      <x:c r="R170" s="8">
        <x:v>184399.781655048</x:v>
      </x:c>
      <x:c r="S170" s="12">
        <x:v>287779.84515491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872805</x:v>
      </x:c>
      <x:c r="B171" s="1">
        <x:v>43213.5630527778</x:v>
      </x:c>
      <x:c r="C171" s="6">
        <x:v>2.803537785</x:v>
      </x:c>
      <x:c r="D171" s="14" t="s">
        <x:v>77</x:v>
      </x:c>
      <x:c r="E171" s="15">
        <x:v>43194.5139003472</x:v>
      </x:c>
      <x:c r="F171" t="s">
        <x:v>82</x:v>
      </x:c>
      <x:c r="G171" s="6">
        <x:v>138.041800159306</x:v>
      </x:c>
      <x:c r="H171" t="s">
        <x:v>83</x:v>
      </x:c>
      <x:c r="I171" s="6">
        <x:v>33.198527868773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23.015</x:v>
      </x:c>
      <x:c r="R171" s="8">
        <x:v>184429.811918205</x:v>
      </x:c>
      <x:c r="S171" s="12">
        <x:v>287801.963452948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872809</x:v>
      </x:c>
      <x:c r="B172" s="1">
        <x:v>43213.5630614583</x:v>
      </x:c>
      <x:c r="C172" s="6">
        <x:v>2.8160385</x:v>
      </x:c>
      <x:c r="D172" s="14" t="s">
        <x:v>77</x:v>
      </x:c>
      <x:c r="E172" s="15">
        <x:v>43194.5139003472</x:v>
      </x:c>
      <x:c r="F172" t="s">
        <x:v>82</x:v>
      </x:c>
      <x:c r="G172" s="6">
        <x:v>138.035376414227</x:v>
      </x:c>
      <x:c r="H172" t="s">
        <x:v>83</x:v>
      </x:c>
      <x:c r="I172" s="6">
        <x:v>33.198347408118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23.015</x:v>
      </x:c>
      <x:c r="R172" s="8">
        <x:v>184391.036500371</x:v>
      </x:c>
      <x:c r="S172" s="12">
        <x:v>287799.724775642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872819</x:v>
      </x:c>
      <x:c r="B173" s="1">
        <x:v>43213.5630733449</x:v>
      </x:c>
      <x:c r="C173" s="6">
        <x:v>2.83313943666667</x:v>
      </x:c>
      <x:c r="D173" s="14" t="s">
        <x:v>77</x:v>
      </x:c>
      <x:c r="E173" s="15">
        <x:v>43194.5139003472</x:v>
      </x:c>
      <x:c r="F173" t="s">
        <x:v>82</x:v>
      </x:c>
      <x:c r="G173" s="6">
        <x:v>137.982811282645</x:v>
      </x:c>
      <x:c r="H173" t="s">
        <x:v>83</x:v>
      </x:c>
      <x:c r="I173" s="6">
        <x:v>33.2021070070891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23.018</x:v>
      </x:c>
      <x:c r="R173" s="8">
        <x:v>184410.776177359</x:v>
      </x:c>
      <x:c r="S173" s="12">
        <x:v>287801.371892408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872827</x:v>
      </x:c>
      <x:c r="B174" s="1">
        <x:v>43213.563084919</x:v>
      </x:c>
      <x:c r="C174" s="6">
        <x:v>2.84982370833333</x:v>
      </x:c>
      <x:c r="D174" s="14" t="s">
        <x:v>77</x:v>
      </x:c>
      <x:c r="E174" s="15">
        <x:v>43194.5139003472</x:v>
      </x:c>
      <x:c r="F174" t="s">
        <x:v>82</x:v>
      </x:c>
      <x:c r="G174" s="6">
        <x:v>138.073880336386</x:v>
      </x:c>
      <x:c r="H174" t="s">
        <x:v>83</x:v>
      </x:c>
      <x:c r="I174" s="6">
        <x:v>33.1966631091477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23.013</x:v>
      </x:c>
      <x:c r="R174" s="8">
        <x:v>184418.374957754</x:v>
      </x:c>
      <x:c r="S174" s="12">
        <x:v>287810.194851569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872841</x:v>
      </x:c>
      <x:c r="B175" s="1">
        <x:v>43213.5630965278</x:v>
      </x:c>
      <x:c r="C175" s="6">
        <x:v>2.866524605</x:v>
      </x:c>
      <x:c r="D175" s="14" t="s">
        <x:v>77</x:v>
      </x:c>
      <x:c r="E175" s="15">
        <x:v>43194.5139003472</x:v>
      </x:c>
      <x:c r="F175" t="s">
        <x:v>82</x:v>
      </x:c>
      <x:c r="G175" s="6">
        <x:v>138.052941044874</x:v>
      </x:c>
      <x:c r="H175" t="s">
        <x:v>83</x:v>
      </x:c>
      <x:c r="I175" s="6">
        <x:v>33.1920312913439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23.016</x:v>
      </x:c>
      <x:c r="R175" s="8">
        <x:v>184406.630915112</x:v>
      </x:c>
      <x:c r="S175" s="12">
        <x:v>287800.92487418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872850</x:v>
      </x:c>
      <x:c r="B176" s="1">
        <x:v>43213.5631082523</x:v>
      </x:c>
      <x:c r="C176" s="6">
        <x:v>2.88342553333333</x:v>
      </x:c>
      <x:c r="D176" s="14" t="s">
        <x:v>77</x:v>
      </x:c>
      <x:c r="E176" s="15">
        <x:v>43194.5139003472</x:v>
      </x:c>
      <x:c r="F176" t="s">
        <x:v>82</x:v>
      </x:c>
      <x:c r="G176" s="6">
        <x:v>138.072454443781</x:v>
      </x:c>
      <x:c r="H176" t="s">
        <x:v>83</x:v>
      </x:c>
      <x:c r="I176" s="6">
        <x:v>33.1852941132415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23.017</x:v>
      </x:c>
      <x:c r="R176" s="8">
        <x:v>184416.304021906</x:v>
      </x:c>
      <x:c r="S176" s="12">
        <x:v>287804.342710392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872864</x:v>
      </x:c>
      <x:c r="B177" s="1">
        <x:v>43213.5631201736</x:v>
      </x:c>
      <x:c r="C177" s="6">
        <x:v>2.90057645666667</x:v>
      </x:c>
      <x:c r="D177" s="14" t="s">
        <x:v>77</x:v>
      </x:c>
      <x:c r="E177" s="15">
        <x:v>43194.5139003472</x:v>
      </x:c>
      <x:c r="F177" t="s">
        <x:v>82</x:v>
      </x:c>
      <x:c r="G177" s="6">
        <x:v>138.110952432459</x:v>
      </x:c>
      <x:c r="H177" t="s">
        <x:v>83</x:v>
      </x:c>
      <x:c r="I177" s="6">
        <x:v>33.182045835782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23.015</x:v>
      </x:c>
      <x:c r="R177" s="8">
        <x:v>184416.004408399</x:v>
      </x:c>
      <x:c r="S177" s="12">
        <x:v>287799.805423494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872871</x:v>
      </x:c>
      <x:c r="B178" s="1">
        <x:v>43213.5631311343</x:v>
      </x:c>
      <x:c r="C178" s="6">
        <x:v>2.91636067666667</x:v>
      </x:c>
      <x:c r="D178" s="14" t="s">
        <x:v>77</x:v>
      </x:c>
      <x:c r="E178" s="15">
        <x:v>43194.5139003472</x:v>
      </x:c>
      <x:c r="F178" t="s">
        <x:v>82</x:v>
      </x:c>
      <x:c r="G178" s="6">
        <x:v>138.015714654498</x:v>
      </x:c>
      <x:c r="H178" t="s">
        <x:v>83</x:v>
      </x:c>
      <x:c r="I178" s="6">
        <x:v>33.2000617847257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23.016</x:v>
      </x:c>
      <x:c r="R178" s="8">
        <x:v>184405.756282832</x:v>
      </x:c>
      <x:c r="S178" s="12">
        <x:v>287791.415136098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872883</x:v>
      </x:c>
      <x:c r="B179" s="1">
        <x:v>43213.5631427894</x:v>
      </x:c>
      <x:c r="C179" s="6">
        <x:v>2.93316159333333</x:v>
      </x:c>
      <x:c r="D179" s="14" t="s">
        <x:v>77</x:v>
      </x:c>
      <x:c r="E179" s="15">
        <x:v>43194.5139003472</x:v>
      </x:c>
      <x:c r="F179" t="s">
        <x:v>82</x:v>
      </x:c>
      <x:c r="G179" s="6">
        <x:v>138.049333333312</x:v>
      </x:c>
      <x:c r="H179" t="s">
        <x:v>83</x:v>
      </x:c>
      <x:c r="I179" s="6">
        <x:v>33.1994301721893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23.014</x:v>
      </x:c>
      <x:c r="R179" s="8">
        <x:v>184407.250411172</x:v>
      </x:c>
      <x:c r="S179" s="12">
        <x:v>287788.333424342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872892</x:v>
      </x:c>
      <x:c r="B180" s="1">
        <x:v>43213.5631541319</x:v>
      </x:c>
      <x:c r="C180" s="6">
        <x:v>2.94946249833333</x:v>
      </x:c>
      <x:c r="D180" s="14" t="s">
        <x:v>77</x:v>
      </x:c>
      <x:c r="E180" s="15">
        <x:v>43194.5139003472</x:v>
      </x:c>
      <x:c r="F180" t="s">
        <x:v>82</x:v>
      </x:c>
      <x:c r="G180" s="6">
        <x:v>138.03718214903</x:v>
      </x:c>
      <x:c r="H180" t="s">
        <x:v>83</x:v>
      </x:c>
      <x:c r="I180" s="6">
        <x:v>33.1929035162857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23.017</x:v>
      </x:c>
      <x:c r="R180" s="8">
        <x:v>184415.307226473</x:v>
      </x:c>
      <x:c r="S180" s="12">
        <x:v>287793.412121326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872902</x:v>
      </x:c>
      <x:c r="B181" s="1">
        <x:v>43213.5631660532</x:v>
      </x:c>
      <x:c r="C181" s="6">
        <x:v>2.96663008</x:v>
      </x:c>
      <x:c r="D181" s="14" t="s">
        <x:v>77</x:v>
      </x:c>
      <x:c r="E181" s="15">
        <x:v>43194.5139003472</x:v>
      </x:c>
      <x:c r="F181" t="s">
        <x:v>82</x:v>
      </x:c>
      <x:c r="G181" s="6">
        <x:v>138.029932618681</x:v>
      </x:c>
      <x:c r="H181" t="s">
        <x:v>83</x:v>
      </x:c>
      <x:c r="I181" s="6">
        <x:v>33.1944675064033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23.017</x:v>
      </x:c>
      <x:c r="R181" s="8">
        <x:v>184402.734886641</x:v>
      </x:c>
      <x:c r="S181" s="12">
        <x:v>287783.242607358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872907</x:v>
      </x:c>
      <x:c r="B182" s="1">
        <x:v>43213.5631775116</x:v>
      </x:c>
      <x:c r="C182" s="6">
        <x:v>2.98313103833333</x:v>
      </x:c>
      <x:c r="D182" s="14" t="s">
        <x:v>77</x:v>
      </x:c>
      <x:c r="E182" s="15">
        <x:v>43194.5139003472</x:v>
      </x:c>
      <x:c r="F182" t="s">
        <x:v>82</x:v>
      </x:c>
      <x:c r="G182" s="6">
        <x:v>138.014467654448</x:v>
      </x:c>
      <x:c r="H182" t="s">
        <x:v>83</x:v>
      </x:c>
      <x:c r="I182" s="6">
        <x:v>33.1993700186204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23.017</x:v>
      </x:c>
      <x:c r="R182" s="8">
        <x:v>184397.311972253</x:v>
      </x:c>
      <x:c r="S182" s="12">
        <x:v>287774.58915537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872923</x:v>
      </x:c>
      <x:c r="B183" s="1">
        <x:v>43213.563190706</x:v>
      </x:c>
      <x:c r="C183" s="6">
        <x:v>3.00213209</x:v>
      </x:c>
      <x:c r="D183" s="14" t="s">
        <x:v>77</x:v>
      </x:c>
      <x:c r="E183" s="15">
        <x:v>43194.5139003472</x:v>
      </x:c>
      <x:c r="F183" t="s">
        <x:v>82</x:v>
      </x:c>
      <x:c r="G183" s="6">
        <x:v>138.132173358497</x:v>
      </x:c>
      <x:c r="H183" t="s">
        <x:v>83</x:v>
      </x:c>
      <x:c r="I183" s="6">
        <x:v>33.1840910471483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23.013</x:v>
      </x:c>
      <x:c r="R183" s="8">
        <x:v>184421.596362045</x:v>
      </x:c>
      <x:c r="S183" s="12">
        <x:v>287791.844358334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872933</x:v>
      </x:c>
      <x:c r="B184" s="1">
        <x:v>43213.5632007755</x:v>
      </x:c>
      <x:c r="C184" s="6">
        <x:v>3.01668288666667</x:v>
      </x:c>
      <x:c r="D184" s="14" t="s">
        <x:v>77</x:v>
      </x:c>
      <x:c r="E184" s="15">
        <x:v>43194.5139003472</x:v>
      </x:c>
      <x:c r="F184" t="s">
        <x:v>82</x:v>
      </x:c>
      <x:c r="G184" s="6">
        <x:v>138.019900841154</x:v>
      </x:c>
      <x:c r="H184" t="s">
        <x:v>83</x:v>
      </x:c>
      <x:c r="I184" s="6">
        <x:v>33.1956705762223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23.018</x:v>
      </x:c>
      <x:c r="R184" s="8">
        <x:v>184400.282979188</x:v>
      </x:c>
      <x:c r="S184" s="12">
        <x:v>287774.16885056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872938</x:v>
      </x:c>
      <x:c r="B185" s="1">
        <x:v>43213.5632120718</x:v>
      </x:c>
      <x:c r="C185" s="6">
        <x:v>3.032950495</x:v>
      </x:c>
      <x:c r="D185" s="14" t="s">
        <x:v>77</x:v>
      </x:c>
      <x:c r="E185" s="15">
        <x:v>43194.5139003472</x:v>
      </x:c>
      <x:c r="F185" t="s">
        <x:v>82</x:v>
      </x:c>
      <x:c r="G185" s="6">
        <x:v>138.060751169072</x:v>
      </x:c>
      <x:c r="H185" t="s">
        <x:v>83</x:v>
      </x:c>
      <x:c r="I185" s="6">
        <x:v>33.1893845411882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23.017</x:v>
      </x:c>
      <x:c r="R185" s="8">
        <x:v>184399.195083439</x:v>
      </x:c>
      <x:c r="S185" s="12">
        <x:v>287769.600001185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872951</x:v>
      </x:c>
      <x:c r="B186" s="1">
        <x:v>43213.5632235301</x:v>
      </x:c>
      <x:c r="C186" s="6">
        <x:v>3.04943468</x:v>
      </x:c>
      <x:c r="D186" s="14" t="s">
        <x:v>77</x:v>
      </x:c>
      <x:c r="E186" s="15">
        <x:v>43194.5139003472</x:v>
      </x:c>
      <x:c r="F186" t="s">
        <x:v>82</x:v>
      </x:c>
      <x:c r="G186" s="6">
        <x:v>138.073429877022</x:v>
      </x:c>
      <x:c r="H186" t="s">
        <x:v>83</x:v>
      </x:c>
      <x:c r="I186" s="6">
        <x:v>33.1841211237956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23.018</x:v>
      </x:c>
      <x:c r="R186" s="8">
        <x:v>184408.102176553</x:v>
      </x:c>
      <x:c r="S186" s="12">
        <x:v>287790.556680178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872963</x:v>
      </x:c>
      <x:c r="B187" s="1">
        <x:v>43213.5632351042</x:v>
      </x:c>
      <x:c r="C187" s="6">
        <x:v>3.066102235</x:v>
      </x:c>
      <x:c r="D187" s="14" t="s">
        <x:v>77</x:v>
      </x:c>
      <x:c r="E187" s="15">
        <x:v>43194.5139003472</x:v>
      </x:c>
      <x:c r="F187" t="s">
        <x:v>82</x:v>
      </x:c>
      <x:c r="G187" s="6">
        <x:v>137.994373972855</x:v>
      </x:c>
      <x:c r="H187" t="s">
        <x:v>83</x:v>
      </x:c>
      <x:c r="I187" s="6">
        <x:v>33.1920312913439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23.021</x:v>
      </x:c>
      <x:c r="R187" s="8">
        <x:v>184413.304649733</x:v>
      </x:c>
      <x:c r="S187" s="12">
        <x:v>287784.951273661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872967</x:v>
      </x:c>
      <x:c r="B188" s="1">
        <x:v>43213.5632469907</x:v>
      </x:c>
      <x:c r="C188" s="6">
        <x:v>3.08320324</x:v>
      </x:c>
      <x:c r="D188" s="14" t="s">
        <x:v>77</x:v>
      </x:c>
      <x:c r="E188" s="15">
        <x:v>43194.5139003472</x:v>
      </x:c>
      <x:c r="F188" t="s">
        <x:v>82</x:v>
      </x:c>
      <x:c r="G188" s="6">
        <x:v>137.940016629805</x:v>
      </x:c>
      <x:c r="H188" t="s">
        <x:v>83</x:v>
      </x:c>
      <x:c r="I188" s="6">
        <x:v>33.2113406000653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23.018</x:v>
      </x:c>
      <x:c r="R188" s="8">
        <x:v>184407.794468651</x:v>
      </x:c>
      <x:c r="S188" s="12">
        <x:v>287763.211167073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872981</x:v>
      </x:c>
      <x:c r="B189" s="1">
        <x:v>43213.5632581829</x:v>
      </x:c>
      <x:c r="C189" s="6">
        <x:v>3.09930407833333</x:v>
      </x:c>
      <x:c r="D189" s="14" t="s">
        <x:v>77</x:v>
      </x:c>
      <x:c r="E189" s="15">
        <x:v>43194.5139003472</x:v>
      </x:c>
      <x:c r="F189" t="s">
        <x:v>82</x:v>
      </x:c>
      <x:c r="G189" s="6">
        <x:v>137.99061877325</x:v>
      </x:c>
      <x:c r="H189" t="s">
        <x:v>83</x:v>
      </x:c>
      <x:c r="I189" s="6">
        <x:v>33.2054756113503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23.016</x:v>
      </x:c>
      <x:c r="R189" s="8">
        <x:v>184411.064656045</x:v>
      </x:c>
      <x:c r="S189" s="12">
        <x:v>287775.51217096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872991</x:v>
      </x:c>
      <x:c r="B190" s="1">
        <x:v>43213.5632699421</x:v>
      </x:c>
      <x:c r="C190" s="6">
        <x:v>3.11623838166667</x:v>
      </x:c>
      <x:c r="D190" s="14" t="s">
        <x:v>77</x:v>
      </x:c>
      <x:c r="E190" s="15">
        <x:v>43194.5139003472</x:v>
      </x:c>
      <x:c r="F190" t="s">
        <x:v>82</x:v>
      </x:c>
      <x:c r="G190" s="6">
        <x:v>137.967056939445</x:v>
      </x:c>
      <x:c r="H190" t="s">
        <x:v>83</x:v>
      </x:c>
      <x:c r="I190" s="6">
        <x:v>33.2105586009766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23.016</x:v>
      </x:c>
      <x:c r="R190" s="8">
        <x:v>184408.235336199</x:v>
      </x:c>
      <x:c r="S190" s="12">
        <x:v>287776.045945794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873000</x:v>
      </x:c>
      <x:c r="B191" s="1">
        <x:v>43213.5632813657</x:v>
      </x:c>
      <x:c r="C191" s="6">
        <x:v>3.13268928333333</x:v>
      </x:c>
      <x:c r="D191" s="14" t="s">
        <x:v>77</x:v>
      </x:c>
      <x:c r="E191" s="15">
        <x:v>43194.5139003472</x:v>
      </x:c>
      <x:c r="F191" t="s">
        <x:v>82</x:v>
      </x:c>
      <x:c r="G191" s="6">
        <x:v>137.962331036119</x:v>
      </x:c>
      <x:c r="H191" t="s">
        <x:v>83</x:v>
      </x:c>
      <x:c r="I191" s="6">
        <x:v>33.2030393882869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23.02</x:v>
      </x:c>
      <x:c r="R191" s="8">
        <x:v>184408.756296854</x:v>
      </x:c>
      <x:c r="S191" s="12">
        <x:v>287785.093810596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873009</x:v>
      </x:c>
      <x:c r="B192" s="1">
        <x:v>43213.5632934838</x:v>
      </x:c>
      <x:c r="C192" s="6">
        <x:v>3.15015689333333</x:v>
      </x:c>
      <x:c r="D192" s="14" t="s">
        <x:v>77</x:v>
      </x:c>
      <x:c r="E192" s="15">
        <x:v>43194.5139003472</x:v>
      </x:c>
      <x:c r="F192" t="s">
        <x:v>82</x:v>
      </x:c>
      <x:c r="G192" s="6">
        <x:v>137.957998588232</x:v>
      </x:c>
      <x:c r="H192" t="s">
        <x:v>83</x:v>
      </x:c>
      <x:c r="I192" s="6">
        <x:v>33.2074606833044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23.018</x:v>
      </x:c>
      <x:c r="R192" s="8">
        <x:v>184405.743455774</x:v>
      </x:c>
      <x:c r="S192" s="12">
        <x:v>287778.856875096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873021</x:v>
      </x:c>
      <x:c r="B193" s="1">
        <x:v>43213.5633049421</x:v>
      </x:c>
      <x:c r="C193" s="6">
        <x:v>3.16664114666667</x:v>
      </x:c>
      <x:c r="D193" s="14" t="s">
        <x:v>77</x:v>
      </x:c>
      <x:c r="E193" s="15">
        <x:v>43194.5139003472</x:v>
      </x:c>
      <x:c r="F193" t="s">
        <x:v>82</x:v>
      </x:c>
      <x:c r="G193" s="6">
        <x:v>137.977514062023</x:v>
      </x:c>
      <x:c r="H193" t="s">
        <x:v>83</x:v>
      </x:c>
      <x:c r="I193" s="6">
        <x:v>33.2057763797529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23.017</x:v>
      </x:c>
      <x:c r="R193" s="8">
        <x:v>184408.901655394</x:v>
      </x:c>
      <x:c r="S193" s="12">
        <x:v>287779.276627788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873031</x:v>
      </x:c>
      <x:c r="B194" s="1">
        <x:v>43213.5633162847</x:v>
      </x:c>
      <x:c r="C194" s="6">
        <x:v>3.18297533333333</x:v>
      </x:c>
      <x:c r="D194" s="14" t="s">
        <x:v>77</x:v>
      </x:c>
      <x:c r="E194" s="15">
        <x:v>43194.5139003472</x:v>
      </x:c>
      <x:c r="F194" t="s">
        <x:v>82</x:v>
      </x:c>
      <x:c r="G194" s="6">
        <x:v>138.057384824533</x:v>
      </x:c>
      <x:c r="H194" t="s">
        <x:v>83</x:v>
      </x:c>
      <x:c r="I194" s="6">
        <x:v>33.1834895142642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23.019</x:v>
      </x:c>
      <x:c r="R194" s="8">
        <x:v>184388.685821617</x:v>
      </x:c>
      <x:c r="S194" s="12">
        <x:v>287773.527013008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873038</x:v>
      </x:c>
      <x:c r="B195" s="1">
        <x:v>43213.563328125</x:v>
      </x:c>
      <x:c r="C195" s="6">
        <x:v>3.20004301</x:v>
      </x:c>
      <x:c r="D195" s="14" t="s">
        <x:v>77</x:v>
      </x:c>
      <x:c r="E195" s="15">
        <x:v>43194.5139003472</x:v>
      </x:c>
      <x:c r="F195" t="s">
        <x:v>82</x:v>
      </x:c>
      <x:c r="G195" s="6">
        <x:v>137.986575044489</x:v>
      </x:c>
      <x:c r="H195" t="s">
        <x:v>83</x:v>
      </x:c>
      <x:c r="I195" s="6">
        <x:v>33.2012949333543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23.018</x:v>
      </x:c>
      <x:c r="R195" s="8">
        <x:v>184393.02103905</x:v>
      </x:c>
      <x:c r="S195" s="12">
        <x:v>287767.798780172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873050</x:v>
      </x:c>
      <x:c r="B196" s="1">
        <x:v>43213.5633392014</x:v>
      </x:c>
      <x:c r="C196" s="6">
        <x:v>3.21601050833333</x:v>
      </x:c>
      <x:c r="D196" s="14" t="s">
        <x:v>77</x:v>
      </x:c>
      <x:c r="E196" s="15">
        <x:v>43194.5139003472</x:v>
      </x:c>
      <x:c r="F196" t="s">
        <x:v>82</x:v>
      </x:c>
      <x:c r="G196" s="6">
        <x:v>138.023104083411</x:v>
      </x:c>
      <x:c r="H196" t="s">
        <x:v>83</x:v>
      </x:c>
      <x:c r="I196" s="6">
        <x:v>33.19846771522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23.016</x:v>
      </x:c>
      <x:c r="R196" s="8">
        <x:v>184390.465902715</x:v>
      </x:c>
      <x:c r="S196" s="12">
        <x:v>287766.794358816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873064</x:v>
      </x:c>
      <x:c r="B197" s="1">
        <x:v>43213.5633507755</x:v>
      </x:c>
      <x:c r="C197" s="6">
        <x:v>3.23266145333333</x:v>
      </x:c>
      <x:c r="D197" s="14" t="s">
        <x:v>77</x:v>
      </x:c>
      <x:c r="E197" s="15">
        <x:v>43194.5139003472</x:v>
      </x:c>
      <x:c r="F197" t="s">
        <x:v>82</x:v>
      </x:c>
      <x:c r="G197" s="6">
        <x:v>138.006093083686</x:v>
      </x:c>
      <x:c r="H197" t="s">
        <x:v>83</x:v>
      </x:c>
      <x:c r="I197" s="6">
        <x:v>33.1996106329025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23.017</x:v>
      </x:c>
      <x:c r="R197" s="8">
        <x:v>184398.897832598</x:v>
      </x:c>
      <x:c r="S197" s="12">
        <x:v>287768.55368564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873067</x:v>
      </x:c>
      <x:c r="B198" s="1">
        <x:v>43213.5633629977</x:v>
      </x:c>
      <x:c r="C198" s="6">
        <x:v>3.25026240333333</x:v>
      </x:c>
      <x:c r="D198" s="14" t="s">
        <x:v>77</x:v>
      </x:c>
      <x:c r="E198" s="15">
        <x:v>43194.5139003472</x:v>
      </x:c>
      <x:c r="F198" t="s">
        <x:v>82</x:v>
      </x:c>
      <x:c r="G198" s="6">
        <x:v>137.932633813114</x:v>
      </x:c>
      <x:c r="H198" t="s">
        <x:v>83</x:v>
      </x:c>
      <x:c r="I198" s="6">
        <x:v>33.2078817593247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23.02</x:v>
      </x:c>
      <x:c r="R198" s="8">
        <x:v>184399.737770722</x:v>
      </x:c>
      <x:c r="S198" s="12">
        <x:v>287772.852079546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873083</x:v>
      </x:c>
      <x:c r="B199" s="1">
        <x:v>43213.5633741551</x:v>
      </x:c>
      <x:c r="C199" s="6">
        <x:v>3.26629664</x:v>
      </x:c>
      <x:c r="D199" s="14" t="s">
        <x:v>77</x:v>
      </x:c>
      <x:c r="E199" s="15">
        <x:v>43194.5139003472</x:v>
      </x:c>
      <x:c r="F199" t="s">
        <x:v>82</x:v>
      </x:c>
      <x:c r="G199" s="6">
        <x:v>138.073451065586</x:v>
      </x:c>
      <x:c r="H199" t="s">
        <x:v>83</x:v>
      </x:c>
      <x:c r="I199" s="6">
        <x:v>33.1917004474599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23.015</x:v>
      </x:c>
      <x:c r="R199" s="8">
        <x:v>184388.236135005</x:v>
      </x:c>
      <x:c r="S199" s="12">
        <x:v>287755.855106883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873089</x:v>
      </x:c>
      <x:c r="B200" s="1">
        <x:v>43213.5633862616</x:v>
      </x:c>
      <x:c r="C200" s="6">
        <x:v>3.28374761666667</x:v>
      </x:c>
      <x:c r="D200" s="14" t="s">
        <x:v>77</x:v>
      </x:c>
      <x:c r="E200" s="15">
        <x:v>43194.5139003472</x:v>
      </x:c>
      <x:c r="F200" t="s">
        <x:v>82</x:v>
      </x:c>
      <x:c r="G200" s="6">
        <x:v>138.040392711953</x:v>
      </x:c>
      <x:c r="H200" t="s">
        <x:v>83</x:v>
      </x:c>
      <x:c r="I200" s="6">
        <x:v>33.1947381970754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23.016</x:v>
      </x:c>
      <x:c r="R200" s="8">
        <x:v>184406.198969117</x:v>
      </x:c>
      <x:c r="S200" s="12">
        <x:v>287773.969691392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873099</x:v>
      </x:c>
      <x:c r="B201" s="1">
        <x:v>43213.5633975694</x:v>
      </x:c>
      <x:c r="C201" s="6">
        <x:v>3.30003185</x:v>
      </x:c>
      <x:c r="D201" s="14" t="s">
        <x:v>77</x:v>
      </x:c>
      <x:c r="E201" s="15">
        <x:v>43194.5139003472</x:v>
      </x:c>
      <x:c r="F201" t="s">
        <x:v>82</x:v>
      </x:c>
      <x:c r="G201" s="6">
        <x:v>138.06171930236</x:v>
      </x:c>
      <x:c r="H201" t="s">
        <x:v>83</x:v>
      </x:c>
      <x:c r="I201" s="6">
        <x:v>33.1876100166864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23.017</x:v>
      </x:c>
      <x:c r="R201" s="8">
        <x:v>184398.523945656</x:v>
      </x:c>
      <x:c r="S201" s="12">
        <x:v>287775.748893867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873111</x:v>
      </x:c>
      <x:c r="B202" s="1">
        <x:v>43213.5634092245</x:v>
      </x:c>
      <x:c r="C202" s="6">
        <x:v>3.31679943833333</x:v>
      </x:c>
      <x:c r="D202" s="14" t="s">
        <x:v>77</x:v>
      </x:c>
      <x:c r="E202" s="15">
        <x:v>43194.5139003472</x:v>
      </x:c>
      <x:c r="F202" t="s">
        <x:v>82</x:v>
      </x:c>
      <x:c r="G202" s="6">
        <x:v>138.033142615741</x:v>
      </x:c>
      <x:c r="H202" t="s">
        <x:v>83</x:v>
      </x:c>
      <x:c r="I202" s="6">
        <x:v>33.1963021880497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23.016</x:v>
      </x:c>
      <x:c r="R202" s="8">
        <x:v>184407.48009388</x:v>
      </x:c>
      <x:c r="S202" s="12">
        <x:v>287786.825696167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873117</x:v>
      </x:c>
      <x:c r="B203" s="1">
        <x:v>43213.5634207176</x:v>
      </x:c>
      <x:c r="C203" s="6">
        <x:v>3.33340032666667</x:v>
      </x:c>
      <x:c r="D203" s="14" t="s">
        <x:v>77</x:v>
      </x:c>
      <x:c r="E203" s="15">
        <x:v>43194.5139003472</x:v>
      </x:c>
      <x:c r="F203" t="s">
        <x:v>82</x:v>
      </x:c>
      <x:c r="G203" s="6">
        <x:v>138.019757159807</x:v>
      </x:c>
      <x:c r="H203" t="s">
        <x:v>83</x:v>
      </x:c>
      <x:c r="I203" s="6">
        <x:v>33.19317420683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23.019</x:v>
      </x:c>
      <x:c r="R203" s="8">
        <x:v>184403.959799589</x:v>
      </x:c>
      <x:c r="S203" s="12">
        <x:v>287773.9897937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873131</x:v>
      </x:c>
      <x:c r="B204" s="1">
        <x:v>43213.5634322106</x:v>
      </x:c>
      <x:c r="C204" s="6">
        <x:v>3.349917885</x:v>
      </x:c>
      <x:c r="D204" s="14" t="s">
        <x:v>77</x:v>
      </x:c>
      <x:c r="E204" s="15">
        <x:v>43194.5139003472</x:v>
      </x:c>
      <x:c r="F204" t="s">
        <x:v>82</x:v>
      </x:c>
      <x:c r="G204" s="6">
        <x:v>138.067993076181</x:v>
      </x:c>
      <x:c r="H204" t="s">
        <x:v>83</x:v>
      </x:c>
      <x:c r="I204" s="6">
        <x:v>33.1862565664264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23.017</x:v>
      </x:c>
      <x:c r="R204" s="8">
        <x:v>184399.862035916</x:v>
      </x:c>
      <x:c r="S204" s="12">
        <x:v>287755.226962638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873143</x:v>
      </x:c>
      <x:c r="B205" s="1">
        <x:v>43213.5634439468</x:v>
      </x:c>
      <x:c r="C205" s="6">
        <x:v>3.36683550666667</x:v>
      </x:c>
      <x:c r="D205" s="14" t="s">
        <x:v>77</x:v>
      </x:c>
      <x:c r="E205" s="15">
        <x:v>43194.5139003472</x:v>
      </x:c>
      <x:c r="F205" t="s">
        <x:v>82</x:v>
      </x:c>
      <x:c r="G205" s="6">
        <x:v>138.025197893159</x:v>
      </x:c>
      <x:c r="H205" t="s">
        <x:v>83</x:v>
      </x:c>
      <x:c r="I205" s="6">
        <x:v>33.1945276598844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23.018</x:v>
      </x:c>
      <x:c r="R205" s="8">
        <x:v>184390.576185694</x:v>
      </x:c>
      <x:c r="S205" s="12">
        <x:v>287758.724947287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873148</x:v>
      </x:c>
      <x:c r="B206" s="1">
        <x:v>43213.5634554745</x:v>
      </x:c>
      <x:c r="C206" s="6">
        <x:v>3.38340309833333</x:v>
      </x:c>
      <x:c r="D206" s="14" t="s">
        <x:v>77</x:v>
      </x:c>
      <x:c r="E206" s="15">
        <x:v>43194.5139003472</x:v>
      </x:c>
      <x:c r="F206" t="s">
        <x:v>82</x:v>
      </x:c>
      <x:c r="G206" s="6">
        <x:v>137.972781731741</x:v>
      </x:c>
      <x:c r="H206" t="s">
        <x:v>83</x:v>
      </x:c>
      <x:c r="I206" s="6">
        <x:v>33.1982571777949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23.021</x:v>
      </x:c>
      <x:c r="R206" s="8">
        <x:v>184405.074223495</x:v>
      </x:c>
      <x:c r="S206" s="12">
        <x:v>287762.219446246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873162</x:v>
      </x:c>
      <x:c r="B207" s="1">
        <x:v>43213.5634666319</x:v>
      </x:c>
      <x:c r="C207" s="6">
        <x:v>3.39945394833333</x:v>
      </x:c>
      <x:c r="D207" s="14" t="s">
        <x:v>77</x:v>
      </x:c>
      <x:c r="E207" s="15">
        <x:v>43194.5139003472</x:v>
      </x:c>
      <x:c r="F207" t="s">
        <x:v>82</x:v>
      </x:c>
      <x:c r="G207" s="6">
        <x:v>138.033143509066</x:v>
      </x:c>
      <x:c r="H207" t="s">
        <x:v>83</x:v>
      </x:c>
      <x:c r="I207" s="6">
        <x:v>33.192813286108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23.018</x:v>
      </x:c>
      <x:c r="R207" s="8">
        <x:v>184393.494492426</x:v>
      </x:c>
      <x:c r="S207" s="12">
        <x:v>287756.302029804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873172</x:v>
      </x:c>
      <x:c r="B208" s="1">
        <x:v>43213.5634783565</x:v>
      </x:c>
      <x:c r="C208" s="6">
        <x:v>3.41635488833333</x:v>
      </x:c>
      <x:c r="D208" s="14" t="s">
        <x:v>77</x:v>
      </x:c>
      <x:c r="E208" s="15">
        <x:v>43194.5139003472</x:v>
      </x:c>
      <x:c r="F208" t="s">
        <x:v>82</x:v>
      </x:c>
      <x:c r="G208" s="6">
        <x:v>137.978216760636</x:v>
      </x:c>
      <x:c r="H208" t="s">
        <x:v>83</x:v>
      </x:c>
      <x:c r="I208" s="6">
        <x:v>33.1970841838111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23.021</x:v>
      </x:c>
      <x:c r="R208" s="8">
        <x:v>184394.679201648</x:v>
      </x:c>
      <x:c r="S208" s="12">
        <x:v>287758.328761008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873182</x:v>
      </x:c>
      <x:c r="B209" s="1">
        <x:v>43213.5634900116</x:v>
      </x:c>
      <x:c r="C209" s="6">
        <x:v>3.433172465</x:v>
      </x:c>
      <x:c r="D209" s="14" t="s">
        <x:v>77</x:v>
      </x:c>
      <x:c r="E209" s="15">
        <x:v>43194.5139003472</x:v>
      </x:c>
      <x:c r="F209" t="s">
        <x:v>82</x:v>
      </x:c>
      <x:c r="G209" s="6">
        <x:v>137.978495480637</x:v>
      </x:c>
      <x:c r="H209" t="s">
        <x:v>83</x:v>
      </x:c>
      <x:c r="I209" s="6">
        <x:v>33.1970240302849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23.021</x:v>
      </x:c>
      <x:c r="R209" s="8">
        <x:v>184405.980349618</x:v>
      </x:c>
      <x:c r="S209" s="12">
        <x:v>287764.787146364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873194</x:v>
      </x:c>
      <x:c r="B210" s="1">
        <x:v>43213.5635018519</x:v>
      </x:c>
      <x:c r="C210" s="6">
        <x:v>3.45022341333333</x:v>
      </x:c>
      <x:c r="D210" s="14" t="s">
        <x:v>77</x:v>
      </x:c>
      <x:c r="E210" s="15">
        <x:v>43194.5139003472</x:v>
      </x:c>
      <x:c r="F210" t="s">
        <x:v>82</x:v>
      </x:c>
      <x:c r="G210" s="6">
        <x:v>138.013910031135</x:v>
      </x:c>
      <x:c r="H210" t="s">
        <x:v>83</x:v>
      </x:c>
      <x:c r="I210" s="6">
        <x:v>33.1994903257596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23.017</x:v>
      </x:c>
      <x:c r="R210" s="8">
        <x:v>184397.388340165</x:v>
      </x:c>
      <x:c r="S210" s="12">
        <x:v>287769.214214124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873203</x:v>
      </x:c>
      <x:c r="B211" s="1">
        <x:v>43213.5635130787</x:v>
      </x:c>
      <x:c r="C211" s="6">
        <x:v>3.46639096666667</x:v>
      </x:c>
      <x:c r="D211" s="14" t="s">
        <x:v>77</x:v>
      </x:c>
      <x:c r="E211" s="15">
        <x:v>43194.5139003472</x:v>
      </x:c>
      <x:c r="F211" t="s">
        <x:v>82</x:v>
      </x:c>
      <x:c r="G211" s="6">
        <x:v>137.946710974478</x:v>
      </x:c>
      <x:c r="H211" t="s">
        <x:v>83</x:v>
      </x:c>
      <x:c r="I211" s="6">
        <x:v>33.2023175447562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23.021</x:v>
      </x:c>
      <x:c r="R211" s="8">
        <x:v>184401.011070711</x:v>
      </x:c>
      <x:c r="S211" s="12">
        <x:v>287757.793499303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873208</x:v>
      </x:c>
      <x:c r="B212" s="1">
        <x:v>43213.5635251157</x:v>
      </x:c>
      <x:c r="C212" s="6">
        <x:v>3.483725285</x:v>
      </x:c>
      <x:c r="D212" s="14" t="s">
        <x:v>77</x:v>
      </x:c>
      <x:c r="E212" s="15">
        <x:v>43194.5139003472</x:v>
      </x:c>
      <x:c r="F212" t="s">
        <x:v>82</x:v>
      </x:c>
      <x:c r="G212" s="6">
        <x:v>137.959951043642</x:v>
      </x:c>
      <x:c r="H212" t="s">
        <x:v>83</x:v>
      </x:c>
      <x:c r="I212" s="6">
        <x:v>33.2019866998567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23.02</x:v>
      </x:c>
      <x:c r="R212" s="8">
        <x:v>184404.883156777</x:v>
      </x:c>
      <x:c r="S212" s="12">
        <x:v>287770.194554313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873221</x:v>
      </x:c>
      <x:c r="B213" s="1">
        <x:v>43213.5635360301</x:v>
      </x:c>
      <x:c r="C213" s="6">
        <x:v>3.49944279</x:v>
      </x:c>
      <x:c r="D213" s="14" t="s">
        <x:v>77</x:v>
      </x:c>
      <x:c r="E213" s="15">
        <x:v>43194.5139003472</x:v>
      </x:c>
      <x:c r="F213" t="s">
        <x:v>82</x:v>
      </x:c>
      <x:c r="G213" s="6">
        <x:v>137.968173058029</x:v>
      </x:c>
      <x:c r="H213" t="s">
        <x:v>83</x:v>
      </x:c>
      <x:c r="I213" s="6">
        <x:v>33.1976857191362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23.021</x:v>
      </x:c>
      <x:c r="R213" s="8">
        <x:v>184401.25021283</x:v>
      </x:c>
      <x:c r="S213" s="12">
        <x:v>287768.887573681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873233</x:v>
      </x:c>
      <x:c r="B214" s="1">
        <x:v>43213.5635483449</x:v>
      </x:c>
      <x:c r="C214" s="6">
        <x:v>3.517143795</x:v>
      </x:c>
      <x:c r="D214" s="14" t="s">
        <x:v>77</x:v>
      </x:c>
      <x:c r="E214" s="15">
        <x:v>43194.5139003472</x:v>
      </x:c>
      <x:c r="F214" t="s">
        <x:v>82</x:v>
      </x:c>
      <x:c r="G214" s="6">
        <x:v>137.992697923513</x:v>
      </x:c>
      <x:c r="H214" t="s">
        <x:v>83</x:v>
      </x:c>
      <x:c r="I214" s="6">
        <x:v>33.1898657683337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23.022</x:v>
      </x:c>
      <x:c r="R214" s="8">
        <x:v>184398.979805612</x:v>
      </x:c>
      <x:c r="S214" s="12">
        <x:v>287764.445748464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873244</x:v>
      </x:c>
      <x:c r="B215" s="1">
        <x:v>43213.5635594907</x:v>
      </x:c>
      <x:c r="C215" s="6">
        <x:v>3.53319468</x:v>
      </x:c>
      <x:c r="D215" s="14" t="s">
        <x:v>77</x:v>
      </x:c>
      <x:c r="E215" s="15">
        <x:v>43194.5139003472</x:v>
      </x:c>
      <x:c r="F215" t="s">
        <x:v>82</x:v>
      </x:c>
      <x:c r="G215" s="6">
        <x:v>137.964688931054</x:v>
      </x:c>
      <x:c r="H215" t="s">
        <x:v>83</x:v>
      </x:c>
      <x:c r="I215" s="6">
        <x:v>33.1984376384444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23.021</x:v>
      </x:c>
      <x:c r="R215" s="8">
        <x:v>184397.073689032</x:v>
      </x:c>
      <x:c r="S215" s="12">
        <x:v>287757.108106676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873246</x:v>
      </x:c>
      <x:c r="B216" s="1">
        <x:v>43213.5635707523</x:v>
      </x:c>
      <x:c r="C216" s="6">
        <x:v>3.54942889166667</x:v>
      </x:c>
      <x:c r="D216" s="14" t="s">
        <x:v>77</x:v>
      </x:c>
      <x:c r="E216" s="15">
        <x:v>43194.5139003472</x:v>
      </x:c>
      <x:c r="F216" t="s">
        <x:v>82</x:v>
      </x:c>
      <x:c r="G216" s="6">
        <x:v>137.971390047717</x:v>
      </x:c>
      <x:c r="H216" t="s">
        <x:v>83</x:v>
      </x:c>
      <x:c r="I216" s="6">
        <x:v>33.2010843957514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23.02</x:v>
      </x:c>
      <x:c r="R216" s="8">
        <x:v>184395.282256423</x:v>
      </x:c>
      <x:c r="S216" s="12">
        <x:v>287756.103793353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873262</x:v>
      </x:c>
      <x:c r="B217" s="1">
        <x:v>43213.5635824421</x:v>
      </x:c>
      <x:c r="C217" s="6">
        <x:v>3.56626315</x:v>
      </x:c>
      <x:c r="D217" s="14" t="s">
        <x:v>77</x:v>
      </x:c>
      <x:c r="E217" s="15">
        <x:v>43194.5139003472</x:v>
      </x:c>
      <x:c r="F217" t="s">
        <x:v>82</x:v>
      </x:c>
      <x:c r="G217" s="6">
        <x:v>137.971937735764</x:v>
      </x:c>
      <x:c r="H217" t="s">
        <x:v>83</x:v>
      </x:c>
      <x:c r="I217" s="6">
        <x:v>33.2069794536319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23.017</x:v>
      </x:c>
      <x:c r="R217" s="8">
        <x:v>184391.283134961</x:v>
      </x:c>
      <x:c r="S217" s="12">
        <x:v>287756.48286905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873272</x:v>
      </x:c>
      <x:c r="B218" s="1">
        <x:v>43213.5635940625</x:v>
      </x:c>
      <x:c r="C218" s="6">
        <x:v>3.58299738666667</x:v>
      </x:c>
      <x:c r="D218" s="14" t="s">
        <x:v>77</x:v>
      </x:c>
      <x:c r="E218" s="15">
        <x:v>43194.5139003472</x:v>
      </x:c>
      <x:c r="F218" t="s">
        <x:v>82</x:v>
      </x:c>
      <x:c r="G218" s="6">
        <x:v>138.045402572158</x:v>
      </x:c>
      <x:c r="H218" t="s">
        <x:v>83</x:v>
      </x:c>
      <x:c r="I218" s="6">
        <x:v>33.188602547224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23.018</x:v>
      </x:c>
      <x:c r="R218" s="8">
        <x:v>184388.520719474</x:v>
      </x:c>
      <x:c r="S218" s="12">
        <x:v>287738.89548353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873283</x:v>
      </x:c>
      <x:c r="B219" s="1">
        <x:v>43213.5636054745</x:v>
      </x:c>
      <x:c r="C219" s="6">
        <x:v>3.59944835833333</x:v>
      </x:c>
      <x:c r="D219" s="14" t="s">
        <x:v>77</x:v>
      </x:c>
      <x:c r="E219" s="15">
        <x:v>43194.5139003472</x:v>
      </x:c>
      <x:c r="F219" t="s">
        <x:v>82</x:v>
      </x:c>
      <x:c r="G219" s="6">
        <x:v>137.901577150093</x:v>
      </x:c>
      <x:c r="H219" t="s">
        <x:v>83</x:v>
      </x:c>
      <x:c r="I219" s="6">
        <x:v>33.2060470713377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23.024</x:v>
      </x:c>
      <x:c r="R219" s="8">
        <x:v>184382.350019628</x:v>
      </x:c>
      <x:c r="S219" s="12">
        <x:v>287745.418048511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873288</x:v>
      </x:c>
      <x:c r="B220" s="1">
        <x:v>43213.5636169329</x:v>
      </x:c>
      <x:c r="C220" s="6">
        <x:v>3.61591586</x:v>
      </x:c>
      <x:c r="D220" s="14" t="s">
        <x:v>77</x:v>
      </x:c>
      <x:c r="E220" s="15">
        <x:v>43194.5139003472</x:v>
      </x:c>
      <x:c r="F220" t="s">
        <x:v>82</x:v>
      </x:c>
      <x:c r="G220" s="6">
        <x:v>137.890970916727</x:v>
      </x:c>
      <x:c r="H220" t="s">
        <x:v>83</x:v>
      </x:c>
      <x:c r="I220" s="6">
        <x:v>33.211821830364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23.022</x:v>
      </x:c>
      <x:c r="R220" s="8">
        <x:v>184379.93306277</x:v>
      </x:c>
      <x:c r="S220" s="12">
        <x:v>287740.277988012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873302</x:v>
      </x:c>
      <x:c r="B221" s="1">
        <x:v>43213.5636289352</x:v>
      </x:c>
      <x:c r="C221" s="6">
        <x:v>3.63320015666667</x:v>
      </x:c>
      <x:c r="D221" s="14" t="s">
        <x:v>77</x:v>
      </x:c>
      <x:c r="E221" s="15">
        <x:v>43194.5139003472</x:v>
      </x:c>
      <x:c r="F221" t="s">
        <x:v>82</x:v>
      </x:c>
      <x:c r="G221" s="6">
        <x:v>137.922186050927</x:v>
      </x:c>
      <x:c r="H221" t="s">
        <x:v>83</x:v>
      </x:c>
      <x:c r="I221" s="6">
        <x:v>33.2025581592493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23.023</x:v>
      </x:c>
      <x:c r="R221" s="8">
        <x:v>184396.871499921</x:v>
      </x:c>
      <x:c r="S221" s="12">
        <x:v>287757.609771941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873309</x:v>
      </x:c>
      <x:c r="B222" s="1">
        <x:v>43213.5636404282</x:v>
      </x:c>
      <x:c r="C222" s="6">
        <x:v>3.64976776</x:v>
      </x:c>
      <x:c r="D222" s="14" t="s">
        <x:v>77</x:v>
      </x:c>
      <x:c r="E222" s="15">
        <x:v>43194.5139003472</x:v>
      </x:c>
      <x:c r="F222" t="s">
        <x:v>82</x:v>
      </x:c>
      <x:c r="G222" s="6">
        <x:v>137.968031925044</x:v>
      </x:c>
      <x:c r="H222" t="s">
        <x:v>83</x:v>
      </x:c>
      <x:c r="I222" s="6">
        <x:v>33.1951893482433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23.022</x:v>
      </x:c>
      <x:c r="R222" s="8">
        <x:v>184379.988603281</x:v>
      </x:c>
      <x:c r="S222" s="12">
        <x:v>287737.818698545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873319</x:v>
      </x:c>
      <x:c r="B223" s="1">
        <x:v>43213.5636520486</x:v>
      </x:c>
      <x:c r="C223" s="6">
        <x:v>3.66646868</x:v>
      </x:c>
      <x:c r="D223" s="14" t="s">
        <x:v>77</x:v>
      </x:c>
      <x:c r="E223" s="15">
        <x:v>43194.5139003472</x:v>
      </x:c>
      <x:c r="F223" t="s">
        <x:v>82</x:v>
      </x:c>
      <x:c r="G223" s="6">
        <x:v>137.928177663853</x:v>
      </x:c>
      <x:c r="H223" t="s">
        <x:v>83</x:v>
      </x:c>
      <x:c r="I223" s="6">
        <x:v>33.2012648565533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23.023</x:v>
      </x:c>
      <x:c r="R223" s="8">
        <x:v>184396.492194794</x:v>
      </x:c>
      <x:c r="S223" s="12">
        <x:v>287754.363129735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873330</x:v>
      </x:c>
      <x:c r="B224" s="1">
        <x:v>43213.5636640394</x:v>
      </x:c>
      <x:c r="C224" s="6">
        <x:v>3.68373626</x:v>
      </x:c>
      <x:c r="D224" s="14" t="s">
        <x:v>77</x:v>
      </x:c>
      <x:c r="E224" s="15">
        <x:v>43194.5139003472</x:v>
      </x:c>
      <x:c r="F224" t="s">
        <x:v>82</x:v>
      </x:c>
      <x:c r="G224" s="6">
        <x:v>137.986148152293</x:v>
      </x:c>
      <x:c r="H224" t="s">
        <x:v>83</x:v>
      </x:c>
      <x:c r="I224" s="6">
        <x:v>33.1912793734732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23.022</x:v>
      </x:c>
      <x:c r="R224" s="8">
        <x:v>184389.577239282</x:v>
      </x:c>
      <x:c r="S224" s="12">
        <x:v>287741.805433296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873344</x:v>
      </x:c>
      <x:c r="B225" s="1">
        <x:v>43213.5636751157</x:v>
      </x:c>
      <x:c r="C225" s="6">
        <x:v>3.69970382833333</x:v>
      </x:c>
      <x:c r="D225" s="14" t="s">
        <x:v>77</x:v>
      </x:c>
      <x:c r="E225" s="15">
        <x:v>43194.5139003472</x:v>
      </x:c>
      <x:c r="F225" t="s">
        <x:v>82</x:v>
      </x:c>
      <x:c r="G225" s="6">
        <x:v>137.978904223986</x:v>
      </x:c>
      <x:c r="H225" t="s">
        <x:v>83</x:v>
      </x:c>
      <x:c r="I225" s="6">
        <x:v>33.1953698087277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23.021</x:v>
      </x:c>
      <x:c r="R225" s="8">
        <x:v>184381.022705524</x:v>
      </x:c>
      <x:c r="S225" s="12">
        <x:v>287749.308394516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873348</x:v>
      </x:c>
      <x:c r="B226" s="1">
        <x:v>43213.5636865741</x:v>
      </x:c>
      <x:c r="C226" s="6">
        <x:v>3.71620479833333</x:v>
      </x:c>
      <x:c r="D226" s="14" t="s">
        <x:v>77</x:v>
      </x:c>
      <x:c r="E226" s="15">
        <x:v>43194.5139003472</x:v>
      </x:c>
      <x:c r="F226" t="s">
        <x:v>82</x:v>
      </x:c>
      <x:c r="G226" s="6">
        <x:v>137.89946768072</x:v>
      </x:c>
      <x:c r="H226" t="s">
        <x:v>83</x:v>
      </x:c>
      <x:c r="I226" s="6">
        <x:v>33.21251359904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23.021</x:v>
      </x:c>
      <x:c r="R226" s="8">
        <x:v>184384.355596253</x:v>
      </x:c>
      <x:c r="S226" s="12">
        <x:v>287742.45217136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873361</x:v>
      </x:c>
      <x:c r="B227" s="1">
        <x:v>43213.5636981829</x:v>
      </x:c>
      <x:c r="C227" s="6">
        <x:v>3.73293901166667</x:v>
      </x:c>
      <x:c r="D227" s="14" t="s">
        <x:v>77</x:v>
      </x:c>
      <x:c r="E227" s="15">
        <x:v>43194.5139003472</x:v>
      </x:c>
      <x:c r="F227" t="s">
        <x:v>82</x:v>
      </x:c>
      <x:c r="G227" s="6">
        <x:v>137.909099608652</x:v>
      </x:c>
      <x:c r="H227" t="s">
        <x:v>83</x:v>
      </x:c>
      <x:c r="I227" s="6">
        <x:v>33.2069493767794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23.023</x:v>
      </x:c>
      <x:c r="R227" s="8">
        <x:v>184382.890561484</x:v>
      </x:c>
      <x:c r="S227" s="12">
        <x:v>287736.444855175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873369</x:v>
      </x:c>
      <x:c r="B228" s="1">
        <x:v>43213.5637097222</x:v>
      </x:c>
      <x:c r="C228" s="6">
        <x:v>3.74953993333333</x:v>
      </x:c>
      <x:c r="D228" s="14" t="s">
        <x:v>77</x:v>
      </x:c>
      <x:c r="E228" s="15">
        <x:v>43194.5139003472</x:v>
      </x:c>
      <x:c r="F228" t="s">
        <x:v>82</x:v>
      </x:c>
      <x:c r="G228" s="6">
        <x:v>137.908122689627</x:v>
      </x:c>
      <x:c r="H228" t="s">
        <x:v>83</x:v>
      </x:c>
      <x:c r="I228" s="6">
        <x:v>33.2096863714391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23.022</x:v>
      </x:c>
      <x:c r="R228" s="8">
        <x:v>184379.688738877</x:v>
      </x:c>
      <x:c r="S228" s="12">
        <x:v>287741.676596371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873377</x:v>
      </x:c>
      <x:c r="B229" s="1">
        <x:v>43213.5637212963</x:v>
      </x:c>
      <x:c r="C229" s="6">
        <x:v>3.76622417166667</x:v>
      </x:c>
      <x:c r="D229" s="14" t="s">
        <x:v>77</x:v>
      </x:c>
      <x:c r="E229" s="15">
        <x:v>43194.5139003472</x:v>
      </x:c>
      <x:c r="F229" t="s">
        <x:v>82</x:v>
      </x:c>
      <x:c r="G229" s="6">
        <x:v>137.87190216592</x:v>
      </x:c>
      <x:c r="H229" t="s">
        <x:v>83</x:v>
      </x:c>
      <x:c r="I229" s="6">
        <x:v>33.2124534452369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23.024</x:v>
      </x:c>
      <x:c r="R229" s="8">
        <x:v>184384.784511834</x:v>
      </x:c>
      <x:c r="S229" s="12">
        <x:v>287748.827430541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873391</x:v>
      </x:c>
      <x:c r="B230" s="1">
        <x:v>43213.5637328356</x:v>
      </x:c>
      <x:c r="C230" s="6">
        <x:v>3.78282507</x:v>
      </x:c>
      <x:c r="D230" s="14" t="s">
        <x:v>77</x:v>
      </x:c>
      <x:c r="E230" s="15">
        <x:v>43194.5139003472</x:v>
      </x:c>
      <x:c r="F230" t="s">
        <x:v>82</x:v>
      </x:c>
      <x:c r="G230" s="6">
        <x:v>137.880254481236</x:v>
      </x:c>
      <x:c r="H230" t="s">
        <x:v>83</x:v>
      </x:c>
      <x:c r="I230" s="6">
        <x:v>33.2157017521749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23.022</x:v>
      </x:c>
      <x:c r="R230" s="8">
        <x:v>184379.81746173</x:v>
      </x:c>
      <x:c r="S230" s="12">
        <x:v>287739.650511894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873400</x:v>
      </x:c>
      <x:c r="B231" s="1">
        <x:v>43213.5637445255</x:v>
      </x:c>
      <x:c r="C231" s="6">
        <x:v>3.79967603333333</x:v>
      </x:c>
      <x:c r="D231" s="14" t="s">
        <x:v>77</x:v>
      </x:c>
      <x:c r="E231" s="15">
        <x:v>43194.5139003472</x:v>
      </x:c>
      <x:c r="F231" t="s">
        <x:v>82</x:v>
      </x:c>
      <x:c r="G231" s="6">
        <x:v>137.89655978828</x:v>
      </x:c>
      <x:c r="H231" t="s">
        <x:v>83</x:v>
      </x:c>
      <x:c r="I231" s="6">
        <x:v>33.209656294563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23.023</x:v>
      </x:c>
      <x:c r="R231" s="8">
        <x:v>184377.084362527</x:v>
      </x:c>
      <x:c r="S231" s="12">
        <x:v>287735.124226599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873413</x:v>
      </x:c>
      <x:c r="B232" s="1">
        <x:v>43213.5637560185</x:v>
      </x:c>
      <x:c r="C232" s="6">
        <x:v>3.81622695666667</x:v>
      </x:c>
      <x:c r="D232" s="14" t="s">
        <x:v>77</x:v>
      </x:c>
      <x:c r="E232" s="15">
        <x:v>43194.5139003472</x:v>
      </x:c>
      <x:c r="F232" t="s">
        <x:v>82</x:v>
      </x:c>
      <x:c r="G232" s="6">
        <x:v>137.890416998238</x:v>
      </x:c>
      <x:c r="H232" t="s">
        <x:v>83</x:v>
      </x:c>
      <x:c r="I232" s="6">
        <x:v>33.2094156795606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23.023</x:v>
      </x:c>
      <x:c r="R232" s="8">
        <x:v>184382.229618034</x:v>
      </x:c>
      <x:c r="S232" s="12">
        <x:v>287733.333007859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873418</x:v>
      </x:c>
      <x:c r="B233" s="1">
        <x:v>43213.5637676736</x:v>
      </x:c>
      <x:c r="C233" s="6">
        <x:v>3.83296119333333</x:v>
      </x:c>
      <x:c r="D233" s="14" t="s">
        <x:v>77</x:v>
      </x:c>
      <x:c r="E233" s="15">
        <x:v>43194.5139003472</x:v>
      </x:c>
      <x:c r="F233" t="s">
        <x:v>82</x:v>
      </x:c>
      <x:c r="G233" s="6">
        <x:v>137.922892560112</x:v>
      </x:c>
      <x:c r="H233" t="s">
        <x:v>83</x:v>
      </x:c>
      <x:c r="I233" s="6">
        <x:v>33.1989188668899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23.025</x:v>
      </x:c>
      <x:c r="R233" s="8">
        <x:v>184380.975013109</x:v>
      </x:c>
      <x:c r="S233" s="12">
        <x:v>287744.571077106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873430</x:v>
      </x:c>
      <x:c r="B234" s="1">
        <x:v>43213.5637809838</x:v>
      </x:c>
      <x:c r="C234" s="6">
        <x:v>3.85217892333333</x:v>
      </x:c>
      <x:c r="D234" s="14" t="s">
        <x:v>77</x:v>
      </x:c>
      <x:c r="E234" s="15">
        <x:v>43194.5139003472</x:v>
      </x:c>
      <x:c r="F234" t="s">
        <x:v>82</x:v>
      </x:c>
      <x:c r="G234" s="6">
        <x:v>137.960502465451</x:v>
      </x:c>
      <x:c r="H234" t="s">
        <x:v>83</x:v>
      </x:c>
      <x:c r="I234" s="6">
        <x:v>33.191760600891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23.024</x:v>
      </x:c>
      <x:c r="R234" s="8">
        <x:v>184386.097061371</x:v>
      </x:c>
      <x:c r="S234" s="12">
        <x:v>287735.453186687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873436</x:v>
      </x:c>
      <x:c r="B235" s="1">
        <x:v>43213.5637907755</x:v>
      </x:c>
      <x:c r="C235" s="6">
        <x:v>3.866279705</x:v>
      </x:c>
      <x:c r="D235" s="14" t="s">
        <x:v>77</x:v>
      </x:c>
      <x:c r="E235" s="15">
        <x:v>43194.5139003472</x:v>
      </x:c>
      <x:c r="F235" t="s">
        <x:v>82</x:v>
      </x:c>
      <x:c r="G235" s="6">
        <x:v>137.943365821434</x:v>
      </x:c>
      <x:c r="H235" t="s">
        <x:v>83</x:v>
      </x:c>
      <x:c r="I235" s="6">
        <x:v>33.197986486839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23.023</x:v>
      </x:c>
      <x:c r="R235" s="8">
        <x:v>184375.87742944</x:v>
      </x:c>
      <x:c r="S235" s="12">
        <x:v>287724.282359026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873452</x:v>
      </x:c>
      <x:c r="B236" s="1">
        <x:v>43213.5638026968</x:v>
      </x:c>
      <x:c r="C236" s="6">
        <x:v>3.88341398166667</x:v>
      </x:c>
      <x:c r="D236" s="14" t="s">
        <x:v>77</x:v>
      </x:c>
      <x:c r="E236" s="15">
        <x:v>43194.5139003472</x:v>
      </x:c>
      <x:c r="F236" t="s">
        <x:v>82</x:v>
      </x:c>
      <x:c r="G236" s="6">
        <x:v>137.929152511728</x:v>
      </x:c>
      <x:c r="H236" t="s">
        <x:v>83</x:v>
      </x:c>
      <x:c r="I236" s="6">
        <x:v>33.2035807710367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23.022</x:v>
      </x:c>
      <x:c r="R236" s="8">
        <x:v>184378.918864579</x:v>
      </x:c>
      <x:c r="S236" s="12">
        <x:v>287736.96913613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873461</x:v>
      </x:c>
      <x:c r="B237" s="1">
        <x:v>43213.5638137731</x:v>
      </x:c>
      <x:c r="C237" s="6">
        <x:v>3.89938150333333</x:v>
      </x:c>
      <x:c r="D237" s="14" t="s">
        <x:v>77</x:v>
      </x:c>
      <x:c r="E237" s="15">
        <x:v>43194.5139003472</x:v>
      </x:c>
      <x:c r="F237" t="s">
        <x:v>82</x:v>
      </x:c>
      <x:c r="G237" s="6">
        <x:v>137.923301100084</x:v>
      </x:c>
      <x:c r="H237" t="s">
        <x:v>83</x:v>
      </x:c>
      <x:c r="I237" s="6">
        <x:v>33.1997910936243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23.024</x:v>
      </x:c>
      <x:c r="R237" s="8">
        <x:v>184370.070698787</x:v>
      </x:c>
      <x:c r="S237" s="12">
        <x:v>287724.31332314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873475</x:v>
      </x:c>
      <x:c r="B238" s="1">
        <x:v>43213.5638257755</x:v>
      </x:c>
      <x:c r="C238" s="6">
        <x:v>3.91668248166667</x:v>
      </x:c>
      <x:c r="D238" s="14" t="s">
        <x:v>77</x:v>
      </x:c>
      <x:c r="E238" s="15">
        <x:v>43194.5139003472</x:v>
      </x:c>
      <x:c r="F238" t="s">
        <x:v>82</x:v>
      </x:c>
      <x:c r="G238" s="6">
        <x:v>137.973745478859</x:v>
      </x:c>
      <x:c r="H238" t="s">
        <x:v>83</x:v>
      </x:c>
      <x:c r="I238" s="6">
        <x:v>33.1939562018615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23.022</x:v>
      </x:c>
      <x:c r="R238" s="8">
        <x:v>184381.625010855</x:v>
      </x:c>
      <x:c r="S238" s="12">
        <x:v>287733.340759455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873481</x:v>
      </x:c>
      <x:c r="B239" s="1">
        <x:v>43213.563836956</x:v>
      </x:c>
      <x:c r="C239" s="6">
        <x:v>3.93274999</x:v>
      </x:c>
      <x:c r="D239" s="14" t="s">
        <x:v>77</x:v>
      </x:c>
      <x:c r="E239" s="15">
        <x:v>43194.5139003472</x:v>
      </x:c>
      <x:c r="F239" t="s">
        <x:v>82</x:v>
      </x:c>
      <x:c r="G239" s="6">
        <x:v>137.92846065957</x:v>
      </x:c>
      <x:c r="H239" t="s">
        <x:v>83</x:v>
      </x:c>
      <x:c r="I239" s="6">
        <x:v>33.1926629024852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23.027</x:v>
      </x:c>
      <x:c r="R239" s="8">
        <x:v>184383.266228517</x:v>
      </x:c>
      <x:c r="S239" s="12">
        <x:v>287731.340784904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873490</x:v>
      </x:c>
      <x:c r="B240" s="1">
        <x:v>43213.5638486921</x:v>
      </x:c>
      <x:c r="C240" s="6">
        <x:v>3.94968431666667</x:v>
      </x:c>
      <x:c r="D240" s="14" t="s">
        <x:v>77</x:v>
      </x:c>
      <x:c r="E240" s="15">
        <x:v>43194.5139003472</x:v>
      </x:c>
      <x:c r="F240" t="s">
        <x:v>82</x:v>
      </x:c>
      <x:c r="G240" s="6">
        <x:v>137.922046922038</x:v>
      </x:c>
      <x:c r="H240" t="s">
        <x:v>83</x:v>
      </x:c>
      <x:c r="I240" s="6">
        <x:v>33.1975353352946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23.025</x:v>
      </x:c>
      <x:c r="R240" s="8">
        <x:v>184390.560386249</x:v>
      </x:c>
      <x:c r="S240" s="12">
        <x:v>287744.470789457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873497</x:v>
      </x:c>
      <x:c r="B241" s="1">
        <x:v>43213.5638601042</x:v>
      </x:c>
      <x:c r="C241" s="6">
        <x:v>3.96611854833333</x:v>
      </x:c>
      <x:c r="D241" s="14" t="s">
        <x:v>77</x:v>
      </x:c>
      <x:c r="E241" s="15">
        <x:v>43194.5139003472</x:v>
      </x:c>
      <x:c r="F241" t="s">
        <x:v>82</x:v>
      </x:c>
      <x:c r="G241" s="6">
        <x:v>137.969574051744</x:v>
      </x:c>
      <x:c r="H241" t="s">
        <x:v>83</x:v>
      </x:c>
      <x:c r="I241" s="6">
        <x:v>33.1964224950784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23.022</x:v>
      </x:c>
      <x:c r="R241" s="8">
        <x:v>184383.639979892</x:v>
      </x:c>
      <x:c r="S241" s="12">
        <x:v>287741.332886002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873513</x:v>
      </x:c>
      <x:c r="B242" s="1">
        <x:v>43213.5638720718</x:v>
      </x:c>
      <x:c r="C242" s="6">
        <x:v>3.98330277666667</x:v>
      </x:c>
      <x:c r="D242" s="14" t="s">
        <x:v>77</x:v>
      </x:c>
      <x:c r="E242" s="15">
        <x:v>43194.5139003472</x:v>
      </x:c>
      <x:c r="F242" t="s">
        <x:v>82</x:v>
      </x:c>
      <x:c r="G242" s="6">
        <x:v>137.902413074257</x:v>
      </x:c>
      <x:c r="H242" t="s">
        <x:v>83</x:v>
      </x:c>
      <x:c r="I242" s="6">
        <x:v>33.2058666102785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23.024</x:v>
      </x:c>
      <x:c r="R242" s="8">
        <x:v>184376.474335348</x:v>
      </x:c>
      <x:c r="S242" s="12">
        <x:v>287733.051749846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873518</x:v>
      </x:c>
      <x:c r="B243" s="1">
        <x:v>43213.5638835648</x:v>
      </x:c>
      <x:c r="C243" s="6">
        <x:v>3.99987039333333</x:v>
      </x:c>
      <x:c r="D243" s="14" t="s">
        <x:v>77</x:v>
      </x:c>
      <x:c r="E243" s="15">
        <x:v>43194.5139003472</x:v>
      </x:c>
      <x:c r="F243" t="s">
        <x:v>82</x:v>
      </x:c>
      <x:c r="G243" s="6">
        <x:v>137.994930741753</x:v>
      </x:c>
      <x:c r="H243" t="s">
        <x:v>83</x:v>
      </x:c>
      <x:c r="I243" s="6">
        <x:v>33.1884220871043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23.023</x:v>
      </x:c>
      <x:c r="R243" s="8">
        <x:v>184390.222289751</x:v>
      </x:c>
      <x:c r="S243" s="12">
        <x:v>287733.365331067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873526</x:v>
      </x:c>
      <x:c r="B244" s="1">
        <x:v>43213.5638948727</x:v>
      </x:c>
      <x:c r="C244" s="6">
        <x:v>4.01613791</x:v>
      </x:c>
      <x:c r="D244" s="14" t="s">
        <x:v>77</x:v>
      </x:c>
      <x:c r="E244" s="15">
        <x:v>43194.5139003472</x:v>
      </x:c>
      <x:c r="F244" t="s">
        <x:v>82</x:v>
      </x:c>
      <x:c r="G244" s="6">
        <x:v>137.954377480107</x:v>
      </x:c>
      <x:c r="H244" t="s">
        <x:v>83</x:v>
      </x:c>
      <x:c r="I244" s="6">
        <x:v>33.1921215215002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23.025</x:v>
      </x:c>
      <x:c r="R244" s="8">
        <x:v>184371.196084357</x:v>
      </x:c>
      <x:c r="S244" s="12">
        <x:v>287721.56561402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873541</x:v>
      </x:c>
      <x:c r="B245" s="1">
        <x:v>43213.5639066782</x:v>
      </x:c>
      <x:c r="C245" s="6">
        <x:v>4.0331722</x:v>
      </x:c>
      <x:c r="D245" s="14" t="s">
        <x:v>77</x:v>
      </x:c>
      <x:c r="E245" s="15">
        <x:v>43194.5139003472</x:v>
      </x:c>
      <x:c r="F245" t="s">
        <x:v>82</x:v>
      </x:c>
      <x:c r="G245" s="6">
        <x:v>137.809086275338</x:v>
      </x:c>
      <x:c r="H245" t="s">
        <x:v>83</x:v>
      </x:c>
      <x:c r="I245" s="6">
        <x:v>33.2209652191773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23.026</x:v>
      </x:c>
      <x:c r="R245" s="8">
        <x:v>184371.116280355</x:v>
      </x:c>
      <x:c r="S245" s="12">
        <x:v>287727.980437735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873552</x:v>
      </x:c>
      <x:c r="B246" s="1">
        <x:v>43213.5639183681</x:v>
      </x:c>
      <x:c r="C246" s="6">
        <x:v>4.04998983333333</x:v>
      </x:c>
      <x:c r="D246" s="14" t="s">
        <x:v>77</x:v>
      </x:c>
      <x:c r="E246" s="15">
        <x:v>43194.5139003472</x:v>
      </x:c>
      <x:c r="F246" t="s">
        <x:v>82</x:v>
      </x:c>
      <x:c r="G246" s="6">
        <x:v>137.850869997768</x:v>
      </x:c>
      <x:c r="H246" t="s">
        <x:v>83</x:v>
      </x:c>
      <x:c r="I246" s="6">
        <x:v>33.2144685982444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23.025</x:v>
      </x:c>
      <x:c r="R246" s="8">
        <x:v>184391.984532486</x:v>
      </x:c>
      <x:c r="S246" s="12">
        <x:v>287731.472048274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873562</x:v>
      </x:c>
      <x:c r="B247" s="1">
        <x:v>43213.5639296643</x:v>
      </x:c>
      <x:c r="C247" s="6">
        <x:v>4.06627401</x:v>
      </x:c>
      <x:c r="D247" s="14" t="s">
        <x:v>77</x:v>
      </x:c>
      <x:c r="E247" s="15">
        <x:v>43194.5139003472</x:v>
      </x:c>
      <x:c r="F247" t="s">
        <x:v>82</x:v>
      </x:c>
      <x:c r="G247" s="6">
        <x:v>137.806571873375</x:v>
      </x:c>
      <x:c r="H247" t="s">
        <x:v>83</x:v>
      </x:c>
      <x:c r="I247" s="6">
        <x:v>33.2174161376615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23.027</x:v>
      </x:c>
      <x:c r="R247" s="8">
        <x:v>184372.68796443</x:v>
      </x:c>
      <x:c r="S247" s="12">
        <x:v>287732.285930252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873569</x:v>
      </x:c>
      <x:c r="B248" s="1">
        <x:v>43213.5639412847</x:v>
      </x:c>
      <x:c r="C248" s="6">
        <x:v>4.082974975</x:v>
      </x:c>
      <x:c r="D248" s="14" t="s">
        <x:v>77</x:v>
      </x:c>
      <x:c r="E248" s="15">
        <x:v>43194.5139003472</x:v>
      </x:c>
      <x:c r="F248" t="s">
        <x:v>82</x:v>
      </x:c>
      <x:c r="G248" s="6">
        <x:v>137.932920860415</x:v>
      </x:c>
      <x:c r="H248" t="s">
        <x:v>83</x:v>
      </x:c>
      <x:c r="I248" s="6">
        <x:v>33.1942268924918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23.026</x:v>
      </x:c>
      <x:c r="R248" s="8">
        <x:v>184373.159147746</x:v>
      </x:c>
      <x:c r="S248" s="12">
        <x:v>287722.128648573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873583</x:v>
      </x:c>
      <x:c r="B249" s="1">
        <x:v>43213.5639530903</x:v>
      </x:c>
      <x:c r="C249" s="6">
        <x:v>4.09999253666667</x:v>
      </x:c>
      <x:c r="D249" s="14" t="s">
        <x:v>77</x:v>
      </x:c>
      <x:c r="E249" s="15">
        <x:v>43194.5139003472</x:v>
      </x:c>
      <x:c r="F249" t="s">
        <x:v>82</x:v>
      </x:c>
      <x:c r="G249" s="6">
        <x:v>137.829845640146</x:v>
      </x:c>
      <x:c r="H249" t="s">
        <x:v>83</x:v>
      </x:c>
      <x:c r="I249" s="6">
        <x:v>33.2139572906494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23.027</x:v>
      </x:c>
      <x:c r="R249" s="8">
        <x:v>184364.044733418</x:v>
      </x:c>
      <x:c r="S249" s="12">
        <x:v>287715.430023534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873592</x:v>
      </x:c>
      <x:c r="B250" s="1">
        <x:v>43213.5639645486</x:v>
      </x:c>
      <x:c r="C250" s="6">
        <x:v>4.11647680166667</x:v>
      </x:c>
      <x:c r="D250" s="14" t="s">
        <x:v>77</x:v>
      </x:c>
      <x:c r="E250" s="15">
        <x:v>43194.5139003472</x:v>
      </x:c>
      <x:c r="F250" t="s">
        <x:v>82</x:v>
      </x:c>
      <x:c r="G250" s="6">
        <x:v>137.889310074364</x:v>
      </x:c>
      <x:c r="H250" t="s">
        <x:v>83</x:v>
      </x:c>
      <x:c r="I250" s="6">
        <x:v>33.1995504793299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23.027</x:v>
      </x:c>
      <x:c r="R250" s="8">
        <x:v>184375.839792203</x:v>
      </x:c>
      <x:c r="S250" s="12">
        <x:v>287724.991080874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873600</x:v>
      </x:c>
      <x:c r="B251" s="1">
        <x:v>43213.5639761921</x:v>
      </x:c>
      <x:c r="C251" s="6">
        <x:v>4.13326106166667</x:v>
      </x:c>
      <x:c r="D251" s="14" t="s">
        <x:v>77</x:v>
      </x:c>
      <x:c r="E251" s="15">
        <x:v>43194.5139003472</x:v>
      </x:c>
      <x:c r="F251" t="s">
        <x:v>82</x:v>
      </x:c>
      <x:c r="G251" s="6">
        <x:v>137.905478503254</x:v>
      </x:c>
      <x:c r="H251" t="s">
        <x:v>83</x:v>
      </x:c>
      <x:c r="I251" s="6">
        <x:v>33.2001520150975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23.026</x:v>
      </x:c>
      <x:c r="R251" s="8">
        <x:v>184375.877780383</x:v>
      </x:c>
      <x:c r="S251" s="12">
        <x:v>287721.793668694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873614</x:v>
      </x:c>
      <x:c r="B252" s="1">
        <x:v>43213.5639881944</x:v>
      </x:c>
      <x:c r="C252" s="6">
        <x:v>4.15056201666667</x:v>
      </x:c>
      <x:c r="D252" s="14" t="s">
        <x:v>77</x:v>
      </x:c>
      <x:c r="E252" s="15">
        <x:v>43194.5139003472</x:v>
      </x:c>
      <x:c r="F252" t="s">
        <x:v>82</x:v>
      </x:c>
      <x:c r="G252" s="6">
        <x:v>137.833048270937</x:v>
      </x:c>
      <x:c r="H252" t="s">
        <x:v>83</x:v>
      </x:c>
      <x:c r="I252" s="6">
        <x:v>33.2041221538743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23.03</x:v>
      </x:c>
      <x:c r="R252" s="8">
        <x:v>184377.686904235</x:v>
      </x:c>
      <x:c r="S252" s="12">
        <x:v>287724.265942144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873619</x:v>
      </x:c>
      <x:c r="B253" s="1">
        <x:v>43213.5639992245</x:v>
      </x:c>
      <x:c r="C253" s="6">
        <x:v>4.16641288166667</x:v>
      </x:c>
      <x:c r="D253" s="14" t="s">
        <x:v>77</x:v>
      </x:c>
      <x:c r="E253" s="15">
        <x:v>43194.5139003472</x:v>
      </x:c>
      <x:c r="F253" t="s">
        <x:v>82</x:v>
      </x:c>
      <x:c r="G253" s="6">
        <x:v>137.847946646991</x:v>
      </x:c>
      <x:c r="H253" t="s">
        <x:v>83</x:v>
      </x:c>
      <x:c r="I253" s="6">
        <x:v>33.2034303869309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23.029</x:v>
      </x:c>
      <x:c r="R253" s="8">
        <x:v>184379.503469393</x:v>
      </x:c>
      <x:c r="S253" s="12">
        <x:v>287744.157102814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873629</x:v>
      </x:c>
      <x:c r="B254" s="1">
        <x:v>43213.5640112269</x:v>
      </x:c>
      <x:c r="C254" s="6">
        <x:v>4.18373055333333</x:v>
      </x:c>
      <x:c r="D254" s="14" t="s">
        <x:v>77</x:v>
      </x:c>
      <x:c r="E254" s="15">
        <x:v>43194.5139003472</x:v>
      </x:c>
      <x:c r="F254" t="s">
        <x:v>82</x:v>
      </x:c>
      <x:c r="G254" s="6">
        <x:v>137.832483905457</x:v>
      </x:c>
      <x:c r="H254" t="s">
        <x:v>83</x:v>
      </x:c>
      <x:c r="I254" s="6">
        <x:v>33.2092953720653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23.028</x:v>
      </x:c>
      <x:c r="R254" s="8">
        <x:v>184379.993004217</x:v>
      </x:c>
      <x:c r="S254" s="12">
        <x:v>287727.305151023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873641</x:v>
      </x:c>
      <x:c r="B255" s="1">
        <x:v>43213.5640227662</x:v>
      </x:c>
      <x:c r="C255" s="6">
        <x:v>4.200348065</x:v>
      </x:c>
      <x:c r="D255" s="14" t="s">
        <x:v>77</x:v>
      </x:c>
      <x:c r="E255" s="15">
        <x:v>43194.5139003472</x:v>
      </x:c>
      <x:c r="F255" t="s">
        <x:v>82</x:v>
      </x:c>
      <x:c r="G255" s="6">
        <x:v>137.966627108035</x:v>
      </x:c>
      <x:c r="H255" t="s">
        <x:v>83</x:v>
      </x:c>
      <x:c r="I255" s="6">
        <x:v>33.1844218902806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23.027</x:v>
      </x:c>
      <x:c r="R255" s="8">
        <x:v>184382.240118188</x:v>
      </x:c>
      <x:c r="S255" s="12">
        <x:v>287725.100585216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873655</x:v>
      </x:c>
      <x:c r="B256" s="1">
        <x:v>43213.5640337963</x:v>
      </x:c>
      <x:c r="C256" s="6">
        <x:v>4.21621561166667</x:v>
      </x:c>
      <x:c r="D256" s="14" t="s">
        <x:v>77</x:v>
      </x:c>
      <x:c r="E256" s="15">
        <x:v>43194.5139003472</x:v>
      </x:c>
      <x:c r="F256" t="s">
        <x:v>82</x:v>
      </x:c>
      <x:c r="G256" s="6">
        <x:v>137.912990261013</x:v>
      </x:c>
      <x:c r="H256" t="s">
        <x:v>83</x:v>
      </x:c>
      <x:c r="I256" s="6">
        <x:v>33.1944374296636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23.027</x:v>
      </x:c>
      <x:c r="R256" s="8">
        <x:v>184382.838137253</x:v>
      </x:c>
      <x:c r="S256" s="12">
        <x:v>287707.568805887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873656</x:v>
      </x:c>
      <x:c r="B257" s="1">
        <x:v>43213.5640453356</x:v>
      </x:c>
      <x:c r="C257" s="6">
        <x:v>4.232816545</x:v>
      </x:c>
      <x:c r="D257" s="14" t="s">
        <x:v>77</x:v>
      </x:c>
      <x:c r="E257" s="15">
        <x:v>43194.5139003472</x:v>
      </x:c>
      <x:c r="F257" t="s">
        <x:v>82</x:v>
      </x:c>
      <x:c r="G257" s="6">
        <x:v>137.876923691923</x:v>
      </x:c>
      <x:c r="H257" t="s">
        <x:v>83</x:v>
      </x:c>
      <x:c r="I257" s="6">
        <x:v>33.2037913087966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23.027</x:v>
      </x:c>
      <x:c r="R257" s="8">
        <x:v>184381.665634154</x:v>
      </x:c>
      <x:c r="S257" s="12">
        <x:v>287728.575112152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873673</x:v>
      </x:c>
      <x:c r="B258" s="1">
        <x:v>43213.5640572106</x:v>
      </x:c>
      <x:c r="C258" s="6">
        <x:v>4.24991746833333</x:v>
      </x:c>
      <x:c r="D258" s="14" t="s">
        <x:v>77</x:v>
      </x:c>
      <x:c r="E258" s="15">
        <x:v>43194.5139003472</x:v>
      </x:c>
      <x:c r="F258" t="s">
        <x:v>82</x:v>
      </x:c>
      <x:c r="G258" s="6">
        <x:v>137.887089615266</x:v>
      </x:c>
      <x:c r="H258" t="s">
        <x:v>83</x:v>
      </x:c>
      <x:c r="I258" s="6">
        <x:v>33.1940163553331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23.03</x:v>
      </x:c>
      <x:c r="R258" s="8">
        <x:v>184376.431404141</x:v>
      </x:c>
      <x:c r="S258" s="12">
        <x:v>287720.199270602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873677</x:v>
      </x:c>
      <x:c r="B259" s="1">
        <x:v>43213.564068831</x:v>
      </x:c>
      <x:c r="C259" s="6">
        <x:v>4.26665174</x:v>
      </x:c>
      <x:c r="D259" s="14" t="s">
        <x:v>77</x:v>
      </x:c>
      <x:c r="E259" s="15">
        <x:v>43194.5139003472</x:v>
      </x:c>
      <x:c r="F259" t="s">
        <x:v>82</x:v>
      </x:c>
      <x:c r="G259" s="6">
        <x:v>137.856999147652</x:v>
      </x:c>
      <x:c r="H259" t="s">
        <x:v>83</x:v>
      </x:c>
      <x:c r="I259" s="6">
        <x:v>33.2014753941671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23.029</x:v>
      </x:c>
      <x:c r="R259" s="8">
        <x:v>184385.483391436</x:v>
      </x:c>
      <x:c r="S259" s="12">
        <x:v>287725.817718473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873691</x:v>
      </x:c>
      <x:c r="B260" s="1">
        <x:v>43213.5640800116</x:v>
      </x:c>
      <x:c r="C260" s="6">
        <x:v>4.28275266</x:v>
      </x:c>
      <x:c r="D260" s="14" t="s">
        <x:v>77</x:v>
      </x:c>
      <x:c r="E260" s="15">
        <x:v>43194.5139003472</x:v>
      </x:c>
      <x:c r="F260" t="s">
        <x:v>82</x:v>
      </x:c>
      <x:c r="G260" s="6">
        <x:v>137.90616780416</x:v>
      </x:c>
      <x:c r="H260" t="s">
        <x:v>83</x:v>
      </x:c>
      <x:c r="I260" s="6">
        <x:v>33.1898958450324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23.03</x:v>
      </x:c>
      <x:c r="R260" s="8">
        <x:v>184373.692043613</x:v>
      </x:c>
      <x:c r="S260" s="12">
        <x:v>287720.240685694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873703</x:v>
      </x:c>
      <x:c r="B261" s="1">
        <x:v>43213.5640920949</x:v>
      </x:c>
      <x:c r="C261" s="6">
        <x:v>4.30017026</x:v>
      </x:c>
      <x:c r="D261" s="14" t="s">
        <x:v>77</x:v>
      </x:c>
      <x:c r="E261" s="15">
        <x:v>43194.5139003472</x:v>
      </x:c>
      <x:c r="F261" t="s">
        <x:v>82</x:v>
      </x:c>
      <x:c r="G261" s="6">
        <x:v>137.842517762031</x:v>
      </x:c>
      <x:c r="H261" t="s">
        <x:v>83</x:v>
      </x:c>
      <x:c r="I261" s="6">
        <x:v>33.2020769302808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23.03</x:v>
      </x:c>
      <x:c r="R261" s="8">
        <x:v>184385.874816284</x:v>
      </x:c>
      <x:c r="S261" s="12">
        <x:v>287711.292418859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873710</x:v>
      </x:c>
      <x:c r="B262" s="1">
        <x:v>43213.5641037037</x:v>
      </x:c>
      <x:c r="C262" s="6">
        <x:v>4.31685453333333</x:v>
      </x:c>
      <x:c r="D262" s="14" t="s">
        <x:v>77</x:v>
      </x:c>
      <x:c r="E262" s="15">
        <x:v>43194.5139003472</x:v>
      </x:c>
      <x:c r="F262" t="s">
        <x:v>82</x:v>
      </x:c>
      <x:c r="G262" s="6">
        <x:v>137.924691208298</x:v>
      </x:c>
      <x:c r="H262" t="s">
        <x:v>83</x:v>
      </x:c>
      <x:c r="I262" s="6">
        <x:v>33.191910984473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23.027</x:v>
      </x:c>
      <x:c r="R262" s="8">
        <x:v>184383.12515593</x:v>
      </x:c>
      <x:c r="S262" s="12">
        <x:v>287717.644697902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873720</x:v>
      </x:c>
      <x:c r="B263" s="1">
        <x:v>43213.5641148958</x:v>
      </x:c>
      <x:c r="C263" s="6">
        <x:v>4.33297204166667</x:v>
      </x:c>
      <x:c r="D263" s="14" t="s">
        <x:v>77</x:v>
      </x:c>
      <x:c r="E263" s="15">
        <x:v>43194.5139003472</x:v>
      </x:c>
      <x:c r="F263" t="s">
        <x:v>82</x:v>
      </x:c>
      <x:c r="G263" s="6">
        <x:v>137.846005506781</x:v>
      </x:c>
      <x:c r="H263" t="s">
        <x:v>83</x:v>
      </x:c>
      <x:c r="I263" s="6">
        <x:v>33.2079419130459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23.028</x:v>
      </x:c>
      <x:c r="R263" s="8">
        <x:v>184373.067365947</x:v>
      </x:c>
      <x:c r="S263" s="12">
        <x:v>287704.376161959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873735</x:v>
      </x:c>
      <x:c r="B264" s="1">
        <x:v>43213.5641263889</x:v>
      </x:c>
      <x:c r="C264" s="6">
        <x:v>4.34953970333333</x:v>
      </x:c>
      <x:c r="D264" s="14" t="s">
        <x:v>77</x:v>
      </x:c>
      <x:c r="E264" s="15">
        <x:v>43194.5139003472</x:v>
      </x:c>
      <x:c r="F264" t="s">
        <x:v>82</x:v>
      </x:c>
      <x:c r="G264" s="6">
        <x:v>137.818983410191</x:v>
      </x:c>
      <x:c r="H264" t="s">
        <x:v>83</x:v>
      </x:c>
      <x:c r="I264" s="6">
        <x:v>33.2071599147512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23.03</x:v>
      </x:c>
      <x:c r="R264" s="8">
        <x:v>184368.338045563</x:v>
      </x:c>
      <x:c r="S264" s="12">
        <x:v>287708.073279057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873738</x:v>
      </x:c>
      <x:c r="B265" s="1">
        <x:v>43213.5641378472</x:v>
      </x:c>
      <x:c r="C265" s="6">
        <x:v>4.36605720333333</x:v>
      </x:c>
      <x:c r="D265" s="14" t="s">
        <x:v>77</x:v>
      </x:c>
      <x:c r="E265" s="15">
        <x:v>43194.5139003472</x:v>
      </x:c>
      <x:c r="F265" t="s">
        <x:v>82</x:v>
      </x:c>
      <x:c r="G265" s="6">
        <x:v>137.765084172184</x:v>
      </x:c>
      <x:c r="H265" t="s">
        <x:v>83</x:v>
      </x:c>
      <x:c r="I265" s="6">
        <x:v>33.2213261429315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23.029</x:v>
      </x:c>
      <x:c r="R265" s="8">
        <x:v>184389.166438769</x:v>
      </x:c>
      <x:c r="S265" s="12">
        <x:v>287725.353033179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873752</x:v>
      </x:c>
      <x:c r="B266" s="1">
        <x:v>43213.564149456</x:v>
      </x:c>
      <x:c r="C266" s="6">
        <x:v>4.38274151166667</x:v>
      </x:c>
      <x:c r="D266" s="14" t="s">
        <x:v>77</x:v>
      </x:c>
      <x:c r="E266" s="15">
        <x:v>43194.5139003472</x:v>
      </x:c>
      <x:c r="F266" t="s">
        <x:v>82</x:v>
      </x:c>
      <x:c r="G266" s="6">
        <x:v>137.859375767634</x:v>
      </x:c>
      <x:c r="H266" t="s">
        <x:v>83</x:v>
      </x:c>
      <x:c r="I266" s="6">
        <x:v>33.2050545356324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23.028</x:v>
      </x:c>
      <x:c r="R266" s="8">
        <x:v>184384.696097828</x:v>
      </x:c>
      <x:c r="S266" s="12">
        <x:v>287713.138331077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873757</x:v>
      </x:c>
      <x:c r="B267" s="1">
        <x:v>43213.5641610764</x:v>
      </x:c>
      <x:c r="C267" s="6">
        <x:v>4.39947574833333</x:v>
      </x:c>
      <x:c r="D267" s="14" t="s">
        <x:v>77</x:v>
      </x:c>
      <x:c r="E267" s="15">
        <x:v>43194.5139003472</x:v>
      </x:c>
      <x:c r="F267" t="s">
        <x:v>82</x:v>
      </x:c>
      <x:c r="G267" s="6">
        <x:v>137.771087747735</x:v>
      </x:c>
      <x:c r="H267" t="s">
        <x:v>83</x:v>
      </x:c>
      <x:c r="I267" s="6">
        <x:v>33.2149799059162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23.031</x:v>
      </x:c>
      <x:c r="R267" s="8">
        <x:v>184381.470883862</x:v>
      </x:c>
      <x:c r="S267" s="12">
        <x:v>287706.751949834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873771</x:v>
      </x:c>
      <x:c r="B268" s="1">
        <x:v>43213.5641731829</x:v>
      </x:c>
      <x:c r="C268" s="6">
        <x:v>4.41694336</x:v>
      </x:c>
      <x:c r="D268" s="14" t="s">
        <x:v>77</x:v>
      </x:c>
      <x:c r="E268" s="15">
        <x:v>43194.5139003472</x:v>
      </x:c>
      <x:c r="F268" t="s">
        <x:v>82</x:v>
      </x:c>
      <x:c r="G268" s="6">
        <x:v>137.853245183829</x:v>
      </x:c>
      <x:c r="H268" t="s">
        <x:v>83</x:v>
      </x:c>
      <x:c r="I268" s="6">
        <x:v>33.2089043727369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23.027</x:v>
      </x:c>
      <x:c r="R268" s="8">
        <x:v>184380.040928817</x:v>
      </x:c>
      <x:c r="S268" s="12">
        <x:v>287707.372222606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873784</x:v>
      </x:c>
      <x:c r="B269" s="1">
        <x:v>43213.5641845255</x:v>
      </x:c>
      <x:c r="C269" s="6">
        <x:v>4.43326092166667</x:v>
      </x:c>
      <x:c r="D269" s="14" t="s">
        <x:v>77</x:v>
      </x:c>
      <x:c r="E269" s="15">
        <x:v>43194.5139003472</x:v>
      </x:c>
      <x:c r="F269" t="s">
        <x:v>82</x:v>
      </x:c>
      <x:c r="G269" s="6">
        <x:v>137.813568052051</x:v>
      </x:c>
      <x:c r="H269" t="s">
        <x:v>83</x:v>
      </x:c>
      <x:c r="I269" s="6">
        <x:v>33.2073704527356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23.031</x:v>
      </x:c>
      <x:c r="R269" s="8">
        <x:v>184386.402745027</x:v>
      </x:c>
      <x:c r="S269" s="12">
        <x:v>287704.161239647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873791</x:v>
      </x:c>
      <x:c r="B270" s="1">
        <x:v>43213.5641960995</x:v>
      </x:c>
      <x:c r="C270" s="6">
        <x:v>4.44994516</x:v>
      </x:c>
      <x:c r="D270" s="14" t="s">
        <x:v>77</x:v>
      </x:c>
      <x:c r="E270" s="15">
        <x:v>43194.5139003472</x:v>
      </x:c>
      <x:c r="F270" t="s">
        <x:v>82</x:v>
      </x:c>
      <x:c r="G270" s="6">
        <x:v>137.778758987353</x:v>
      </x:c>
      <x:c r="H270" t="s">
        <x:v>83</x:v>
      </x:c>
      <x:c r="I270" s="6">
        <x:v>33.2148896751446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23.031</x:v>
      </x:c>
      <x:c r="R270" s="8">
        <x:v>184389.59686523</x:v>
      </x:c>
      <x:c r="S270" s="12">
        <x:v>287722.959041058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873804</x:v>
      </x:c>
      <x:c r="B271" s="1">
        <x:v>43213.5642092245</x:v>
      </x:c>
      <x:c r="C271" s="6">
        <x:v>4.46882956833333</x:v>
      </x:c>
      <x:c r="D271" s="14" t="s">
        <x:v>77</x:v>
      </x:c>
      <x:c r="E271" s="15">
        <x:v>43194.5139003472</x:v>
      </x:c>
      <x:c r="F271" t="s">
        <x:v>82</x:v>
      </x:c>
      <x:c r="G271" s="6">
        <x:v>137.830680908215</x:v>
      </x:c>
      <x:c r="H271" t="s">
        <x:v>83</x:v>
      </x:c>
      <x:c r="I271" s="6">
        <x:v>33.2046334599677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23.03</x:v>
      </x:c>
      <x:c r="R271" s="8">
        <x:v>184381.179839288</x:v>
      </x:c>
      <x:c r="S271" s="12">
        <x:v>287708.47775736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873810</x:v>
      </x:c>
      <x:c r="B272" s="1">
        <x:v>43213.5642189005</x:v>
      </x:c>
      <x:c r="C272" s="6">
        <x:v>4.48276368</x:v>
      </x:c>
      <x:c r="D272" s="14" t="s">
        <x:v>77</x:v>
      </x:c>
      <x:c r="E272" s="15">
        <x:v>43194.5139003472</x:v>
      </x:c>
      <x:c r="F272" t="s">
        <x:v>82</x:v>
      </x:c>
      <x:c r="G272" s="6">
        <x:v>137.825951946983</x:v>
      </x:c>
      <x:c r="H272" t="s">
        <x:v>83</x:v>
      </x:c>
      <x:c r="I272" s="6">
        <x:v>33.2006031669948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23.032</x:v>
      </x:c>
      <x:c r="R272" s="8">
        <x:v>184371.3295319</x:v>
      </x:c>
      <x:c r="S272" s="12">
        <x:v>287708.478893628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873819</x:v>
      </x:c>
      <x:c r="B273" s="1">
        <x:v>43213.5642306713</x:v>
      </x:c>
      <x:c r="C273" s="6">
        <x:v>4.49969791333333</x:v>
      </x:c>
      <x:c r="D273" s="14" t="s">
        <x:v>77</x:v>
      </x:c>
      <x:c r="E273" s="15">
        <x:v>43194.5139003472</x:v>
      </x:c>
      <x:c r="F273" t="s">
        <x:v>82</x:v>
      </x:c>
      <x:c r="G273" s="6">
        <x:v>137.863554000406</x:v>
      </x:c>
      <x:c r="H273" t="s">
        <x:v>83</x:v>
      </x:c>
      <x:c r="I273" s="6">
        <x:v>33.2041522307013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23.028</x:v>
      </x:c>
      <x:c r="R273" s="8">
        <x:v>184377.75463792</x:v>
      </x:c>
      <x:c r="S273" s="12">
        <x:v>287694.343778627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873834</x:v>
      </x:c>
      <x:c r="B274" s="1">
        <x:v>43213.5642424421</x:v>
      </x:c>
      <x:c r="C274" s="6">
        <x:v>4.51664883</x:v>
      </x:c>
      <x:c r="D274" s="14" t="s">
        <x:v>77</x:v>
      </x:c>
      <x:c r="E274" s="15">
        <x:v>43194.5139003472</x:v>
      </x:c>
      <x:c r="F274" t="s">
        <x:v>82</x:v>
      </x:c>
      <x:c r="G274" s="6">
        <x:v>137.860492044448</x:v>
      </x:c>
      <x:c r="H274" t="s">
        <x:v>83</x:v>
      </x:c>
      <x:c r="I274" s="6">
        <x:v>33.1972345676322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23.031</x:v>
      </x:c>
      <x:c r="R274" s="8">
        <x:v>184381.655726149</x:v>
      </x:c>
      <x:c r="S274" s="12">
        <x:v>287701.400210451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873842</x:v>
      </x:c>
      <x:c r="B275" s="1">
        <x:v>43213.5642543171</x:v>
      </x:c>
      <x:c r="C275" s="6">
        <x:v>4.533749835</x:v>
      </x:c>
      <x:c r="D275" s="14" t="s">
        <x:v>77</x:v>
      </x:c>
      <x:c r="E275" s="15">
        <x:v>43194.5139003472</x:v>
      </x:c>
      <x:c r="F275" t="s">
        <x:v>82</x:v>
      </x:c>
      <x:c r="G275" s="6">
        <x:v>137.842530744306</x:v>
      </x:c>
      <x:c r="H275" t="s">
        <x:v>83</x:v>
      </x:c>
      <x:c r="I275" s="6">
        <x:v>33.1960615740063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23.033</x:v>
      </x:c>
      <x:c r="R275" s="8">
        <x:v>184383.241628695</x:v>
      </x:c>
      <x:c r="S275" s="12">
        <x:v>287707.462054939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873848</x:v>
      </x:c>
      <x:c r="B276" s="1">
        <x:v>43213.5642655903</x:v>
      </x:c>
      <x:c r="C276" s="6">
        <x:v>4.55000072833333</x:v>
      </x:c>
      <x:c r="D276" s="14" t="s">
        <x:v>77</x:v>
      </x:c>
      <x:c r="E276" s="15">
        <x:v>43194.5139003472</x:v>
      </x:c>
      <x:c r="F276" t="s">
        <x:v>82</x:v>
      </x:c>
      <x:c r="G276" s="6">
        <x:v>137.840161171533</x:v>
      </x:c>
      <x:c r="H276" t="s">
        <x:v>83</x:v>
      </x:c>
      <x:c r="I276" s="6">
        <x:v>33.2041522307013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23.03</x:v>
      </x:c>
      <x:c r="R276" s="8">
        <x:v>184379.800472245</x:v>
      </x:c>
      <x:c r="S276" s="12">
        <x:v>287703.411380972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873864</x:v>
      </x:c>
      <x:c r="B277" s="1">
        <x:v>43213.5642770833</x:v>
      </x:c>
      <x:c r="C277" s="6">
        <x:v>4.566534945</x:v>
      </x:c>
      <x:c r="D277" s="14" t="s">
        <x:v>77</x:v>
      </x:c>
      <x:c r="E277" s="15">
        <x:v>43194.5139003472</x:v>
      </x:c>
      <x:c r="F277" t="s">
        <x:v>82</x:v>
      </x:c>
      <x:c r="G277" s="6">
        <x:v>137.918139888929</x:v>
      </x:c>
      <x:c r="H277" t="s">
        <x:v>83</x:v>
      </x:c>
      <x:c r="I277" s="6">
        <x:v>33.1882717036792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23.029</x:v>
      </x:c>
      <x:c r="R277" s="8">
        <x:v>184372.380862599</x:v>
      </x:c>
      <x:c r="S277" s="12">
        <x:v>287682.966001468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873873</x:v>
      </x:c>
      <x:c r="B278" s="1">
        <x:v>43213.5642887384</x:v>
      </x:c>
      <x:c r="C278" s="6">
        <x:v>4.58333586333333</x:v>
      </x:c>
      <x:c r="D278" s="14" t="s">
        <x:v>77</x:v>
      </x:c>
      <x:c r="E278" s="15">
        <x:v>43194.5139003472</x:v>
      </x:c>
      <x:c r="F278" t="s">
        <x:v>82</x:v>
      </x:c>
      <x:c r="G278" s="6">
        <x:v>137.815096181465</x:v>
      </x:c>
      <x:c r="H278" t="s">
        <x:v>83</x:v>
      </x:c>
      <x:c r="I278" s="6">
        <x:v>33.2095660639347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23.03</x:v>
      </x:c>
      <x:c r="R278" s="8">
        <x:v>184375.410878459</x:v>
      </x:c>
      <x:c r="S278" s="12">
        <x:v>287697.863859968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873879</x:v>
      </x:c>
      <x:c r="B279" s="1">
        <x:v>43213.5643002662</x:v>
      </x:c>
      <x:c r="C279" s="6">
        <x:v>4.599936785</x:v>
      </x:c>
      <x:c r="D279" s="14" t="s">
        <x:v>77</x:v>
      </x:c>
      <x:c r="E279" s="15">
        <x:v>43194.5139003472</x:v>
      </x:c>
      <x:c r="F279" t="s">
        <x:v>82</x:v>
      </x:c>
      <x:c r="G279" s="6">
        <x:v>137.920793823653</x:v>
      </x:c>
      <x:c r="H279" t="s">
        <x:v>83</x:v>
      </x:c>
      <x:c r="I279" s="6">
        <x:v>33.1892642344123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23.029</x:v>
      </x:c>
      <x:c r="R279" s="8">
        <x:v>184378.945928662</x:v>
      </x:c>
      <x:c r="S279" s="12">
        <x:v>287703.202928242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873891</x:v>
      </x:c>
      <x:c r="B280" s="1">
        <x:v>43213.5643118403</x:v>
      </x:c>
      <x:c r="C280" s="6">
        <x:v>4.61658769333333</x:v>
      </x:c>
      <x:c r="D280" s="14" t="s">
        <x:v>77</x:v>
      </x:c>
      <x:c r="E280" s="15">
        <x:v>43194.5139003472</x:v>
      </x:c>
      <x:c r="F280" t="s">
        <x:v>82</x:v>
      </x:c>
      <x:c r="G280" s="6">
        <x:v>137.85199826687</x:v>
      </x:c>
      <x:c r="H280" t="s">
        <x:v>83</x:v>
      </x:c>
      <x:c r="I280" s="6">
        <x:v>33.1990692507934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23.031</x:v>
      </x:c>
      <x:c r="R280" s="8">
        <x:v>184383.124429105</x:v>
      </x:c>
      <x:c r="S280" s="12">
        <x:v>287691.07582922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873900</x:v>
      </x:c>
      <x:c r="B281" s="1">
        <x:v>43213.5643231134</x:v>
      </x:c>
      <x:c r="C281" s="6">
        <x:v>4.63282196333333</x:v>
      </x:c>
      <x:c r="D281" s="14" t="s">
        <x:v>77</x:v>
      </x:c>
      <x:c r="E281" s="15">
        <x:v>43194.5139003472</x:v>
      </x:c>
      <x:c r="F281" t="s">
        <x:v>82</x:v>
      </x:c>
      <x:c r="G281" s="6">
        <x:v>137.835708351658</x:v>
      </x:c>
      <x:c r="H281" t="s">
        <x:v>83</x:v>
      </x:c>
      <x:c r="I281" s="6">
        <x:v>33.2000617847257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23.032</x:v>
      </x:c>
      <x:c r="R281" s="8">
        <x:v>184382.585887103</x:v>
      </x:c>
      <x:c r="S281" s="12">
        <x:v>287703.655431021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873909</x:v>
      </x:c>
      <x:c r="B282" s="1">
        <x:v>43213.5643346875</x:v>
      </x:c>
      <x:c r="C282" s="6">
        <x:v>4.64948950666667</x:v>
      </x:c>
      <x:c r="D282" s="14" t="s">
        <x:v>77</x:v>
      </x:c>
      <x:c r="E282" s="15">
        <x:v>43194.5139003472</x:v>
      </x:c>
      <x:c r="F282" t="s">
        <x:v>82</x:v>
      </x:c>
      <x:c r="G282" s="6">
        <x:v>137.818716652252</x:v>
      </x:c>
      <x:c r="H282" t="s">
        <x:v>83</x:v>
      </x:c>
      <x:c r="I282" s="6">
        <x:v>33.2087840652603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23.03</x:v>
      </x:c>
      <x:c r="R282" s="8">
        <x:v>184371.108610881</x:v>
      </x:c>
      <x:c r="S282" s="12">
        <x:v>287693.714769124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873921</x:v>
      </x:c>
      <x:c r="B283" s="1">
        <x:v>43213.5643462616</x:v>
      </x:c>
      <x:c r="C283" s="6">
        <x:v>4.666123735</x:v>
      </x:c>
      <x:c r="D283" s="14" t="s">
        <x:v>77</x:v>
      </x:c>
      <x:c r="E283" s="15">
        <x:v>43194.5139003472</x:v>
      </x:c>
      <x:c r="F283" t="s">
        <x:v>82</x:v>
      </x:c>
      <x:c r="G283" s="6">
        <x:v>137.790024519193</x:v>
      </x:c>
      <x:c r="H283" t="s">
        <x:v>83</x:v>
      </x:c>
      <x:c r="I283" s="6">
        <x:v>33.2108894467228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23.031</x:v>
      </x:c>
      <x:c r="R283" s="8">
        <x:v>184378.66653681</x:v>
      </x:c>
      <x:c r="S283" s="12">
        <x:v>287699.842891235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873930</x:v>
      </x:c>
      <x:c r="B284" s="1">
        <x:v>43213.5643577199</x:v>
      </x:c>
      <x:c r="C284" s="6">
        <x:v>4.68264131666667</x:v>
      </x:c>
      <x:c r="D284" s="14" t="s">
        <x:v>77</x:v>
      </x:c>
      <x:c r="E284" s="15">
        <x:v>43194.5139003472</x:v>
      </x:c>
      <x:c r="F284" t="s">
        <x:v>82</x:v>
      </x:c>
      <x:c r="G284" s="6">
        <x:v>137.752017940256</x:v>
      </x:c>
      <x:c r="H284" t="s">
        <x:v>83</x:v>
      </x:c>
      <x:c r="I284" s="6">
        <x:v>33.2231909162829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23.03</x:v>
      </x:c>
      <x:c r="R284" s="8">
        <x:v>184379.617686487</x:v>
      </x:c>
      <x:c r="S284" s="12">
        <x:v>287707.334919188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873942</x:v>
      </x:c>
      <x:c r="B285" s="1">
        <x:v>43213.5643697569</x:v>
      </x:c>
      <x:c r="C285" s="6">
        <x:v>4.69999228333333</x:v>
      </x:c>
      <x:c r="D285" s="14" t="s">
        <x:v>77</x:v>
      </x:c>
      <x:c r="E285" s="15">
        <x:v>43194.5139003472</x:v>
      </x:c>
      <x:c r="F285" t="s">
        <x:v>82</x:v>
      </x:c>
      <x:c r="G285" s="6">
        <x:v>137.752869166094</x:v>
      </x:c>
      <x:c r="H285" t="s">
        <x:v>83</x:v>
      </x:c>
      <x:c r="I285" s="6">
        <x:v>33.2179575227347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23.032</x:v>
      </x:c>
      <x:c r="R285" s="8">
        <x:v>184372.289130906</x:v>
      </x:c>
      <x:c r="S285" s="12">
        <x:v>287698.007012204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873951</x:v>
      </x:c>
      <x:c r="B286" s="1">
        <x:v>43213.5643808218</x:v>
      </x:c>
      <x:c r="C286" s="6">
        <x:v>4.71594315833333</x:v>
      </x:c>
      <x:c r="D286" s="14" t="s">
        <x:v>77</x:v>
      </x:c>
      <x:c r="E286" s="15">
        <x:v>43194.5139003472</x:v>
      </x:c>
      <x:c r="F286" t="s">
        <x:v>82</x:v>
      </x:c>
      <x:c r="G286" s="6">
        <x:v>137.799365849136</x:v>
      </x:c>
      <x:c r="H286" t="s">
        <x:v>83</x:v>
      </x:c>
      <x:c r="I286" s="6">
        <x:v>33.2104382934408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23.031</x:v>
      </x:c>
      <x:c r="R286" s="8">
        <x:v>184374.449333524</x:v>
      </x:c>
      <x:c r="S286" s="12">
        <x:v>287692.001239588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873957</x:v>
      </x:c>
      <x:c r="B287" s="1">
        <x:v>43213.5643927083</x:v>
      </x:c>
      <x:c r="C287" s="6">
        <x:v>4.73306079833333</x:v>
      </x:c>
      <x:c r="D287" s="14" t="s">
        <x:v>77</x:v>
      </x:c>
      <x:c r="E287" s="15">
        <x:v>43194.5139003472</x:v>
      </x:c>
      <x:c r="F287" t="s">
        <x:v>82</x:v>
      </x:c>
      <x:c r="G287" s="6">
        <x:v>137.701249536149</x:v>
      </x:c>
      <x:c r="H287" t="s">
        <x:v>83</x:v>
      </x:c>
      <x:c r="I287" s="6">
        <x:v>33.2215366818068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23.035</x:v>
      </x:c>
      <x:c r="R287" s="8">
        <x:v>184372.10920065</x:v>
      </x:c>
      <x:c r="S287" s="12">
        <x:v>287701.970919511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873973</x:v>
      </x:c>
      <x:c r="B288" s="1">
        <x:v>43213.5644053588</x:v>
      </x:c>
      <x:c r="C288" s="6">
        <x:v>4.751245115</x:v>
      </x:c>
      <x:c r="D288" s="14" t="s">
        <x:v>77</x:v>
      </x:c>
      <x:c r="E288" s="15">
        <x:v>43194.5139003472</x:v>
      </x:c>
      <x:c r="F288" t="s">
        <x:v>82</x:v>
      </x:c>
      <x:c r="G288" s="6">
        <x:v>137.780562094928</x:v>
      </x:c>
      <x:c r="H288" t="s">
        <x:v>83</x:v>
      </x:c>
      <x:c r="I288" s="6">
        <x:v>33.2104082165574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23.032</x:v>
      </x:c>
      <x:c r="R288" s="8">
        <x:v>184386.021698234</x:v>
      </x:c>
      <x:c r="S288" s="12">
        <x:v>287706.927879488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873979</x:v>
      </x:c>
      <x:c r="B289" s="1">
        <x:v>43213.564416088</x:v>
      </x:c>
      <x:c r="C289" s="6">
        <x:v>4.76672930333333</x:v>
      </x:c>
      <x:c r="D289" s="14" t="s">
        <x:v>77</x:v>
      </x:c>
      <x:c r="E289" s="15">
        <x:v>43194.5139003472</x:v>
      </x:c>
      <x:c r="F289" t="s">
        <x:v>82</x:v>
      </x:c>
      <x:c r="G289" s="6">
        <x:v>137.794636209295</x:v>
      </x:c>
      <x:c r="H289" t="s">
        <x:v>83</x:v>
      </x:c>
      <x:c r="I289" s="6">
        <x:v>33.2089344496071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23.032</x:v>
      </x:c>
      <x:c r="R289" s="8">
        <x:v>184366.146733041</x:v>
      </x:c>
      <x:c r="S289" s="12">
        <x:v>287691.904910784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873993</x:v>
      </x:c>
      <x:c r="B290" s="1">
        <x:v>43213.564427581</x:v>
      </x:c>
      <x:c r="C290" s="6">
        <x:v>4.78326356833333</x:v>
      </x:c>
      <x:c r="D290" s="14" t="s">
        <x:v>77</x:v>
      </x:c>
      <x:c r="E290" s="15">
        <x:v>43194.5139003472</x:v>
      </x:c>
      <x:c r="F290" t="s">
        <x:v>82</x:v>
      </x:c>
      <x:c r="G290" s="6">
        <x:v>137.78863748216</x:v>
      </x:c>
      <x:c r="H290" t="s">
        <x:v>83</x:v>
      </x:c>
      <x:c r="I290" s="6">
        <x:v>33.2086637577881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23.032</x:v>
      </x:c>
      <x:c r="R290" s="8">
        <x:v>184367.586664873</x:v>
      </x:c>
      <x:c r="S290" s="12">
        <x:v>287693.827617386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873999</x:v>
      </x:c>
      <x:c r="B291" s="1">
        <x:v>43213.5644392014</x:v>
      </x:c>
      <x:c r="C291" s="6">
        <x:v>4.800014475</x:v>
      </x:c>
      <x:c r="D291" s="14" t="s">
        <x:v>77</x:v>
      </x:c>
      <x:c r="E291" s="15">
        <x:v>43194.5139003472</x:v>
      </x:c>
      <x:c r="F291" t="s">
        <x:v>82</x:v>
      </x:c>
      <x:c r="G291" s="6">
        <x:v>137.872040413906</x:v>
      </x:c>
      <x:c r="H291" t="s">
        <x:v>83</x:v>
      </x:c>
      <x:c r="I291" s="6">
        <x:v>33.19317420683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23.031</x:v>
      </x:c>
      <x:c r="R291" s="8">
        <x:v>184370.000335423</x:v>
      </x:c>
      <x:c r="S291" s="12">
        <x:v>287691.341802884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874007</x:v>
      </x:c>
      <x:c r="B292" s="1">
        <x:v>43213.5644507292</x:v>
      </x:c>
      <x:c r="C292" s="6">
        <x:v>4.81658208</x:v>
      </x:c>
      <x:c r="D292" s="14" t="s">
        <x:v>77</x:v>
      </x:c>
      <x:c r="E292" s="15">
        <x:v>43194.5139003472</x:v>
      </x:c>
      <x:c r="F292" t="s">
        <x:v>82</x:v>
      </x:c>
      <x:c r="G292" s="6">
        <x:v>137.799934907572</x:v>
      </x:c>
      <x:c r="H292" t="s">
        <x:v>83</x:v>
      </x:c>
      <x:c r="I292" s="6">
        <x:v>33.2002121686805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23.035</x:v>
      </x:c>
      <x:c r="R292" s="8">
        <x:v>184365.509156616</x:v>
      </x:c>
      <x:c r="S292" s="12">
        <x:v>287700.308169156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874024</x:v>
      </x:c>
      <x:c r="B293" s="1">
        <x:v>43213.5644622338</x:v>
      </x:c>
      <x:c r="C293" s="6">
        <x:v>4.83316630666667</x:v>
      </x:c>
      <x:c r="D293" s="14" t="s">
        <x:v>77</x:v>
      </x:c>
      <x:c r="E293" s="15">
        <x:v>43194.5139003472</x:v>
      </x:c>
      <x:c r="F293" t="s">
        <x:v>82</x:v>
      </x:c>
      <x:c r="G293" s="6">
        <x:v>137.819271101758</x:v>
      </x:c>
      <x:c r="H293" t="s">
        <x:v>83</x:v>
      </x:c>
      <x:c r="I293" s="6">
        <x:v>33.1995204025443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23.033</x:v>
      </x:c>
      <x:c r="R293" s="8">
        <x:v>184375.517369883</x:v>
      </x:c>
      <x:c r="S293" s="12">
        <x:v>287699.429416608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874026</x:v>
      </x:c>
      <x:c r="B294" s="1">
        <x:v>43213.5644734606</x:v>
      </x:c>
      <x:c r="C294" s="6">
        <x:v>4.84930049666667</x:v>
      </x:c>
      <x:c r="D294" s="14" t="s">
        <x:v>77</x:v>
      </x:c>
      <x:c r="E294" s="15">
        <x:v>43194.5139003472</x:v>
      </x:c>
      <x:c r="F294" t="s">
        <x:v>82</x:v>
      </x:c>
      <x:c r="G294" s="6">
        <x:v>137.842530621393</x:v>
      </x:c>
      <x:c r="H294" t="s">
        <x:v>83</x:v>
      </x:c>
      <x:c r="I294" s="6">
        <x:v>33.198588022326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23.032</x:v>
      </x:c>
      <x:c r="R294" s="8">
        <x:v>184368.287139262</x:v>
      </x:c>
      <x:c r="S294" s="12">
        <x:v>287693.090107483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874037</x:v>
      </x:c>
      <x:c r="B295" s="1">
        <x:v>43213.5644851505</x:v>
      </x:c>
      <x:c r="C295" s="6">
        <x:v>4.86616809666667</x:v>
      </x:c>
      <x:c r="D295" s="14" t="s">
        <x:v>77</x:v>
      </x:c>
      <x:c r="E295" s="15">
        <x:v>43194.5139003472</x:v>
      </x:c>
      <x:c r="F295" t="s">
        <x:v>82</x:v>
      </x:c>
      <x:c r="G295" s="6">
        <x:v>137.748004074941</x:v>
      </x:c>
      <x:c r="H295" t="s">
        <x:v>83</x:v>
      </x:c>
      <x:c r="I295" s="6">
        <x:v>33.2098668327039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23.035</x:v>
      </x:c>
      <x:c r="R295" s="8">
        <x:v>184369.634757038</x:v>
      </x:c>
      <x:c r="S295" s="12">
        <x:v>287681.703988704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874048</x:v>
      </x:c>
      <x:c r="B296" s="1">
        <x:v>43213.564496875</x:v>
      </x:c>
      <x:c r="C296" s="6">
        <x:v>4.88305237666667</x:v>
      </x:c>
      <x:c r="D296" s="14" t="s">
        <x:v>77</x:v>
      </x:c>
      <x:c r="E296" s="15">
        <x:v>43194.5139003472</x:v>
      </x:c>
      <x:c r="F296" t="s">
        <x:v>82</x:v>
      </x:c>
      <x:c r="G296" s="6">
        <x:v>137.816081556434</x:v>
      </x:c>
      <x:c r="H296" t="s">
        <x:v>83</x:v>
      </x:c>
      <x:c r="I296" s="6">
        <x:v>33.196723262668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23.035</x:v>
      </x:c>
      <x:c r="R296" s="8">
        <x:v>184360.261156784</x:v>
      </x:c>
      <x:c r="S296" s="12">
        <x:v>287685.120651813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874057</x:v>
      </x:c>
      <x:c r="B297" s="1">
        <x:v>43213.5645082523</x:v>
      </x:c>
      <x:c r="C297" s="6">
        <x:v>4.89943659666667</x:v>
      </x:c>
      <x:c r="D297" s="14" t="s">
        <x:v>77</x:v>
      </x:c>
      <x:c r="E297" s="15">
        <x:v>43194.5139003472</x:v>
      </x:c>
      <x:c r="F297" t="s">
        <x:v>82</x:v>
      </x:c>
      <x:c r="G297" s="6">
        <x:v>137.821917926725</x:v>
      </x:c>
      <x:c r="H297" t="s">
        <x:v>83</x:v>
      </x:c>
      <x:c r="I297" s="6">
        <x:v>33.1964224950784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23.034</x:v>
      </x:c>
      <x:c r="R297" s="8">
        <x:v>184367.070035721</x:v>
      </x:c>
      <x:c r="S297" s="12">
        <x:v>287680.731941083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874071</x:v>
      </x:c>
      <x:c r="B298" s="1">
        <x:v>43213.5645204861</x:v>
      </x:c>
      <x:c r="C298" s="6">
        <x:v>4.91705428666667</x:v>
      </x:c>
      <x:c r="D298" s="14" t="s">
        <x:v>77</x:v>
      </x:c>
      <x:c r="E298" s="15">
        <x:v>43194.5139003472</x:v>
      </x:c>
      <x:c r="F298" t="s">
        <x:v>82</x:v>
      </x:c>
      <x:c r="G298" s="6">
        <x:v>137.785583691233</x:v>
      </x:c>
      <x:c r="H298" t="s">
        <x:v>83</x:v>
      </x:c>
      <x:c r="I298" s="6">
        <x:v>33.2042725380115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23.034</x:v>
      </x:c>
      <x:c r="R298" s="8">
        <x:v>184368.377246313</x:v>
      </x:c>
      <x:c r="S298" s="12">
        <x:v>287695.000218346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874082</x:v>
      </x:c>
      <x:c r="B299" s="1">
        <x:v>43213.564531794</x:v>
      </x:c>
      <x:c r="C299" s="6">
        <x:v>4.93332180333333</x:v>
      </x:c>
      <x:c r="D299" s="14" t="s">
        <x:v>77</x:v>
      </x:c>
      <x:c r="E299" s="15">
        <x:v>43194.5139003472</x:v>
      </x:c>
      <x:c r="F299" t="s">
        <x:v>82</x:v>
      </x:c>
      <x:c r="G299" s="6">
        <x:v>137.818995596621</x:v>
      </x:c>
      <x:c r="H299" t="s">
        <x:v>83</x:v>
      </x:c>
      <x:c r="I299" s="6">
        <x:v>33.1945276598844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23.035</x:v>
      </x:c>
      <x:c r="R299" s="8">
        <x:v>184351.928968407</x:v>
      </x:c>
      <x:c r="S299" s="12">
        <x:v>287674.83806302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874088</x:v>
      </x:c>
      <x:c r="B300" s="1">
        <x:v>43213.564543287</x:v>
      </x:c>
      <x:c r="C300" s="6">
        <x:v>4.94988942</x:v>
      </x:c>
      <x:c r="D300" s="14" t="s">
        <x:v>77</x:v>
      </x:c>
      <x:c r="E300" s="15">
        <x:v>43194.5139003472</x:v>
      </x:c>
      <x:c r="F300" t="s">
        <x:v>82</x:v>
      </x:c>
      <x:c r="G300" s="6">
        <x:v>137.840720888177</x:v>
      </x:c>
      <x:c r="H300" t="s">
        <x:v>83</x:v>
      </x:c>
      <x:c r="I300" s="6">
        <x:v>33.1964525718363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23.033</x:v>
      </x:c>
      <x:c r="R300" s="8">
        <x:v>184353.849396458</x:v>
      </x:c>
      <x:c r="S300" s="12">
        <x:v>287673.512393093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874100</x:v>
      </x:c>
      <x:c r="B301" s="1">
        <x:v>43213.5645545949</x:v>
      </x:c>
      <x:c r="C301" s="6">
        <x:v>4.96614034666667</x:v>
      </x:c>
      <x:c r="D301" s="14" t="s">
        <x:v>77</x:v>
      </x:c>
      <x:c r="E301" s="15">
        <x:v>43194.5139003472</x:v>
      </x:c>
      <x:c r="F301" t="s">
        <x:v>82</x:v>
      </x:c>
      <x:c r="G301" s="6">
        <x:v>137.744662666904</x:v>
      </x:c>
      <x:c r="H301" t="s">
        <x:v>83</x:v>
      </x:c>
      <x:c r="I301" s="6">
        <x:v>33.2172055990459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23.033</x:v>
      </x:c>
      <x:c r="R301" s="8">
        <x:v>184364.04836473</x:v>
      </x:c>
      <x:c r="S301" s="12">
        <x:v>287674.463166989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874112</x:v>
      </x:c>
      <x:c r="B302" s="1">
        <x:v>43213.5645666667</x:v>
      </x:c>
      <x:c r="C302" s="6">
        <x:v>4.98354124333333</x:v>
      </x:c>
      <x:c r="D302" s="14" t="s">
        <x:v>77</x:v>
      </x:c>
      <x:c r="E302" s="15">
        <x:v>43194.5139003472</x:v>
      </x:c>
      <x:c r="F302" t="s">
        <x:v>82</x:v>
      </x:c>
      <x:c r="G302" s="6">
        <x:v>137.719338147387</x:v>
      </x:c>
      <x:c r="H302" t="s">
        <x:v>83</x:v>
      </x:c>
      <x:c r="I302" s="6">
        <x:v>33.2135362138656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23.036</x:v>
      </x:c>
      <x:c r="R302" s="8">
        <x:v>184363.138675653</x:v>
      </x:c>
      <x:c r="S302" s="12">
        <x:v>287672.741278769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874120</x:v>
      </x:c>
      <x:c r="B303" s="1">
        <x:v>43213.5645780903</x:v>
      </x:c>
      <x:c r="C303" s="6">
        <x:v>4.99995883833333</x:v>
      </x:c>
      <x:c r="D303" s="14" t="s">
        <x:v>77</x:v>
      </x:c>
      <x:c r="E303" s="15">
        <x:v>43194.5139003472</x:v>
      </x:c>
      <x:c r="F303" t="s">
        <x:v>82</x:v>
      </x:c>
      <x:c r="G303" s="6">
        <x:v>137.735894117264</x:v>
      </x:c>
      <x:c r="H303" t="s">
        <x:v>83</x:v>
      </x:c>
      <x:c r="I303" s="6">
        <x:v>33.212483522138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23.035</x:v>
      </x:c>
      <x:c r="R303" s="8">
        <x:v>184362.591197025</x:v>
      </x:c>
      <x:c r="S303" s="12">
        <x:v>287685.470660715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874128</x:v>
      </x:c>
      <x:c r="B304" s="1">
        <x:v>43213.5645893171</x:v>
      </x:c>
      <x:c r="C304" s="6">
        <x:v>5.01614306166667</x:v>
      </x:c>
      <x:c r="D304" s="14" t="s">
        <x:v>77</x:v>
      </x:c>
      <x:c r="E304" s="15">
        <x:v>43194.5139003472</x:v>
      </x:c>
      <x:c r="F304" t="s">
        <x:v>82</x:v>
      </x:c>
      <x:c r="G304" s="6">
        <x:v>137.748839248299</x:v>
      </x:c>
      <x:c r="H304" t="s">
        <x:v>83</x:v>
      </x:c>
      <x:c r="I304" s="6">
        <x:v>33.2096863714391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23.035</x:v>
      </x:c>
      <x:c r="R304" s="8">
        <x:v>184364.313190671</x:v>
      </x:c>
      <x:c r="S304" s="12">
        <x:v>287676.717212602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874143</x:v>
      </x:c>
      <x:c r="B305" s="1">
        <x:v>43213.5646011921</x:v>
      </x:c>
      <x:c r="C305" s="6">
        <x:v>5.03324398666667</x:v>
      </x:c>
      <x:c r="D305" s="14" t="s">
        <x:v>77</x:v>
      </x:c>
      <x:c r="E305" s="15">
        <x:v>43194.5139003472</x:v>
      </x:c>
      <x:c r="F305" t="s">
        <x:v>82</x:v>
      </x:c>
      <x:c r="G305" s="6">
        <x:v>137.741461900883</x:v>
      </x:c>
      <x:c r="H305" t="s">
        <x:v>83</x:v>
      </x:c>
      <x:c r="I305" s="6">
        <x:v>33.2112804462822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23.035</x:v>
      </x:c>
      <x:c r="R305" s="8">
        <x:v>184358.820973343</x:v>
      </x:c>
      <x:c r="S305" s="12">
        <x:v>287685.997069425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874147</x:v>
      </x:c>
      <x:c r="B306" s="1">
        <x:v>43213.5646124653</x:v>
      </x:c>
      <x:c r="C306" s="6">
        <x:v>5.04951156166667</x:v>
      </x:c>
      <x:c r="D306" s="14" t="s">
        <x:v>77</x:v>
      </x:c>
      <x:c r="E306" s="15">
        <x:v>43194.5139003472</x:v>
      </x:c>
      <x:c r="F306" t="s">
        <x:v>82</x:v>
      </x:c>
      <x:c r="G306" s="6">
        <x:v>137.745637753129</x:v>
      </x:c>
      <x:c r="H306" t="s">
        <x:v>83</x:v>
      </x:c>
      <x:c r="I306" s="6">
        <x:v>33.210378139675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23.035</x:v>
      </x:c>
      <x:c r="R306" s="8">
        <x:v>184356.728782552</x:v>
      </x:c>
      <x:c r="S306" s="12">
        <x:v>287681.61550029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874159</x:v>
      </x:c>
      <x:c r="B307" s="1">
        <x:v>43213.5646242245</x:v>
      </x:c>
      <x:c r="C307" s="6">
        <x:v>5.06642917</x:v>
      </x:c>
      <x:c r="D307" s="14" t="s">
        <x:v>77</x:v>
      </x:c>
      <x:c r="E307" s="15">
        <x:v>43194.5139003472</x:v>
      </x:c>
      <x:c r="F307" t="s">
        <x:v>82</x:v>
      </x:c>
      <x:c r="G307" s="6">
        <x:v>137.735350379748</x:v>
      </x:c>
      <x:c r="H307" t="s">
        <x:v>83</x:v>
      </x:c>
      <x:c r="I307" s="6">
        <x:v>33.2075509138758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23.037</x:v>
      </x:c>
      <x:c r="R307" s="8">
        <x:v>184361.500045712</x:v>
      </x:c>
      <x:c r="S307" s="12">
        <x:v>287692.718307374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874171</x:v>
      </x:c>
      <x:c r="B308" s="1">
        <x:v>43213.5646356481</x:v>
      </x:c>
      <x:c r="C308" s="6">
        <x:v>5.08288004833333</x:v>
      </x:c>
      <x:c r="D308" s="14" t="s">
        <x:v>77</x:v>
      </x:c>
      <x:c r="E308" s="15">
        <x:v>43194.5139003472</x:v>
      </x:c>
      <x:c r="F308" t="s">
        <x:v>82</x:v>
      </x:c>
      <x:c r="G308" s="6">
        <x:v>137.732692651707</x:v>
      </x:c>
      <x:c r="H308" t="s">
        <x:v>83</x:v>
      </x:c>
      <x:c r="I308" s="6">
        <x:v>33.2131752909504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23.035</x:v>
      </x:c>
      <x:c r="R308" s="8">
        <x:v>184361.893732171</x:v>
      </x:c>
      <x:c r="S308" s="12">
        <x:v>287683.418079745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874179</x:v>
      </x:c>
      <x:c r="B309" s="1">
        <x:v>43213.5646470718</x:v>
      </x:c>
      <x:c r="C309" s="6">
        <x:v>5.09934766666667</x:v>
      </x:c>
      <x:c r="D309" s="14" t="s">
        <x:v>77</x:v>
      </x:c>
      <x:c r="E309" s="15">
        <x:v>43194.5139003472</x:v>
      </x:c>
      <x:c r="F309" t="s">
        <x:v>82</x:v>
      </x:c>
      <x:c r="G309" s="6">
        <x:v>137.77139322842</x:v>
      </x:c>
      <x:c r="H309" t="s">
        <x:v>83</x:v>
      </x:c>
      <x:c r="I309" s="6">
        <x:v>33.202287467946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23.036</x:v>
      </x:c>
      <x:c r="R309" s="8">
        <x:v>184355.440711964</x:v>
      </x:c>
      <x:c r="S309" s="12">
        <x:v>287678.185120386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874194</x:v>
      </x:c>
      <x:c r="B310" s="1">
        <x:v>43213.5646587963</x:v>
      </x:c>
      <x:c r="C310" s="6">
        <x:v>5.1162319</x:v>
      </x:c>
      <x:c r="D310" s="14" t="s">
        <x:v>77</x:v>
      </x:c>
      <x:c r="E310" s="15">
        <x:v>43194.5139003472</x:v>
      </x:c>
      <x:c r="F310" t="s">
        <x:v>82</x:v>
      </x:c>
      <x:c r="G310" s="6">
        <x:v>137.721584853056</x:v>
      </x:c>
      <x:c r="H310" t="s">
        <x:v>83</x:v>
      </x:c>
      <x:c r="I310" s="6">
        <x:v>33.2054756113503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23.039</x:v>
      </x:c>
      <x:c r="R310" s="8">
        <x:v>184365.018949634</x:v>
      </x:c>
      <x:c r="S310" s="12">
        <x:v>287686.334541404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874199</x:v>
      </x:c>
      <x:c r="B311" s="1">
        <x:v>43213.5646704514</x:v>
      </x:c>
      <x:c r="C311" s="6">
        <x:v>5.13298279666667</x:v>
      </x:c>
      <x:c r="D311" s="14" t="s">
        <x:v>77</x:v>
      </x:c>
      <x:c r="E311" s="15">
        <x:v>43194.5139003472</x:v>
      </x:c>
      <x:c r="F311" t="s">
        <x:v>82</x:v>
      </x:c>
      <x:c r="G311" s="6">
        <x:v>137.688847227873</x:v>
      </x:c>
      <x:c r="H311" t="s">
        <x:v>83</x:v>
      </x:c>
      <x:c r="I311" s="6">
        <x:v>33.2226495303639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23.035</x:v>
      </x:c>
      <x:c r="R311" s="8">
        <x:v>184364.834971952</x:v>
      </x:c>
      <x:c r="S311" s="12">
        <x:v>287678.127525515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874214</x:v>
      </x:c>
      <x:c r="B312" s="1">
        <x:v>43213.5646824884</x:v>
      </x:c>
      <x:c r="C312" s="6">
        <x:v>5.15035046666667</x:v>
      </x:c>
      <x:c r="D312" s="14" t="s">
        <x:v>77</x:v>
      </x:c>
      <x:c r="E312" s="15">
        <x:v>43194.5139003472</x:v>
      </x:c>
      <x:c r="F312" t="s">
        <x:v>82</x:v>
      </x:c>
      <x:c r="G312" s="6">
        <x:v>137.685388106382</x:v>
      </x:c>
      <x:c r="H312" t="s">
        <x:v>83</x:v>
      </x:c>
      <x:c r="I312" s="6">
        <x:v>33.2183485231199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23.037</x:v>
      </x:c>
      <x:c r="R312" s="8">
        <x:v>184364.844558151</x:v>
      </x:c>
      <x:c r="S312" s="12">
        <x:v>287683.846650109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874220</x:v>
      </x:c>
      <x:c r="B313" s="1">
        <x:v>43213.5646933681</x:v>
      </x:c>
      <x:c r="C313" s="6">
        <x:v>5.16596793833333</x:v>
      </x:c>
      <x:c r="D313" s="14" t="s">
        <x:v>77</x:v>
      </x:c>
      <x:c r="E313" s="15">
        <x:v>43194.5139003472</x:v>
      </x:c>
      <x:c r="F313" t="s">
        <x:v>82</x:v>
      </x:c>
      <x:c r="G313" s="6">
        <x:v>137.756512117433</x:v>
      </x:c>
      <x:c r="H313" t="s">
        <x:v>83</x:v>
      </x:c>
      <x:c r="I313" s="6">
        <x:v>33.1979263332964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23.039</x:v>
      </x:c>
      <x:c r="R313" s="8">
        <x:v>184357.124986651</x:v>
      </x:c>
      <x:c r="S313" s="12">
        <x:v>287670.047652749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874232</x:v>
      </x:c>
      <x:c r="B314" s="1">
        <x:v>43213.5647052893</x:v>
      </x:c>
      <x:c r="C314" s="6">
        <x:v>5.18315226</x:v>
      </x:c>
      <x:c r="D314" s="14" t="s">
        <x:v>77</x:v>
      </x:c>
      <x:c r="E314" s="15">
        <x:v>43194.5139003472</x:v>
      </x:c>
      <x:c r="F314" t="s">
        <x:v>82</x:v>
      </x:c>
      <x:c r="G314" s="6">
        <x:v>137.772506727309</x:v>
      </x:c>
      <x:c r="H314" t="s">
        <x:v>83</x:v>
      </x:c>
      <x:c r="I314" s="6">
        <x:v>33.2020468534724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23.036</x:v>
      </x:c>
      <x:c r="R314" s="8">
        <x:v>184362.196990881</x:v>
      </x:c>
      <x:c r="S314" s="12">
        <x:v>287660.93327107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874238</x:v>
      </x:c>
      <x:c r="B315" s="1">
        <x:v>43213.5647166667</x:v>
      </x:c>
      <x:c r="C315" s="6">
        <x:v>5.199553115</x:v>
      </x:c>
      <x:c r="D315" s="14" t="s">
        <x:v>77</x:v>
      </x:c>
      <x:c r="E315" s="15">
        <x:v>43194.5139003472</x:v>
      </x:c>
      <x:c r="F315" t="s">
        <x:v>82</x:v>
      </x:c>
      <x:c r="G315" s="6">
        <x:v>137.72728452387</x:v>
      </x:c>
      <x:c r="H315" t="s">
        <x:v>83</x:v>
      </x:c>
      <x:c r="I315" s="6">
        <x:v>33.206768915672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23.038</x:v>
      </x:c>
      <x:c r="R315" s="8">
        <x:v>184360.458053118</x:v>
      </x:c>
      <x:c r="S315" s="12">
        <x:v>287669.241215934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874246</x:v>
      </x:c>
      <x:c r="B316" s="1">
        <x:v>43213.5647280903</x:v>
      </x:c>
      <x:c r="C316" s="6">
        <x:v>5.21600409666667</x:v>
      </x:c>
      <x:c r="D316" s="14" t="s">
        <x:v>77</x:v>
      </x:c>
      <x:c r="E316" s="15">
        <x:v>43194.5139003472</x:v>
      </x:c>
      <x:c r="F316" t="s">
        <x:v>82</x:v>
      </x:c>
      <x:c r="G316" s="6">
        <x:v>137.760269285808</x:v>
      </x:c>
      <x:c r="H316" t="s">
        <x:v>83</x:v>
      </x:c>
      <x:c r="I316" s="6">
        <x:v>33.1971142605744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23.039</x:v>
      </x:c>
      <x:c r="R316" s="8">
        <x:v>184350.225269923</x:v>
      </x:c>
      <x:c r="S316" s="12">
        <x:v>287658.855136076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874264</x:v>
      </x:c>
      <x:c r="B317" s="1">
        <x:v>43213.5647401968</x:v>
      </x:c>
      <x:c r="C317" s="6">
        <x:v>5.23340502833333</x:v>
      </x:c>
      <x:c r="D317" s="14" t="s">
        <x:v>77</x:v>
      </x:c>
      <x:c r="E317" s="15">
        <x:v>43194.5139003472</x:v>
      </x:c>
      <x:c r="F317" t="s">
        <x:v>82</x:v>
      </x:c>
      <x:c r="G317" s="6">
        <x:v>137.76471225379</x:v>
      </x:c>
      <x:c r="H317" t="s">
        <x:v>83</x:v>
      </x:c>
      <x:c r="I317" s="6">
        <x:v>33.2037311551499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23.036</x:v>
      </x:c>
      <x:c r="R317" s="8">
        <x:v>184363.980720043</x:v>
      </x:c>
      <x:c r="S317" s="12">
        <x:v>287678.420857151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874267</x:v>
      </x:c>
      <x:c r="B318" s="1">
        <x:v>43213.5647519329</x:v>
      </x:c>
      <x:c r="C318" s="6">
        <x:v>5.25032264833333</x:v>
      </x:c>
      <x:c r="D318" s="14" t="s">
        <x:v>77</x:v>
      </x:c>
      <x:c r="E318" s="15">
        <x:v>43194.5139003472</x:v>
      </x:c>
      <x:c r="F318" t="s">
        <x:v>82</x:v>
      </x:c>
      <x:c r="G318" s="6">
        <x:v>137.790055825631</x:v>
      </x:c>
      <x:c r="H318" t="s">
        <x:v>83</x:v>
      </x:c>
      <x:c r="I318" s="6">
        <x:v>33.197294721163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23.037</x:v>
      </x:c>
      <x:c r="R318" s="8">
        <x:v>184360.75155517</x:v>
      </x:c>
      <x:c r="S318" s="12">
        <x:v>287672.32687862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874281</x:v>
      </x:c>
      <x:c r="B319" s="1">
        <x:v>43213.5647629977</x:v>
      </x:c>
      <x:c r="C319" s="6">
        <x:v>5.26624014833333</x:v>
      </x:c>
      <x:c r="D319" s="14" t="s">
        <x:v>77</x:v>
      </x:c>
      <x:c r="E319" s="15">
        <x:v>43194.5139003472</x:v>
      </x:c>
      <x:c r="F319" t="s">
        <x:v>82</x:v>
      </x:c>
      <x:c r="G319" s="6">
        <x:v>137.734525928453</x:v>
      </x:c>
      <x:c r="H319" t="s">
        <x:v>83</x:v>
      </x:c>
      <x:c r="I319" s="6">
        <x:v>33.2026784665018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23.039</x:v>
      </x:c>
      <x:c r="R319" s="8">
        <x:v>184359.818042914</x:v>
      </x:c>
      <x:c r="S319" s="12">
        <x:v>287657.729908345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874294</x:v>
      </x:c>
      <x:c r="B320" s="1">
        <x:v>43213.564774456</x:v>
      </x:c>
      <x:c r="C320" s="6">
        <x:v>5.28275777666667</x:v>
      </x:c>
      <x:c r="D320" s="14" t="s">
        <x:v>77</x:v>
      </x:c>
      <x:c r="E320" s="15">
        <x:v>43194.5139003472</x:v>
      </x:c>
      <x:c r="F320" t="s">
        <x:v>82</x:v>
      </x:c>
      <x:c r="G320" s="6">
        <x:v>137.80897430895</x:v>
      </x:c>
      <x:c r="H320" t="s">
        <x:v>83</x:v>
      </x:c>
      <x:c r="I320" s="6">
        <x:v>33.1941667390165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23.036</x:v>
      </x:c>
      <x:c r="R320" s="8">
        <x:v>184353.400182212</x:v>
      </x:c>
      <x:c r="S320" s="12">
        <x:v>287667.198376286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874305</x:v>
      </x:c>
      <x:c r="B321" s="1">
        <x:v>43213.5647861458</x:v>
      </x:c>
      <x:c r="C321" s="6">
        <x:v>5.29960868333333</x:v>
      </x:c>
      <x:c r="D321" s="14" t="s">
        <x:v>77</x:v>
      </x:c>
      <x:c r="E321" s="15">
        <x:v>43194.5139003472</x:v>
      </x:c>
      <x:c r="F321" t="s">
        <x:v>82</x:v>
      </x:c>
      <x:c r="G321" s="6">
        <x:v>137.65449310556</x:v>
      </x:c>
      <x:c r="H321" t="s">
        <x:v>83</x:v>
      </x:c>
      <x:c r="I321" s="6">
        <x:v>33.2250256136572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23.037</x:v>
      </x:c>
      <x:c r="R321" s="8">
        <x:v>184358.474203798</x:v>
      </x:c>
      <x:c r="S321" s="12">
        <x:v>287663.084222651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874313</x:v>
      </x:c>
      <x:c r="B322" s="1">
        <x:v>43213.5647978356</x:v>
      </x:c>
      <x:c r="C322" s="6">
        <x:v>5.31644293</x:v>
      </x:c>
      <x:c r="D322" s="14" t="s">
        <x:v>77</x:v>
      </x:c>
      <x:c r="E322" s="15">
        <x:v>43194.5139003472</x:v>
      </x:c>
      <x:c r="F322" t="s">
        <x:v>82</x:v>
      </x:c>
      <x:c r="G322" s="6">
        <x:v>137.615109918541</x:v>
      </x:c>
      <x:c r="H322" t="s">
        <x:v>83</x:v>
      </x:c>
      <x:c r="I322" s="6">
        <x:v>33.2335374195359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23.037</x:v>
      </x:c>
      <x:c r="R322" s="8">
        <x:v>184356.920912684</x:v>
      </x:c>
      <x:c r="S322" s="12">
        <x:v>287662.296161315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874323</x:v>
      </x:c>
      <x:c r="B323" s="1">
        <x:v>43213.5648092245</x:v>
      </x:c>
      <x:c r="C323" s="6">
        <x:v>5.332793855</x:v>
      </x:c>
      <x:c r="D323" s="14" t="s">
        <x:v>77</x:v>
      </x:c>
      <x:c r="E323" s="15">
        <x:v>43194.5139003472</x:v>
      </x:c>
      <x:c r="F323" t="s">
        <x:v>82</x:v>
      </x:c>
      <x:c r="G323" s="6">
        <x:v>137.718928043059</x:v>
      </x:c>
      <x:c r="H323" t="s">
        <x:v>83</x:v>
      </x:c>
      <x:c r="I323" s="6">
        <x:v>33.2110999849415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23.037</x:v>
      </x:c>
      <x:c r="R323" s="8">
        <x:v>184361.193124198</x:v>
      </x:c>
      <x:c r="S323" s="12">
        <x:v>287663.026000445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874334</x:v>
      </x:c>
      <x:c r="B324" s="1">
        <x:v>43213.5648206829</x:v>
      </x:c>
      <x:c r="C324" s="6">
        <x:v>5.34929473333333</x:v>
      </x:c>
      <x:c r="D324" s="14" t="s">
        <x:v>77</x:v>
      </x:c>
      <x:c r="E324" s="15">
        <x:v>43194.5139003472</x:v>
      </x:c>
      <x:c r="F324" t="s">
        <x:v>82</x:v>
      </x:c>
      <x:c r="G324" s="6">
        <x:v>137.729511114669</x:v>
      </x:c>
      <x:c r="H324" t="s">
        <x:v>83</x:v>
      </x:c>
      <x:c r="I324" s="6">
        <x:v>33.2062876860982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23.038</x:v>
      </x:c>
      <x:c r="R324" s="8">
        <x:v>184353.102991894</x:v>
      </x:c>
      <x:c r="S324" s="12">
        <x:v>287658.837388061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874340</x:v>
      </x:c>
      <x:c r="B325" s="1">
        <x:v>43213.5648324421</x:v>
      </x:c>
      <x:c r="C325" s="6">
        <x:v>5.36624566</x:v>
      </x:c>
      <x:c r="D325" s="14" t="s">
        <x:v>77</x:v>
      </x:c>
      <x:c r="E325" s="15">
        <x:v>43194.5139003472</x:v>
      </x:c>
      <x:c r="F325" t="s">
        <x:v>82</x:v>
      </x:c>
      <x:c r="G325" s="6">
        <x:v>137.743009897491</x:v>
      </x:c>
      <x:c r="H325" t="s">
        <x:v>83</x:v>
      </x:c>
      <x:c r="I325" s="6">
        <x:v>33.2033702332906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23.038</x:v>
      </x:c>
      <x:c r="R325" s="8">
        <x:v>184353.10808118</x:v>
      </x:c>
      <x:c r="S325" s="12">
        <x:v>287657.389003389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874351</x:v>
      </x:c>
      <x:c r="B326" s="1">
        <x:v>43213.5648445602</x:v>
      </x:c>
      <x:c r="C326" s="6">
        <x:v>5.38371329333333</x:v>
      </x:c>
      <x:c r="D326" s="14" t="s">
        <x:v>77</x:v>
      </x:c>
      <x:c r="E326" s="15">
        <x:v>43194.5139003472</x:v>
      </x:c>
      <x:c r="F326" t="s">
        <x:v>82</x:v>
      </x:c>
      <x:c r="G326" s="6">
        <x:v>137.697936533676</x:v>
      </x:c>
      <x:c r="H326" t="s">
        <x:v>83</x:v>
      </x:c>
      <x:c r="I326" s="6">
        <x:v>33.2080622204926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23.04</x:v>
      </x:c>
      <x:c r="R326" s="8">
        <x:v>184361.328310997</x:v>
      </x:c>
      <x:c r="S326" s="12">
        <x:v>287663.974169445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874357</x:v>
      </x:c>
      <x:c r="B327" s="1">
        <x:v>43213.5648555903</x:v>
      </x:c>
      <x:c r="C327" s="6">
        <x:v>5.39961418166667</x:v>
      </x:c>
      <x:c r="D327" s="14" t="s">
        <x:v>77</x:v>
      </x:c>
      <x:c r="E327" s="15">
        <x:v>43194.5139003472</x:v>
      </x:c>
      <x:c r="F327" t="s">
        <x:v>82</x:v>
      </x:c>
      <x:c r="G327" s="6">
        <x:v>137.690546287902</x:v>
      </x:c>
      <x:c r="H327" t="s">
        <x:v>83</x:v>
      </x:c>
      <x:c r="I327" s="6">
        <x:v>33.2147092136092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23.038</x:v>
      </x:c>
      <x:c r="R327" s="8">
        <x:v>184347.219261034</x:v>
      </x:c>
      <x:c r="S327" s="12">
        <x:v>287657.05524316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874370</x:v>
      </x:c>
      <x:c r="B328" s="1">
        <x:v>43213.5648669329</x:v>
      </x:c>
      <x:c r="C328" s="6">
        <x:v>5.415931755</x:v>
      </x:c>
      <x:c r="D328" s="14" t="s">
        <x:v>77</x:v>
      </x:c>
      <x:c r="E328" s="15">
        <x:v>43194.5139003472</x:v>
      </x:c>
      <x:c r="F328" t="s">
        <x:v>82</x:v>
      </x:c>
      <x:c r="G328" s="6">
        <x:v>137.749546114557</x:v>
      </x:c>
      <x:c r="H328" t="s">
        <x:v>83</x:v>
      </x:c>
      <x:c r="I328" s="6">
        <x:v>33.2044830758146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23.037</x:v>
      </x:c>
      <x:c r="R328" s="8">
        <x:v>184350.811262198</x:v>
      </x:c>
      <x:c r="S328" s="12">
        <x:v>287651.459959249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874384</x:v>
      </x:c>
      <x:c r="B329" s="1">
        <x:v>43213.5648787847</x:v>
      </x:c>
      <x:c r="C329" s="6">
        <x:v>5.43299931666667</x:v>
      </x:c>
      <x:c r="D329" s="14" t="s">
        <x:v>77</x:v>
      </x:c>
      <x:c r="E329" s="15">
        <x:v>43194.5139003472</x:v>
      </x:c>
      <x:c r="F329" t="s">
        <x:v>82</x:v>
      </x:c>
      <x:c r="G329" s="6">
        <x:v>137.711287739102</x:v>
      </x:c>
      <x:c r="H329" t="s">
        <x:v>83</x:v>
      </x:c>
      <x:c r="I329" s="6">
        <x:v>33.2077012981663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23.039</x:v>
      </x:c>
      <x:c r="R329" s="8">
        <x:v>184358.730361753</x:v>
      </x:c>
      <x:c r="S329" s="12">
        <x:v>287668.668133869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874386</x:v>
      </x:c>
      <x:c r="B330" s="1">
        <x:v>43213.564890081</x:v>
      </x:c>
      <x:c r="C330" s="6">
        <x:v>5.44925024333333</x:v>
      </x:c>
      <x:c r="D330" s="14" t="s">
        <x:v>77</x:v>
      </x:c>
      <x:c r="E330" s="15">
        <x:v>43194.5139003472</x:v>
      </x:c>
      <x:c r="F330" t="s">
        <x:v>82</x:v>
      </x:c>
      <x:c r="G330" s="6">
        <x:v>137.703229834475</x:v>
      </x:c>
      <x:c r="H330" t="s">
        <x:v>83</x:v>
      </x:c>
      <x:c r="I330" s="6">
        <x:v>33.2043928453259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23.041</x:v>
      </x:c>
      <x:c r="R330" s="8">
        <x:v>184343.630577065</x:v>
      </x:c>
      <x:c r="S330" s="12">
        <x:v>287650.652187432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874404</x:v>
      </x:c>
      <x:c r="B331" s="1">
        <x:v>43213.5649021181</x:v>
      </x:c>
      <x:c r="C331" s="6">
        <x:v>5.46658455166667</x:v>
      </x:c>
      <x:c r="D331" s="14" t="s">
        <x:v>77</x:v>
      </x:c>
      <x:c r="E331" s="15">
        <x:v>43194.5139003472</x:v>
      </x:c>
      <x:c r="F331" t="s">
        <x:v>82</x:v>
      </x:c>
      <x:c r="G331" s="6">
        <x:v>137.734943384498</x:v>
      </x:c>
      <x:c r="H331" t="s">
        <x:v>83</x:v>
      </x:c>
      <x:c r="I331" s="6">
        <x:v>33.2025882360622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23.039</x:v>
      </x:c>
      <x:c r="R331" s="8">
        <x:v>184347.903270011</x:v>
      </x:c>
      <x:c r="S331" s="12">
        <x:v>287664.683327047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874406</x:v>
      </x:c>
      <x:c r="B332" s="1">
        <x:v>43213.5649136921</x:v>
      </x:c>
      <x:c r="C332" s="6">
        <x:v>5.48326880166667</x:v>
      </x:c>
      <x:c r="D332" s="14" t="s">
        <x:v>77</x:v>
      </x:c>
      <x:c r="E332" s="15">
        <x:v>43194.5139003472</x:v>
      </x:c>
      <x:c r="F332" t="s">
        <x:v>82</x:v>
      </x:c>
      <x:c r="G332" s="6">
        <x:v>137.62950504917</x:v>
      </x:c>
      <x:c r="H332" t="s">
        <x:v>83</x:v>
      </x:c>
      <x:c r="I332" s="6">
        <x:v>33.2178071379831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23.042</x:v>
      </x:c>
      <x:c r="R332" s="8">
        <x:v>184347.05763068</x:v>
      </x:c>
      <x:c r="S332" s="12">
        <x:v>287660.364071226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874417</x:v>
      </x:c>
      <x:c r="B333" s="1">
        <x:v>43213.5649251968</x:v>
      </x:c>
      <x:c r="C333" s="6">
        <x:v>5.49980301833333</x:v>
      </x:c>
      <x:c r="D333" s="14" t="s">
        <x:v>77</x:v>
      </x:c>
      <x:c r="E333" s="15">
        <x:v>43194.5139003472</x:v>
      </x:c>
      <x:c r="F333" t="s">
        <x:v>82</x:v>
      </x:c>
      <x:c r="G333" s="6">
        <x:v>137.688753468964</x:v>
      </x:c>
      <x:c r="H333" t="s">
        <x:v>83</x:v>
      </x:c>
      <x:c r="I333" s="6">
        <x:v>33.2100472939787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23.04</x:v>
      </x:c>
      <x:c r="R333" s="8">
        <x:v>184352.697228288</x:v>
      </x:c>
      <x:c r="S333" s="12">
        <x:v>287654.137752096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874426</x:v>
      </x:c>
      <x:c r="B334" s="1">
        <x:v>43213.5649364236</x:v>
      </x:c>
      <x:c r="C334" s="6">
        <x:v>5.51597054833333</x:v>
      </x:c>
      <x:c r="D334" s="14" t="s">
        <x:v>77</x:v>
      </x:c>
      <x:c r="E334" s="15">
        <x:v>43194.5139003472</x:v>
      </x:c>
      <x:c r="F334" t="s">
        <x:v>82</x:v>
      </x:c>
      <x:c r="G334" s="6">
        <x:v>137.703070578143</x:v>
      </x:c>
      <x:c r="H334" t="s">
        <x:v>83</x:v>
      </x:c>
      <x:c r="I334" s="6">
        <x:v>33.2120022917443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23.038</x:v>
      </x:c>
      <x:c r="R334" s="8">
        <x:v>184347.710256931</x:v>
      </x:c>
      <x:c r="S334" s="12">
        <x:v>287656.262102937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874438</x:v>
      </x:c>
      <x:c r="B335" s="1">
        <x:v>43213.5649482292</x:v>
      </x:c>
      <x:c r="C335" s="6">
        <x:v>5.53300482666667</x:v>
      </x:c>
      <x:c r="D335" s="14" t="s">
        <x:v>77</x:v>
      </x:c>
      <x:c r="E335" s="15">
        <x:v>43194.5139003472</x:v>
      </x:c>
      <x:c r="F335" t="s">
        <x:v>82</x:v>
      </x:c>
      <x:c r="G335" s="6">
        <x:v>137.69015828426</x:v>
      </x:c>
      <x:c r="H335" t="s">
        <x:v>83</x:v>
      </x:c>
      <x:c r="I335" s="6">
        <x:v>33.2046936136312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23.042</x:v>
      </x:c>
      <x:c r="R335" s="8">
        <x:v>184343.705882792</x:v>
      </x:c>
      <x:c r="S335" s="12">
        <x:v>287653.473568599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874446</x:v>
      </x:c>
      <x:c r="B336" s="1">
        <x:v>43213.564959838</x:v>
      </x:c>
      <x:c r="C336" s="6">
        <x:v>5.54968907666667</x:v>
      </x:c>
      <x:c r="D336" s="14" t="s">
        <x:v>77</x:v>
      </x:c>
      <x:c r="E336" s="15">
        <x:v>43194.5139003472</x:v>
      </x:c>
      <x:c r="F336" t="s">
        <x:v>82</x:v>
      </x:c>
      <x:c r="G336" s="6">
        <x:v>137.696669260252</x:v>
      </x:c>
      <x:c r="H336" t="s">
        <x:v>83</x:v>
      </x:c>
      <x:c r="I336" s="6">
        <x:v>33.2133858293132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23.038</x:v>
      </x:c>
      <x:c r="R336" s="8">
        <x:v>184353.639569249</x:v>
      </x:c>
      <x:c r="S336" s="12">
        <x:v>287662.262312117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874459</x:v>
      </x:c>
      <x:c r="B337" s="1">
        <x:v>43213.5649714931</x:v>
      </x:c>
      <x:c r="C337" s="6">
        <x:v>5.56647335833333</x:v>
      </x:c>
      <x:c r="D337" s="14" t="s">
        <x:v>77</x:v>
      </x:c>
      <x:c r="E337" s="15">
        <x:v>43194.5139003472</x:v>
      </x:c>
      <x:c r="F337" t="s">
        <x:v>82</x:v>
      </x:c>
      <x:c r="G337" s="6">
        <x:v>137.721311880198</x:v>
      </x:c>
      <x:c r="H337" t="s">
        <x:v>83</x:v>
      </x:c>
      <x:c r="I337" s="6">
        <x:v>33.2030093114704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23.04</x:v>
      </x:c>
      <x:c r="R337" s="8">
        <x:v>184345.588705373</x:v>
      </x:c>
      <x:c r="S337" s="12">
        <x:v>287645.520938493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874467</x:v>
      </x:c>
      <x:c r="B338" s="1">
        <x:v>43213.5649831019</x:v>
      </x:c>
      <x:c r="C338" s="6">
        <x:v>5.58320759666667</x:v>
      </x:c>
      <x:c r="D338" s="14" t="s">
        <x:v>77</x:v>
      </x:c>
      <x:c r="E338" s="15">
        <x:v>43194.5139003472</x:v>
      </x:c>
      <x:c r="F338" t="s">
        <x:v>82</x:v>
      </x:c>
      <x:c r="G338" s="6">
        <x:v>137.731469147085</x:v>
      </x:c>
      <x:c r="H338" t="s">
        <x:v>83</x:v>
      </x:c>
      <x:c r="I338" s="6">
        <x:v>33.2008137045673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23.04</x:v>
      </x:c>
      <x:c r="R338" s="8">
        <x:v>184342.209884149</x:v>
      </x:c>
      <x:c r="S338" s="12">
        <x:v>287658.648538854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874477</x:v>
      </x:c>
      <x:c r="B339" s="1">
        <x:v>43213.5649944097</x:v>
      </x:c>
      <x:c r="C339" s="6">
        <x:v>5.59949189833333</x:v>
      </x:c>
      <x:c r="D339" s="14" t="s">
        <x:v>77</x:v>
      </x:c>
      <x:c r="E339" s="15">
        <x:v>43194.5139003472</x:v>
      </x:c>
      <x:c r="F339" t="s">
        <x:v>82</x:v>
      </x:c>
      <x:c r="G339" s="6">
        <x:v>137.749418471426</x:v>
      </x:c>
      <x:c r="H339" t="s">
        <x:v>83</x:v>
      </x:c>
      <x:c r="I339" s="6">
        <x:v>33.1969337999967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23.04</x:v>
      </x:c>
      <x:c r="R339" s="8">
        <x:v>184338.877732865</x:v>
      </x:c>
      <x:c r="S339" s="12">
        <x:v>287654.014970596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874491</x:v>
      </x:c>
      <x:c r="B340" s="1">
        <x:v>43213.5650068287</x:v>
      </x:c>
      <x:c r="C340" s="6">
        <x:v>5.617392855</x:v>
      </x:c>
      <x:c r="D340" s="14" t="s">
        <x:v>77</x:v>
      </x:c>
      <x:c r="E340" s="15">
        <x:v>43194.5139003472</x:v>
      </x:c>
      <x:c r="F340" t="s">
        <x:v>82</x:v>
      </x:c>
      <x:c r="G340" s="6">
        <x:v>137.645353873639</x:v>
      </x:c>
      <x:c r="H340" t="s">
        <x:v>83</x:v>
      </x:c>
      <x:c r="I340" s="6">
        <x:v>33.2169048296178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23.041</x:v>
      </x:c>
      <x:c r="R340" s="8">
        <x:v>184348.143524053</x:v>
      </x:c>
      <x:c r="S340" s="12">
        <x:v>287668.711874805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874501</x:v>
      </x:c>
      <x:c r="B341" s="1">
        <x:v>43213.5650177083</x:v>
      </x:c>
      <x:c r="C341" s="6">
        <x:v>5.63302701833333</x:v>
      </x:c>
      <x:c r="D341" s="14" t="s">
        <x:v>77</x:v>
      </x:c>
      <x:c r="E341" s="15">
        <x:v>43194.5139003472</x:v>
      </x:c>
      <x:c r="F341" t="s">
        <x:v>82</x:v>
      </x:c>
      <x:c r="G341" s="6">
        <x:v>137.603515738661</x:v>
      </x:c>
      <x:c r="H341" t="s">
        <x:v>83</x:v>
      </x:c>
      <x:c r="I341" s="6">
        <x:v>33.2183786000742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23.044</x:v>
      </x:c>
      <x:c r="R341" s="8">
        <x:v>184342.195264198</x:v>
      </x:c>
      <x:c r="S341" s="12">
        <x:v>287652.688069617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874515</x:v>
      </x:c>
      <x:c r="B342" s="1">
        <x:v>43213.5650293634</x:v>
      </x:c>
      <x:c r="C342" s="6">
        <x:v>5.64984464166667</x:v>
      </x:c>
      <x:c r="D342" s="14" t="s">
        <x:v>77</x:v>
      </x:c>
      <x:c r="E342" s="15">
        <x:v>43194.5139003472</x:v>
      </x:c>
      <x:c r="F342" t="s">
        <x:v>82</x:v>
      </x:c>
      <x:c r="G342" s="6">
        <x:v>137.696406018698</x:v>
      </x:c>
      <x:c r="H342" t="s">
        <x:v>83</x:v>
      </x:c>
      <x:c r="I342" s="6">
        <x:v>33.2083930659919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23.04</x:v>
      </x:c>
      <x:c r="R342" s="8">
        <x:v>184339.012294984</x:v>
      </x:c>
      <x:c r="S342" s="12">
        <x:v>287655.576978043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874521</x:v>
      </x:c>
      <x:c r="B343" s="1">
        <x:v>43213.5650412037</x:v>
      </x:c>
      <x:c r="C343" s="6">
        <x:v>5.66687892</x:v>
      </x:c>
      <x:c r="D343" s="14" t="s">
        <x:v>77</x:v>
      </x:c>
      <x:c r="E343" s="15">
        <x:v>43194.5139003472</x:v>
      </x:c>
      <x:c r="F343" t="s">
        <x:v>82</x:v>
      </x:c>
      <x:c r="G343" s="6">
        <x:v>137.631986768991</x:v>
      </x:c>
      <x:c r="H343" t="s">
        <x:v>83</x:v>
      </x:c>
      <x:c r="I343" s="6">
        <x:v>33.2223186834572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23.04</x:v>
      </x:c>
      <x:c r="R343" s="8">
        <x:v>184332.940380091</x:v>
      </x:c>
      <x:c r="S343" s="12">
        <x:v>287643.0359634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874529</x:v>
      </x:c>
      <x:c r="B344" s="1">
        <x:v>43213.5650521643</x:v>
      </x:c>
      <x:c r="C344" s="6">
        <x:v>5.68262976333333</x:v>
      </x:c>
      <x:c r="D344" s="14" t="s">
        <x:v>77</x:v>
      </x:c>
      <x:c r="E344" s="15">
        <x:v>43194.5139003472</x:v>
      </x:c>
      <x:c r="F344" t="s">
        <x:v>82</x:v>
      </x:c>
      <x:c r="G344" s="6">
        <x:v>137.709217299196</x:v>
      </x:c>
      <x:c r="H344" t="s">
        <x:v>83</x:v>
      </x:c>
      <x:c r="I344" s="6">
        <x:v>33.2005730901992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23.042</x:v>
      </x:c>
      <x:c r="R344" s="8">
        <x:v>184329.123394374</x:v>
      </x:c>
      <x:c r="S344" s="12">
        <x:v>287644.29692138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874539</x:v>
      </x:c>
      <x:c r="B345" s="1">
        <x:v>43213.5650642361</x:v>
      </x:c>
      <x:c r="C345" s="6">
        <x:v>5.7000474</x:v>
      </x:c>
      <x:c r="D345" s="14" t="s">
        <x:v>77</x:v>
      </x:c>
      <x:c r="E345" s="15">
        <x:v>43194.5139003472</x:v>
      </x:c>
      <x:c r="F345" t="s">
        <x:v>82</x:v>
      </x:c>
      <x:c r="G345" s="6">
        <x:v>137.728820708353</x:v>
      </x:c>
      <x:c r="H345" t="s">
        <x:v>83</x:v>
      </x:c>
      <x:c r="I345" s="6">
        <x:v>33.2039116160936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23.039</x:v>
      </x:c>
      <x:c r="R345" s="8">
        <x:v>184340.270392932</x:v>
      </x:c>
      <x:c r="S345" s="12">
        <x:v>287644.338697846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874554</x:v>
      </x:c>
      <x:c r="B346" s="1">
        <x:v>43213.5650757292</x:v>
      </x:c>
      <x:c r="C346" s="6">
        <x:v>5.716598345</x:v>
      </x:c>
      <x:c r="D346" s="14" t="s">
        <x:v>77</x:v>
      </x:c>
      <x:c r="E346" s="15">
        <x:v>43194.5139003472</x:v>
      </x:c>
      <x:c r="F346" t="s">
        <x:v>82</x:v>
      </x:c>
      <x:c r="G346" s="6">
        <x:v>137.727573200333</x:v>
      </x:c>
      <x:c r="H346" t="s">
        <x:v>83</x:v>
      </x:c>
      <x:c r="I346" s="6">
        <x:v>33.2016558549903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23.04</x:v>
      </x:c>
      <x:c r="R346" s="8">
        <x:v>184345.658905318</x:v>
      </x:c>
      <x:c r="S346" s="12">
        <x:v>287664.677306687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874558</x:v>
      </x:c>
      <x:c r="B347" s="1">
        <x:v>43213.5650871181</x:v>
      </x:c>
      <x:c r="C347" s="6">
        <x:v>5.73301589333333</x:v>
      </x:c>
      <x:c r="D347" s="14" t="s">
        <x:v>77</x:v>
      </x:c>
      <x:c r="E347" s="15">
        <x:v>43194.5139003472</x:v>
      </x:c>
      <x:c r="F347" t="s">
        <x:v>82</x:v>
      </x:c>
      <x:c r="G347" s="6">
        <x:v>137.739396256795</x:v>
      </x:c>
      <x:c r="H347" t="s">
        <x:v>83</x:v>
      </x:c>
      <x:c r="I347" s="6">
        <x:v>33.2016257781852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23.039</x:v>
      </x:c>
      <x:c r="R347" s="8">
        <x:v>184326.141624553</x:v>
      </x:c>
      <x:c r="S347" s="12">
        <x:v>287648.860652762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874572</x:v>
      </x:c>
      <x:c r="B348" s="1">
        <x:v>43213.5650989931</x:v>
      </x:c>
      <x:c r="C348" s="6">
        <x:v>5.75010020666667</x:v>
      </x:c>
      <x:c r="D348" s="14" t="s">
        <x:v>77</x:v>
      </x:c>
      <x:c r="E348" s="15">
        <x:v>43194.5139003472</x:v>
      </x:c>
      <x:c r="F348" t="s">
        <x:v>82</x:v>
      </x:c>
      <x:c r="G348" s="6">
        <x:v>137.704348182959</x:v>
      </x:c>
      <x:c r="H348" t="s">
        <x:v>83</x:v>
      </x:c>
      <x:c r="I348" s="6">
        <x:v>33.2016257781852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23.042</x:v>
      </x:c>
      <x:c r="R348" s="8">
        <x:v>184339.722588004</x:v>
      </x:c>
      <x:c r="S348" s="12">
        <x:v>287654.679571555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874577</x:v>
      </x:c>
      <x:c r="B349" s="1">
        <x:v>43213.5651102662</x:v>
      </x:c>
      <x:c r="C349" s="6">
        <x:v>5.76631766666667</x:v>
      </x:c>
      <x:c r="D349" s="14" t="s">
        <x:v>77</x:v>
      </x:c>
      <x:c r="E349" s="15">
        <x:v>43194.5139003472</x:v>
      </x:c>
      <x:c r="F349" t="s">
        <x:v>82</x:v>
      </x:c>
      <x:c r="G349" s="6">
        <x:v>137.704765535109</x:v>
      </x:c>
      <x:c r="H349" t="s">
        <x:v>83</x:v>
      </x:c>
      <x:c r="I349" s="6">
        <x:v>33.2015355477738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23.042</x:v>
      </x:c>
      <x:c r="R349" s="8">
        <x:v>184325.102933346</x:v>
      </x:c>
      <x:c r="S349" s="12">
        <x:v>287646.33679716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874587</x:v>
      </x:c>
      <x:c r="B350" s="1">
        <x:v>43213.5651216782</x:v>
      </x:c>
      <x:c r="C350" s="6">
        <x:v>5.782768625</x:v>
      </x:c>
      <x:c r="D350" s="14" t="s">
        <x:v>77</x:v>
      </x:c>
      <x:c r="E350" s="15">
        <x:v>43194.5139003472</x:v>
      </x:c>
      <x:c r="F350" t="s">
        <x:v>82</x:v>
      </x:c>
      <x:c r="G350" s="6">
        <x:v>137.672358662054</x:v>
      </x:c>
      <x:c r="H350" t="s">
        <x:v>83</x:v>
      </x:c>
      <x:c r="I350" s="6">
        <x:v>33.2060169944939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23.043</x:v>
      </x:c>
      <x:c r="R350" s="8">
        <x:v>184336.50305729</x:v>
      </x:c>
      <x:c r="S350" s="12">
        <x:v>287652.377402647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874600</x:v>
      </x:c>
      <x:c r="B351" s="1">
        <x:v>43213.5651334838</x:v>
      </x:c>
      <x:c r="C351" s="6">
        <x:v>5.79976956166667</x:v>
      </x:c>
      <x:c r="D351" s="14" t="s">
        <x:v>77</x:v>
      </x:c>
      <x:c r="E351" s="15">
        <x:v>43194.5139003472</x:v>
      </x:c>
      <x:c r="F351" t="s">
        <x:v>82</x:v>
      </x:c>
      <x:c r="G351" s="6">
        <x:v>137.670952560887</x:v>
      </x:c>
      <x:c r="H351" t="s">
        <x:v>83</x:v>
      </x:c>
      <x:c r="I351" s="6">
        <x:v>33.2113706769569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23.041</x:v>
      </x:c>
      <x:c r="R351" s="8">
        <x:v>184339.207459621</x:v>
      </x:c>
      <x:c r="S351" s="12">
        <x:v>287648.908617533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874613</x:v>
      </x:c>
      <x:c r="B352" s="1">
        <x:v>43213.5651447917</x:v>
      </x:c>
      <x:c r="C352" s="6">
        <x:v>5.81602043166667</x:v>
      </x:c>
      <x:c r="D352" s="14" t="s">
        <x:v>77</x:v>
      </x:c>
      <x:c r="E352" s="15">
        <x:v>43194.5139003472</x:v>
      </x:c>
      <x:c r="F352" t="s">
        <x:v>82</x:v>
      </x:c>
      <x:c r="G352" s="6">
        <x:v>137.689719705898</x:v>
      </x:c>
      <x:c r="H352" t="s">
        <x:v>83</x:v>
      </x:c>
      <x:c r="I352" s="6">
        <x:v>33.2123632145331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23.039</x:v>
      </x:c>
      <x:c r="R352" s="8">
        <x:v>184340.257518798</x:v>
      </x:c>
      <x:c r="S352" s="12">
        <x:v>287648.845844305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874621</x:v>
      </x:c>
      <x:c r="B353" s="1">
        <x:v>43213.5651564815</x:v>
      </x:c>
      <x:c r="C353" s="6">
        <x:v>5.832871395</x:v>
      </x:c>
      <x:c r="D353" s="14" t="s">
        <x:v>77</x:v>
      </x:c>
      <x:c r="E353" s="15">
        <x:v>43194.5139003472</x:v>
      </x:c>
      <x:c r="F353" t="s">
        <x:v>82</x:v>
      </x:c>
      <x:c r="G353" s="6">
        <x:v>137.68153312236</x:v>
      </x:c>
      <x:c r="H353" t="s">
        <x:v>83</x:v>
      </x:c>
      <x:c r="I353" s="6">
        <x:v>33.2065583777253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23.042</x:v>
      </x:c>
      <x:c r="R353" s="8">
        <x:v>184337.094375211</x:v>
      </x:c>
      <x:c r="S353" s="12">
        <x:v>287639.125054679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874633</x:v>
      </x:c>
      <x:c r="B354" s="1">
        <x:v>43213.5651680208</x:v>
      </x:c>
      <x:c r="C354" s="6">
        <x:v>5.84947227166667</x:v>
      </x:c>
      <x:c r="D354" s="14" t="s">
        <x:v>77</x:v>
      </x:c>
      <x:c r="E354" s="15">
        <x:v>43194.5139003472</x:v>
      </x:c>
      <x:c r="F354" t="s">
        <x:v>82</x:v>
      </x:c>
      <x:c r="G354" s="6">
        <x:v>137.675133843166</x:v>
      </x:c>
      <x:c r="H354" t="s">
        <x:v>83</x:v>
      </x:c>
      <x:c r="I354" s="6">
        <x:v>33.2079419130459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23.042</x:v>
      </x:c>
      <x:c r="R354" s="8">
        <x:v>184335.550648622</x:v>
      </x:c>
      <x:c r="S354" s="12">
        <x:v>287628.836884346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874637</x:v>
      </x:c>
      <x:c r="B355" s="1">
        <x:v>43213.5651797801</x:v>
      </x:c>
      <x:c r="C355" s="6">
        <x:v>5.86643994833333</x:v>
      </x:c>
      <x:c r="D355" s="14" t="s">
        <x:v>77</x:v>
      </x:c>
      <x:c r="E355" s="15">
        <x:v>43194.5139003472</x:v>
      </x:c>
      <x:c r="F355" t="s">
        <x:v>82</x:v>
      </x:c>
      <x:c r="G355" s="6">
        <x:v>137.646188606067</x:v>
      </x:c>
      <x:c r="H355" t="s">
        <x:v>83</x:v>
      </x:c>
      <x:c r="I355" s="6">
        <x:v>33.2167243679737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23.041</x:v>
      </x:c>
      <x:c r="R355" s="8">
        <x:v>184332.053290194</x:v>
      </x:c>
      <x:c r="S355" s="12">
        <x:v>287652.120565941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874651</x:v>
      </x:c>
      <x:c r="B356" s="1">
        <x:v>43213.5651913542</x:v>
      </x:c>
      <x:c r="C356" s="6">
        <x:v>5.88309078833333</x:v>
      </x:c>
      <x:c r="D356" s="14" t="s">
        <x:v>77</x:v>
      </x:c>
      <x:c r="E356" s="15">
        <x:v>43194.5139003472</x:v>
      </x:c>
      <x:c r="F356" t="s">
        <x:v>82</x:v>
      </x:c>
      <x:c r="G356" s="6">
        <x:v>137.760970105172</x:v>
      </x:c>
      <x:c r="H356" t="s">
        <x:v>83</x:v>
      </x:c>
      <x:c r="I356" s="6">
        <x:v>33.1893845411882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23.042</x:v>
      </x:c>
      <x:c r="R356" s="8">
        <x:v>184323.627639232</x:v>
      </x:c>
      <x:c r="S356" s="12">
        <x:v>287627.195596024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874664</x:v>
      </x:c>
      <x:c r="B357" s="1">
        <x:v>43213.5652027778</x:v>
      </x:c>
      <x:c r="C357" s="6">
        <x:v>5.89955840666667</x:v>
      </x:c>
      <x:c r="D357" s="14" t="s">
        <x:v>77</x:v>
      </x:c>
      <x:c r="E357" s="15">
        <x:v>43194.5139003472</x:v>
      </x:c>
      <x:c r="F357" t="s">
        <x:v>82</x:v>
      </x:c>
      <x:c r="G357" s="6">
        <x:v>137.699349444883</x:v>
      </x:c>
      <x:c r="H357" t="s">
        <x:v>83</x:v>
      </x:c>
      <x:c r="I357" s="6">
        <x:v>33.1976556423674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23.044</x:v>
      </x:c>
      <x:c r="R357" s="8">
        <x:v>184331.560044177</x:v>
      </x:c>
      <x:c r="S357" s="12">
        <x:v>287641.45177015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874668</x:v>
      </x:c>
      <x:c r="B358" s="1">
        <x:v>43213.5652143519</x:v>
      </x:c>
      <x:c r="C358" s="6">
        <x:v>5.916192645</x:v>
      </x:c>
      <x:c r="D358" s="14" t="s">
        <x:v>77</x:v>
      </x:c>
      <x:c r="E358" s="15">
        <x:v>43194.5139003472</x:v>
      </x:c>
      <x:c r="F358" t="s">
        <x:v>82</x:v>
      </x:c>
      <x:c r="G358" s="6">
        <x:v>137.624357991864</x:v>
      </x:c>
      <x:c r="H358" t="s">
        <x:v>83</x:v>
      </x:c>
      <x:c r="I358" s="6">
        <x:v>33.2189199853019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23.042</x:v>
      </x:c>
      <x:c r="R358" s="8">
        <x:v>184324.83929823</x:v>
      </x:c>
      <x:c r="S358" s="12">
        <x:v>287637.459024035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874676</x:v>
      </x:c>
      <x:c r="B359" s="1">
        <x:v>43213.5652260764</x:v>
      </x:c>
      <x:c r="C359" s="6">
        <x:v>5.93311026666667</x:v>
      </x:c>
      <x:c r="D359" s="14" t="s">
        <x:v>77</x:v>
      </x:c>
      <x:c r="E359" s="15">
        <x:v>43194.5139003472</x:v>
      </x:c>
      <x:c r="F359" t="s">
        <x:v>82</x:v>
      </x:c>
      <x:c r="G359" s="6">
        <x:v>137.600734016521</x:v>
      </x:c>
      <x:c r="H359" t="s">
        <x:v>83</x:v>
      </x:c>
      <x:c r="I359" s="6">
        <x:v>33.2189801392219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23.044</x:v>
      </x:c>
      <x:c r="R359" s="8">
        <x:v>184320.441041561</x:v>
      </x:c>
      <x:c r="S359" s="12">
        <x:v>287638.609068137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874690</x:v>
      </x:c>
      <x:c r="B360" s="1">
        <x:v>43213.5652377315</x:v>
      </x:c>
      <x:c r="C360" s="6">
        <x:v>5.94986119666667</x:v>
      </x:c>
      <x:c r="D360" s="14" t="s">
        <x:v>77</x:v>
      </x:c>
      <x:c r="E360" s="15">
        <x:v>43194.5139003472</x:v>
      </x:c>
      <x:c r="F360" t="s">
        <x:v>82</x:v>
      </x:c>
      <x:c r="G360" s="6">
        <x:v>137.580440394704</x:v>
      </x:c>
      <x:c r="H360" t="s">
        <x:v>83</x:v>
      </x:c>
      <x:c r="I360" s="6">
        <x:v>33.2208449112677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23.045</x:v>
      </x:c>
      <x:c r="R360" s="8">
        <x:v>184333.372549983</x:v>
      </x:c>
      <x:c r="S360" s="12">
        <x:v>287633.112407877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874696</x:v>
      </x:c>
      <x:c r="B361" s="1">
        <x:v>43213.5652489931</x:v>
      </x:c>
      <x:c r="C361" s="6">
        <x:v>5.966095385</x:v>
      </x:c>
      <x:c r="D361" s="14" t="s">
        <x:v>77</x:v>
      </x:c>
      <x:c r="E361" s="15">
        <x:v>43194.5139003472</x:v>
      </x:c>
      <x:c r="F361" t="s">
        <x:v>82</x:v>
      </x:c>
      <x:c r="G361" s="6">
        <x:v>137.638695989334</x:v>
      </x:c>
      <x:c r="H361" t="s">
        <x:v>83</x:v>
      </x:c>
      <x:c r="I361" s="6">
        <x:v>33.2132955985849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23.043</x:v>
      </x:c>
      <x:c r="R361" s="8">
        <x:v>184337.958295112</x:v>
      </x:c>
      <x:c r="S361" s="12">
        <x:v>287636.10894685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874710</x:v>
      </x:c>
      <x:c r="B362" s="1">
        <x:v>43213.5652607292</x:v>
      </x:c>
      <x:c r="C362" s="6">
        <x:v>5.98297963166667</x:v>
      </x:c>
      <x:c r="D362" s="14" t="s">
        <x:v>77</x:v>
      </x:c>
      <x:c r="E362" s="15">
        <x:v>43194.5139003472</x:v>
      </x:c>
      <x:c r="F362" t="s">
        <x:v>82</x:v>
      </x:c>
      <x:c r="G362" s="6">
        <x:v>137.504211656605</x:v>
      </x:c>
      <x:c r="H362" t="s">
        <x:v>83</x:v>
      </x:c>
      <x:c r="I362" s="6">
        <x:v>33.2398536145529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23.044</x:v>
      </x:c>
      <x:c r="R362" s="8">
        <x:v>184331.855067831</x:v>
      </x:c>
      <x:c r="S362" s="12">
        <x:v>287623.929477997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874719</x:v>
      </x:c>
      <x:c r="B363" s="1">
        <x:v>43213.5652723727</x:v>
      </x:c>
      <x:c r="C363" s="6">
        <x:v>5.99974723166667</x:v>
      </x:c>
      <x:c r="D363" s="14" t="s">
        <x:v>77</x:v>
      </x:c>
      <x:c r="E363" s="15">
        <x:v>43194.5139003472</x:v>
      </x:c>
      <x:c r="F363" t="s">
        <x:v>82</x:v>
      </x:c>
      <x:c r="G363" s="6">
        <x:v>137.607398775944</x:v>
      </x:c>
      <x:c r="H363" t="s">
        <x:v>83</x:v>
      </x:c>
      <x:c r="I363" s="6">
        <x:v>33.2200629099611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23.043</x:v>
      </x:c>
      <x:c r="R363" s="8">
        <x:v>184339.404149093</x:v>
      </x:c>
      <x:c r="S363" s="12">
        <x:v>287632.8521944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874732</x:v>
      </x:c>
      <x:c r="B364" s="1">
        <x:v>43213.565283831</x:v>
      </x:c>
      <x:c r="C364" s="6">
        <x:v>6.01626483666667</x:v>
      </x:c>
      <x:c r="D364" s="14" t="s">
        <x:v>77</x:v>
      </x:c>
      <x:c r="E364" s="15">
        <x:v>43194.5139003472</x:v>
      </x:c>
      <x:c r="F364" t="s">
        <x:v>82</x:v>
      </x:c>
      <x:c r="G364" s="6">
        <x:v>137.626047891274</x:v>
      </x:c>
      <x:c r="H364" t="s">
        <x:v>83</x:v>
      </x:c>
      <x:c r="I364" s="6">
        <x:v>33.2135061369549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23.044</x:v>
      </x:c>
      <x:c r="R364" s="8">
        <x:v>184335.670516206</x:v>
      </x:c>
      <x:c r="S364" s="12">
        <x:v>287626.327159804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874742</x:v>
      </x:c>
      <x:c r="B365" s="1">
        <x:v>43213.5652955671</x:v>
      </x:c>
      <x:c r="C365" s="6">
        <x:v>6.03318242333333</x:v>
      </x:c>
      <x:c r="D365" s="14" t="s">
        <x:v>77</x:v>
      </x:c>
      <x:c r="E365" s="15">
        <x:v>43194.5139003472</x:v>
      </x:c>
      <x:c r="F365" t="s">
        <x:v>82</x:v>
      </x:c>
      <x:c r="G365" s="6">
        <x:v>137.606297466312</x:v>
      </x:c>
      <x:c r="H365" t="s">
        <x:v>83</x:v>
      </x:c>
      <x:c r="I365" s="6">
        <x:v>33.2177770610342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23.044</x:v>
      </x:c>
      <x:c r="R365" s="8">
        <x:v>184346.473815902</x:v>
      </x:c>
      <x:c r="S365" s="12">
        <x:v>287635.214281575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874752</x:v>
      </x:c>
      <x:c r="B366" s="1">
        <x:v>43213.5653069444</x:v>
      </x:c>
      <x:c r="C366" s="6">
        <x:v>6.04954996166667</x:v>
      </x:c>
      <x:c r="D366" s="14" t="s">
        <x:v>77</x:v>
      </x:c>
      <x:c r="E366" s="15">
        <x:v>43194.5139003472</x:v>
      </x:c>
      <x:c r="F366" t="s">
        <x:v>82</x:v>
      </x:c>
      <x:c r="G366" s="6">
        <x:v>137.571274412431</x:v>
      </x:c>
      <x:c r="H366" t="s">
        <x:v>83</x:v>
      </x:c>
      <x:c r="I366" s="6">
        <x:v>33.220303525728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23.046</x:v>
      </x:c>
      <x:c r="R366" s="8">
        <x:v>184333.451070075</x:v>
      </x:c>
      <x:c r="S366" s="12">
        <x:v>287628.842309997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874760</x:v>
      </x:c>
      <x:c r="B367" s="1">
        <x:v>43213.5653183681</x:v>
      </x:c>
      <x:c r="C367" s="6">
        <x:v>6.06600087333333</x:v>
      </x:c>
      <x:c r="D367" s="14" t="s">
        <x:v>77</x:v>
      </x:c>
      <x:c r="E367" s="15">
        <x:v>43194.5139003472</x:v>
      </x:c>
      <x:c r="F367" t="s">
        <x:v>82</x:v>
      </x:c>
      <x:c r="G367" s="6">
        <x:v>137.635218486683</x:v>
      </x:c>
      <x:c r="H367" t="s">
        <x:v>83</x:v>
      </x:c>
      <x:c r="I367" s="6">
        <x:v>33.214047521396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23.043</x:v>
      </x:c>
      <x:c r="R367" s="8">
        <x:v>184327.929830197</x:v>
      </x:c>
      <x:c r="S367" s="12">
        <x:v>287622.817250747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874773</x:v>
      </x:c>
      <x:c r="B368" s="1">
        <x:v>43213.5653300116</x:v>
      </x:c>
      <x:c r="C368" s="6">
        <x:v>6.08278515666667</x:v>
      </x:c>
      <x:c r="D368" s="14" t="s">
        <x:v>77</x:v>
      </x:c>
      <x:c r="E368" s="15">
        <x:v>43194.5139003472</x:v>
      </x:c>
      <x:c r="F368" t="s">
        <x:v>82</x:v>
      </x:c>
      <x:c r="G368" s="6">
        <x:v>137.623136582598</x:v>
      </x:c>
      <x:c r="H368" t="s">
        <x:v>83</x:v>
      </x:c>
      <x:c r="I368" s="6">
        <x:v>33.2116112920999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23.045</x:v>
      </x:c>
      <x:c r="R368" s="8">
        <x:v>184329.741702013</x:v>
      </x:c>
      <x:c r="S368" s="12">
        <x:v>287633.045408435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874780</x:v>
      </x:c>
      <x:c r="B369" s="1">
        <x:v>43213.5653420139</x:v>
      </x:c>
      <x:c r="C369" s="6">
        <x:v>6.10001942</x:v>
      </x:c>
      <x:c r="D369" s="14" t="s">
        <x:v>77</x:v>
      </x:c>
      <x:c r="E369" s="15">
        <x:v>43194.5139003472</x:v>
      </x:c>
      <x:c r="F369" t="s">
        <x:v>82</x:v>
      </x:c>
      <x:c r="G369" s="6">
        <x:v>137.582513872619</x:v>
      </x:c>
      <x:c r="H369" t="s">
        <x:v>83</x:v>
      </x:c>
      <x:c r="I369" s="6">
        <x:v>33.222920223312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23.044</x:v>
      </x:c>
      <x:c r="R369" s="8">
        <x:v>184340.365323704</x:v>
      </x:c>
      <x:c r="S369" s="12">
        <x:v>287613.946133379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874793</x:v>
      </x:c>
      <x:c r="B370" s="1">
        <x:v>43213.5653573264</x:v>
      </x:c>
      <x:c r="C370" s="6">
        <x:v>6.12210397833333</x:v>
      </x:c>
      <x:c r="D370" s="14" t="s">
        <x:v>77</x:v>
      </x:c>
      <x:c r="E370" s="15">
        <x:v>43194.5139003472</x:v>
      </x:c>
      <x:c r="F370" t="s">
        <x:v>82</x:v>
      </x:c>
      <x:c r="G370" s="6">
        <x:v>137.684471174694</x:v>
      </x:c>
      <x:c r="H370" t="s">
        <x:v>83</x:v>
      </x:c>
      <x:c r="I370" s="6">
        <x:v>33.198347408118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23.045</x:v>
      </x:c>
      <x:c r="R370" s="8">
        <x:v>184347.677948605</x:v>
      </x:c>
      <x:c r="S370" s="12">
        <x:v>287641.544107459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874802</x:v>
      </x:c>
      <x:c r="B371" s="1">
        <x:v>43213.5653650116</x:v>
      </x:c>
      <x:c r="C371" s="6">
        <x:v>6.13315457</x:v>
      </x:c>
      <x:c r="D371" s="14" t="s">
        <x:v>77</x:v>
      </x:c>
      <x:c r="E371" s="15">
        <x:v>43194.5139003472</x:v>
      </x:c>
      <x:c r="F371" t="s">
        <x:v>82</x:v>
      </x:c>
      <x:c r="G371" s="6">
        <x:v>137.714785916052</x:v>
      </x:c>
      <x:c r="H371" t="s">
        <x:v>83</x:v>
      </x:c>
      <x:c r="I371" s="6">
        <x:v>33.1968435697113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23.043</x:v>
      </x:c>
      <x:c r="R371" s="8">
        <x:v>184304.873119339</x:v>
      </x:c>
      <x:c r="S371" s="12">
        <x:v>287607.316770861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874809</x:v>
      </x:c>
      <x:c r="B372" s="1">
        <x:v>43213.5653763079</x:v>
      </x:c>
      <x:c r="C372" s="6">
        <x:v>6.149405475</x:v>
      </x:c>
      <x:c r="D372" s="14" t="s">
        <x:v>77</x:v>
      </x:c>
      <x:c r="E372" s="15">
        <x:v>43194.5139003472</x:v>
      </x:c>
      <x:c r="F372" t="s">
        <x:v>82</x:v>
      </x:c>
      <x:c r="G372" s="6">
        <x:v>137.642475946635</x:v>
      </x:c>
      <x:c r="H372" t="s">
        <x:v>83</x:v>
      </x:c>
      <x:c r="I372" s="6">
        <x:v>33.2049041514606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23.046</x:v>
      </x:c>
      <x:c r="R372" s="8">
        <x:v>184319.564568886</x:v>
      </x:c>
      <x:c r="S372" s="12">
        <x:v>287625.559236763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874819</x:v>
      </x:c>
      <x:c r="B373" s="1">
        <x:v>43213.5653879282</x:v>
      </x:c>
      <x:c r="C373" s="6">
        <x:v>6.166156405</x:v>
      </x:c>
      <x:c r="D373" s="14" t="s">
        <x:v>77</x:v>
      </x:c>
      <x:c r="E373" s="15">
        <x:v>43194.5139003472</x:v>
      </x:c>
      <x:c r="F373" t="s">
        <x:v>82</x:v>
      </x:c>
      <x:c r="G373" s="6">
        <x:v>137.600626756997</x:v>
      </x:c>
      <x:c r="H373" t="s">
        <x:v>83</x:v>
      </x:c>
      <x:c r="I373" s="6">
        <x:v>33.2114308307409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23.047</x:v>
      </x:c>
      <x:c r="R373" s="8">
        <x:v>184326.837432775</x:v>
      </x:c>
      <x:c r="S373" s="12">
        <x:v>287618.744570201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874833</x:v>
      </x:c>
      <x:c r="B374" s="1">
        <x:v>43213.5653998032</x:v>
      </x:c>
      <x:c r="C374" s="6">
        <x:v>6.18324068166667</x:v>
      </x:c>
      <x:c r="D374" s="14" t="s">
        <x:v>77</x:v>
      </x:c>
      <x:c r="E374" s="15">
        <x:v>43194.5139003472</x:v>
      </x:c>
      <x:c r="F374" t="s">
        <x:v>82</x:v>
      </x:c>
      <x:c r="G374" s="6">
        <x:v>137.603259028435</x:v>
      </x:c>
      <x:c r="H374" t="s">
        <x:v>83</x:v>
      </x:c>
      <x:c r="I374" s="6">
        <x:v>33.2133858293132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23.046</x:v>
      </x:c>
      <x:c r="R374" s="8">
        <x:v>184317.615148552</x:v>
      </x:c>
      <x:c r="S374" s="12">
        <x:v>287610.099323088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874841</x:v>
      </x:c>
      <x:c r="B375" s="1">
        <x:v>43213.5654115741</x:v>
      </x:c>
      <x:c r="C375" s="6">
        <x:v>6.20019158666667</x:v>
      </x:c>
      <x:c r="D375" s="14" t="s">
        <x:v>77</x:v>
      </x:c>
      <x:c r="E375" s="15">
        <x:v>43194.5139003472</x:v>
      </x:c>
      <x:c r="F375" t="s">
        <x:v>82</x:v>
      </x:c>
      <x:c r="G375" s="6">
        <x:v>137.698655156321</x:v>
      </x:c>
      <x:c r="H375" t="s">
        <x:v>83</x:v>
      </x:c>
      <x:c r="I375" s="6">
        <x:v>33.2044229221551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23.042</x:v>
      </x:c>
      <x:c r="R375" s="8">
        <x:v>184330.647256351</x:v>
      </x:c>
      <x:c r="S375" s="12">
        <x:v>287621.468198225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874855</x:v>
      </x:c>
      <x:c r="B376" s="1">
        <x:v>43213.5654227199</x:v>
      </x:c>
      <x:c r="C376" s="6">
        <x:v>6.21627589166667</x:v>
      </x:c>
      <x:c r="D376" s="14" t="s">
        <x:v>77</x:v>
      </x:c>
      <x:c r="E376" s="15">
        <x:v>43194.5139003472</x:v>
      </x:c>
      <x:c r="F376" t="s">
        <x:v>82</x:v>
      </x:c>
      <x:c r="G376" s="6">
        <x:v>137.703522325033</x:v>
      </x:c>
      <x:c r="H376" t="s">
        <x:v>83</x:v>
      </x:c>
      <x:c r="I376" s="6">
        <x:v>33.1967533394281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23.044</x:v>
      </x:c>
      <x:c r="R376" s="8">
        <x:v>184309.718071804</x:v>
      </x:c>
      <x:c r="S376" s="12">
        <x:v>287607.386143753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874859</x:v>
      </x:c>
      <x:c r="B377" s="1">
        <x:v>43213.565434456</x:v>
      </x:c>
      <x:c r="C377" s="6">
        <x:v>6.233176785</x:v>
      </x:c>
      <x:c r="D377" s="14" t="s">
        <x:v>77</x:v>
      </x:c>
      <x:c r="E377" s="15">
        <x:v>43194.5139003472</x:v>
      </x:c>
      <x:c r="F377" t="s">
        <x:v>82</x:v>
      </x:c>
      <x:c r="G377" s="6">
        <x:v>137.649852859856</x:v>
      </x:c>
      <x:c r="H377" t="s">
        <x:v>83</x:v>
      </x:c>
      <x:c r="I377" s="6">
        <x:v>33.2007836277703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23.047</x:v>
      </x:c>
      <x:c r="R377" s="8">
        <x:v>184311.690441212</x:v>
      </x:c>
      <x:c r="S377" s="12">
        <x:v>287611.060506866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874869</x:v>
      </x:c>
      <x:c r="B378" s="1">
        <x:v>43213.565446875</x:v>
      </x:c>
      <x:c r="C378" s="6">
        <x:v>6.25106108333333</x:v>
      </x:c>
      <x:c r="D378" s="14" t="s">
        <x:v>77</x:v>
      </x:c>
      <x:c r="E378" s="15">
        <x:v>43194.5139003472</x:v>
      </x:c>
      <x:c r="F378" t="s">
        <x:v>82</x:v>
      </x:c>
      <x:c r="G378" s="6">
        <x:v>137.625203327269</x:v>
      </x:c>
      <x:c r="H378" t="s">
        <x:v>83</x:v>
      </x:c>
      <x:c r="I378" s="6">
        <x:v>33.216213060035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23.043</x:v>
      </x:c>
      <x:c r="R378" s="8">
        <x:v>184324.56868922</x:v>
      </x:c>
      <x:c r="S378" s="12">
        <x:v>287613.353892625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874880</x:v>
      </x:c>
      <x:c r="B379" s="1">
        <x:v>43213.5654577546</x:v>
      </x:c>
      <x:c r="C379" s="6">
        <x:v>6.26669528166667</x:v>
      </x:c>
      <x:c r="D379" s="14" t="s">
        <x:v>77</x:v>
      </x:c>
      <x:c r="E379" s="15">
        <x:v>43194.5139003472</x:v>
      </x:c>
      <x:c r="F379" t="s">
        <x:v>82</x:v>
      </x:c>
      <x:c r="G379" s="6">
        <x:v>137.566280757666</x:v>
      </x:c>
      <x:c r="H379" t="s">
        <x:v>83</x:v>
      </x:c>
      <x:c r="I379" s="6">
        <x:v>33.2188598313837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23.047</x:v>
      </x:c>
      <x:c r="R379" s="8">
        <x:v>184312.209821556</x:v>
      </x:c>
      <x:c r="S379" s="12">
        <x:v>287610.588237383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874888</x:v>
      </x:c>
      <x:c r="B380" s="1">
        <x:v>43213.5654691782</x:v>
      </x:c>
      <x:c r="C380" s="6">
        <x:v>6.28312957</x:v>
      </x:c>
      <x:c r="D380" s="14" t="s">
        <x:v>77</x:v>
      </x:c>
      <x:c r="E380" s="15">
        <x:v>43194.5139003472</x:v>
      </x:c>
      <x:c r="F380" t="s">
        <x:v>82</x:v>
      </x:c>
      <x:c r="G380" s="6">
        <x:v>137.563638792562</x:v>
      </x:c>
      <x:c r="H380" t="s">
        <x:v>83</x:v>
      </x:c>
      <x:c r="I380" s="6">
        <x:v>33.219431293654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23.047</x:v>
      </x:c>
      <x:c r="R380" s="8">
        <x:v>184326.689782066</x:v>
      </x:c>
      <x:c r="S380" s="12">
        <x:v>287615.515408722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874897</x:v>
      </x:c>
      <x:c r="B381" s="1">
        <x:v>43213.5654811343</x:v>
      </x:c>
      <x:c r="C381" s="6">
        <x:v>6.30036378666667</x:v>
      </x:c>
      <x:c r="D381" s="14" t="s">
        <x:v>77</x:v>
      </x:c>
      <x:c r="E381" s="15">
        <x:v>43194.5139003472</x:v>
      </x:c>
      <x:c r="F381" t="s">
        <x:v>82</x:v>
      </x:c>
      <x:c r="G381" s="6">
        <x:v>137.585180677604</x:v>
      </x:c>
      <x:c r="H381" t="s">
        <x:v>83</x:v>
      </x:c>
      <x:c r="I381" s="6">
        <x:v>33.2172958298797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23.046</x:v>
      </x:c>
      <x:c r="R381" s="8">
        <x:v>184323.247132198</x:v>
      </x:c>
      <x:c r="S381" s="12">
        <x:v>287612.942115517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874914</x:v>
      </x:c>
      <x:c r="B382" s="1">
        <x:v>43213.5654929051</x:v>
      </x:c>
      <x:c r="C382" s="6">
        <x:v>6.31731476</x:v>
      </x:c>
      <x:c r="D382" s="14" t="s">
        <x:v>77</x:v>
      </x:c>
      <x:c r="E382" s="15">
        <x:v>43194.5139003472</x:v>
      </x:c>
      <x:c r="F382" t="s">
        <x:v>82</x:v>
      </x:c>
      <x:c r="G382" s="6">
        <x:v>137.549441853597</x:v>
      </x:c>
      <x:c r="H382" t="s">
        <x:v>83</x:v>
      </x:c>
      <x:c r="I382" s="6">
        <x:v>33.2250256136572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23.046</x:v>
      </x:c>
      <x:c r="R382" s="8">
        <x:v>184324.829472297</x:v>
      </x:c>
      <x:c r="S382" s="12">
        <x:v>287612.205934145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874924</x:v>
      </x:c>
      <x:c r="B383" s="1">
        <x:v>43213.5655037847</x:v>
      </x:c>
      <x:c r="C383" s="6">
        <x:v>6.33296564</x:v>
      </x:c>
      <x:c r="D383" s="14" t="s">
        <x:v>77</x:v>
      </x:c>
      <x:c r="E383" s="15">
        <x:v>43194.5139003472</x:v>
      </x:c>
      <x:c r="F383" t="s">
        <x:v>82</x:v>
      </x:c>
      <x:c r="G383" s="6">
        <x:v>137.50094521645</x:v>
      </x:c>
      <x:c r="H383" t="s">
        <x:v>83</x:v>
      </x:c>
      <x:c r="I383" s="6">
        <x:v>33.2304695576809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23.048</x:v>
      </x:c>
      <x:c r="R383" s="8">
        <x:v>184323.332394295</x:v>
      </x:c>
      <x:c r="S383" s="12">
        <x:v>287611.543080742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874926</x:v>
      </x:c>
      <x:c r="B384" s="1">
        <x:v>43213.5655154745</x:v>
      </x:c>
      <x:c r="C384" s="6">
        <x:v>6.34981648833333</x:v>
      </x:c>
      <x:c r="D384" s="14" t="s">
        <x:v>77</x:v>
      </x:c>
      <x:c r="E384" s="15">
        <x:v>43194.5139003472</x:v>
      </x:c>
      <x:c r="F384" t="s">
        <x:v>82</x:v>
      </x:c>
      <x:c r="G384" s="6">
        <x:v>137.635097311662</x:v>
      </x:c>
      <x:c r="H384" t="s">
        <x:v>83</x:v>
      </x:c>
      <x:c r="I384" s="6">
        <x:v>33.2090246802177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23.045</x:v>
      </x:c>
      <x:c r="R384" s="8">
        <x:v>184326.524992677</x:v>
      </x:c>
      <x:c r="S384" s="12">
        <x:v>287605.937907928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874941</x:v>
      </x:c>
      <x:c r="B385" s="1">
        <x:v>43213.5655271991</x:v>
      </x:c>
      <x:c r="C385" s="6">
        <x:v>6.36671746333333</x:v>
      </x:c>
      <x:c r="D385" s="14" t="s">
        <x:v>77</x:v>
      </x:c>
      <x:c r="E385" s="15">
        <x:v>43194.5139003472</x:v>
      </x:c>
      <x:c r="F385" t="s">
        <x:v>82</x:v>
      </x:c>
      <x:c r="G385" s="6">
        <x:v>137.643588499403</x:v>
      </x:c>
      <x:c r="H385" t="s">
        <x:v>83</x:v>
      </x:c>
      <x:c r="I385" s="6">
        <x:v>33.2046635367992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23.046</x:v>
      </x:c>
      <x:c r="R385" s="8">
        <x:v>184328.151488773</x:v>
      </x:c>
      <x:c r="S385" s="12">
        <x:v>287601.595137956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874950</x:v>
      </x:c>
      <x:c r="B386" s="1">
        <x:v>43213.5655383912</x:v>
      </x:c>
      <x:c r="C386" s="6">
        <x:v>6.38280171166667</x:v>
      </x:c>
      <x:c r="D386" s="14" t="s">
        <x:v>77</x:v>
      </x:c>
      <x:c r="E386" s="15">
        <x:v>43194.5139003472</x:v>
      </x:c>
      <x:c r="F386" t="s">
        <x:v>82</x:v>
      </x:c>
      <x:c r="G386" s="6">
        <x:v>137.618278143587</x:v>
      </x:c>
      <x:c r="H386" t="s">
        <x:v>83</x:v>
      </x:c>
      <x:c r="I386" s="6">
        <x:v>33.2101375246202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23.046</x:v>
      </x:c>
      <x:c r="R386" s="8">
        <x:v>184322.614080051</x:v>
      </x:c>
      <x:c r="S386" s="12">
        <x:v>287609.569222922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874961</x:v>
      </x:c>
      <x:c r="B387" s="1">
        <x:v>43213.5655502662</x:v>
      </x:c>
      <x:c r="C387" s="6">
        <x:v>6.39993591833333</x:v>
      </x:c>
      <x:c r="D387" s="14" t="s">
        <x:v>77</x:v>
      </x:c>
      <x:c r="E387" s="15">
        <x:v>43194.5139003472</x:v>
      </x:c>
      <x:c r="F387" t="s">
        <x:v>82</x:v>
      </x:c>
      <x:c r="G387" s="6">
        <x:v>137.56352336107</x:v>
      </x:c>
      <x:c r="H387" t="s">
        <x:v>83</x:v>
      </x:c>
      <x:c r="I387" s="6">
        <x:v>33.2144084444058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23.049</x:v>
      </x:c>
      <x:c r="R387" s="8">
        <x:v>184334.883060941</x:v>
      </x:c>
      <x:c r="S387" s="12">
        <x:v>287604.978389133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874973</x:v>
      </x:c>
      <x:c r="B388" s="1">
        <x:v>43213.5655617708</x:v>
      </x:c>
      <x:c r="C388" s="6">
        <x:v>6.416503545</x:v>
      </x:c>
      <x:c r="D388" s="14" t="s">
        <x:v>77</x:v>
      </x:c>
      <x:c r="E388" s="15">
        <x:v>43194.5139003472</x:v>
      </x:c>
      <x:c r="F388" t="s">
        <x:v>82</x:v>
      </x:c>
      <x:c r="G388" s="6">
        <x:v>137.512624115021</x:v>
      </x:c>
      <x:c r="H388" t="s">
        <x:v>83</x:v>
      </x:c>
      <x:c r="I388" s="6">
        <x:v>33.2279430853209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23.048</x:v>
      </x:c>
      <x:c r="R388" s="8">
        <x:v>184327.991438792</x:v>
      </x:c>
      <x:c r="S388" s="12">
        <x:v>287616.061638203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874977</x:v>
      </x:c>
      <x:c r="B389" s="1">
        <x:v>43213.5655729977</x:v>
      </x:c>
      <x:c r="C389" s="6">
        <x:v>6.43262107666667</x:v>
      </x:c>
      <x:c r="D389" s="14" t="s">
        <x:v>77</x:v>
      </x:c>
      <x:c r="E389" s="15">
        <x:v>43194.5139003472</x:v>
      </x:c>
      <x:c r="F389" t="s">
        <x:v>82</x:v>
      </x:c>
      <x:c r="G389" s="6">
        <x:v>137.597994246077</x:v>
      </x:c>
      <x:c r="H389" t="s">
        <x:v>83</x:v>
      </x:c>
      <x:c r="I389" s="6">
        <x:v>33.2094758333092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23.048</x:v>
      </x:c>
      <x:c r="R389" s="8">
        <x:v>184325.407040992</x:v>
      </x:c>
      <x:c r="S389" s="12">
        <x:v>287619.929851811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874992</x:v>
      </x:c>
      <x:c r="B390" s="1">
        <x:v>43213.5655851505</x:v>
      </x:c>
      <x:c r="C390" s="6">
        <x:v>6.45013869833333</x:v>
      </x:c>
      <x:c r="D390" s="14" t="s">
        <x:v>77</x:v>
      </x:c>
      <x:c r="E390" s="15">
        <x:v>43194.5139003472</x:v>
      </x:c>
      <x:c r="F390" t="s">
        <x:v>82</x:v>
      </x:c>
      <x:c r="G390" s="6">
        <x:v>137.570355833356</x:v>
      </x:c>
      <x:c r="H390" t="s">
        <x:v>83</x:v>
      </x:c>
      <x:c r="I390" s="6">
        <x:v>33.2078817593247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23.051</x:v>
      </x:c>
      <x:c r="R390" s="8">
        <x:v>184318.590675351</x:v>
      </x:c>
      <x:c r="S390" s="12">
        <x:v>287607.602356535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875004</x:v>
      </x:c>
      <x:c r="B391" s="1">
        <x:v>43213.5655966435</x:v>
      </x:c>
      <x:c r="C391" s="6">
        <x:v>6.466722985</x:v>
      </x:c>
      <x:c r="D391" s="14" t="s">
        <x:v>77</x:v>
      </x:c>
      <x:c r="E391" s="15">
        <x:v>43194.5139003472</x:v>
      </x:c>
      <x:c r="F391" t="s">
        <x:v>82</x:v>
      </x:c>
      <x:c r="G391" s="6">
        <x:v>137.593405816906</x:v>
      </x:c>
      <x:c r="H391" t="s">
        <x:v>83</x:v>
      </x:c>
      <x:c r="I391" s="6">
        <x:v>33.2104683703242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23.048</x:v>
      </x:c>
      <x:c r="R391" s="8">
        <x:v>184321.406272095</x:v>
      </x:c>
      <x:c r="S391" s="12">
        <x:v>287597.013345268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875008</x:v>
      </x:c>
      <x:c r="B392" s="1">
        <x:v>43213.5656080671</x:v>
      </x:c>
      <x:c r="C392" s="6">
        <x:v>6.48315720333333</x:v>
      </x:c>
      <x:c r="D392" s="14" t="s">
        <x:v>77</x:v>
      </x:c>
      <x:c r="E392" s="15">
        <x:v>43194.5139003472</x:v>
      </x:c>
      <x:c r="F392" t="s">
        <x:v>82</x:v>
      </x:c>
      <x:c r="G392" s="6">
        <x:v>137.588935392822</x:v>
      </x:c>
      <x:c r="H392" t="s">
        <x:v>83</x:v>
      </x:c>
      <x:c r="I392" s="6">
        <x:v>33.2164837524638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23.046</x:v>
      </x:c>
      <x:c r="R392" s="8">
        <x:v>184323.090590588</x:v>
      </x:c>
      <x:c r="S392" s="12">
        <x:v>287609.052210069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875023</x:v>
      </x:c>
      <x:c r="B393" s="1">
        <x:v>43213.5656196412</x:v>
      </x:c>
      <x:c r="C393" s="6">
        <x:v>6.49982483</x:v>
      </x:c>
      <x:c r="D393" s="14" t="s">
        <x:v>77</x:v>
      </x:c>
      <x:c r="E393" s="15">
        <x:v>43194.5139003472</x:v>
      </x:c>
      <x:c r="F393" t="s">
        <x:v>82</x:v>
      </x:c>
      <x:c r="G393" s="6">
        <x:v>137.624110126486</x:v>
      </x:c>
      <x:c r="H393" t="s">
        <x:v>83</x:v>
      </x:c>
      <x:c r="I393" s="6">
        <x:v>33.2114007538489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23.045</x:v>
      </x:c>
      <x:c r="R393" s="8">
        <x:v>184316.848813073</x:v>
      </x:c>
      <x:c r="S393" s="12">
        <x:v>287610.147990916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875031</x:v>
      </x:c>
      <x:c r="B394" s="1">
        <x:v>43213.5656315972</x:v>
      </x:c>
      <x:c r="C394" s="6">
        <x:v>6.517042445</x:v>
      </x:c>
      <x:c r="D394" s="14" t="s">
        <x:v>77</x:v>
      </x:c>
      <x:c r="E394" s="15">
        <x:v>43194.5139003472</x:v>
      </x:c>
      <x:c r="F394" t="s">
        <x:v>82</x:v>
      </x:c>
      <x:c r="G394" s="6">
        <x:v>137.670433780851</x:v>
      </x:c>
      <x:c r="H394" t="s">
        <x:v>83</x:v>
      </x:c>
      <x:c r="I394" s="6">
        <x:v>33.1963322648066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23.047</x:v>
      </x:c>
      <x:c r="R394" s="8">
        <x:v>184334.215689315</x:v>
      </x:c>
      <x:c r="S394" s="12">
        <x:v>287616.437943647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875037</x:v>
      </x:c>
      <x:c r="B395" s="1">
        <x:v>43213.5656425926</x:v>
      </x:c>
      <x:c r="C395" s="6">
        <x:v>6.53285998166667</x:v>
      </x:c>
      <x:c r="D395" s="14" t="s">
        <x:v>77</x:v>
      </x:c>
      <x:c r="E395" s="15">
        <x:v>43194.5139003472</x:v>
      </x:c>
      <x:c r="F395" t="s">
        <x:v>82</x:v>
      </x:c>
      <x:c r="G395" s="6">
        <x:v>137.653895511152</x:v>
      </x:c>
      <x:c r="H395" t="s">
        <x:v>83</x:v>
      </x:c>
      <x:c r="I395" s="6">
        <x:v>33.1948585040473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23.049</x:v>
      </x:c>
      <x:c r="R395" s="8">
        <x:v>184312.025554823</x:v>
      </x:c>
      <x:c r="S395" s="12">
        <x:v>287602.155674499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875052</x:v>
      </x:c>
      <x:c r="B396" s="1">
        <x:v>43213.5656543981</x:v>
      </x:c>
      <x:c r="C396" s="6">
        <x:v>6.54986086166667</x:v>
      </x:c>
      <x:c r="D396" s="14" t="s">
        <x:v>77</x:v>
      </x:c>
      <x:c r="E396" s="15">
        <x:v>43194.5139003472</x:v>
      </x:c>
      <x:c r="F396" t="s">
        <x:v>82</x:v>
      </x:c>
      <x:c r="G396" s="6">
        <x:v>137.593385438694</x:v>
      </x:c>
      <x:c r="H396" t="s">
        <x:v>83</x:v>
      </x:c>
      <x:c r="I396" s="6">
        <x:v>33.2155212905955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23.046</x:v>
      </x:c>
      <x:c r="R396" s="8">
        <x:v>184309.301970991</x:v>
      </x:c>
      <x:c r="S396" s="12">
        <x:v>287584.299287429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875059</x:v>
      </x:c>
      <x:c r="B397" s="1">
        <x:v>43213.5656659375</x:v>
      </x:c>
      <x:c r="C397" s="6">
        <x:v>6.56649512333333</x:v>
      </x:c>
      <x:c r="D397" s="14" t="s">
        <x:v>77</x:v>
      </x:c>
      <x:c r="E397" s="15">
        <x:v>43194.5139003472</x:v>
      </x:c>
      <x:c r="F397" t="s">
        <x:v>82</x:v>
      </x:c>
      <x:c r="G397" s="6">
        <x:v>137.518756552796</x:v>
      </x:c>
      <x:c r="H397" t="s">
        <x:v>83</x:v>
      </x:c>
      <x:c r="I397" s="6">
        <x:v>33.2240932263412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23.049</x:v>
      </x:c>
      <x:c r="R397" s="8">
        <x:v>184316.11668564</x:v>
      </x:c>
      <x:c r="S397" s="12">
        <x:v>287599.307123238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875069</x:v>
      </x:c>
      <x:c r="B398" s="1">
        <x:v>43213.565677662</x:v>
      </x:c>
      <x:c r="C398" s="6">
        <x:v>6.58339602833333</x:v>
      </x:c>
      <x:c r="D398" s="14" t="s">
        <x:v>77</x:v>
      </x:c>
      <x:c r="E398" s="15">
        <x:v>43194.5139003472</x:v>
      </x:c>
      <x:c r="F398" t="s">
        <x:v>82</x:v>
      </x:c>
      <x:c r="G398" s="6">
        <x:v>137.515960960923</x:v>
      </x:c>
      <x:c r="H398" t="s">
        <x:v>83</x:v>
      </x:c>
      <x:c r="I398" s="6">
        <x:v>33.227221236426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23.048</x:v>
      </x:c>
      <x:c r="R398" s="8">
        <x:v>184324.388128645</x:v>
      </x:c>
      <x:c r="S398" s="12">
        <x:v>287599.400724219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875081</x:v>
      </x:c>
      <x:c r="B399" s="1">
        <x:v>43213.5656894329</x:v>
      </x:c>
      <x:c r="C399" s="6">
        <x:v>6.60031366166667</x:v>
      </x:c>
      <x:c r="D399" s="14" t="s">
        <x:v>77</x:v>
      </x:c>
      <x:c r="E399" s="15">
        <x:v>43194.5139003472</x:v>
      </x:c>
      <x:c r="F399" t="s">
        <x:v>82</x:v>
      </x:c>
      <x:c r="G399" s="6">
        <x:v>137.559757796203</x:v>
      </x:c>
      <x:c r="H399" t="s">
        <x:v>83</x:v>
      </x:c>
      <x:c r="I399" s="6">
        <x:v>33.2177469840849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23.048</x:v>
      </x:c>
      <x:c r="R399" s="8">
        <x:v>184320.681101482</x:v>
      </x:c>
      <x:c r="S399" s="12">
        <x:v>287601.586021719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875090</x:v>
      </x:c>
      <x:c r="B400" s="1">
        <x:v>43213.5657017708</x:v>
      </x:c>
      <x:c r="C400" s="6">
        <x:v>6.61811465333333</x:v>
      </x:c>
      <x:c r="D400" s="14" t="s">
        <x:v>77</x:v>
      </x:c>
      <x:c r="E400" s="15">
        <x:v>43194.5139003472</x:v>
      </x:c>
      <x:c r="F400" t="s">
        <x:v>82</x:v>
      </x:c>
      <x:c r="G400" s="6">
        <x:v>137.593813111207</x:v>
      </x:c>
      <x:c r="H400" t="s">
        <x:v>83</x:v>
      </x:c>
      <x:c r="I400" s="6">
        <x:v>33.2129045987895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23.047</x:v>
      </x:c>
      <x:c r="R400" s="8">
        <x:v>184322.708070642</x:v>
      </x:c>
      <x:c r="S400" s="12">
        <x:v>287600.864440366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875098</x:v>
      </x:c>
      <x:c r="B401" s="1">
        <x:v>43213.565712581</x:v>
      </x:c>
      <x:c r="C401" s="6">
        <x:v>6.63363213833333</x:v>
      </x:c>
      <x:c r="D401" s="14" t="s">
        <x:v>77</x:v>
      </x:c>
      <x:c r="E401" s="15">
        <x:v>43194.5139003472</x:v>
      </x:c>
      <x:c r="F401" t="s">
        <x:v>82</x:v>
      </x:c>
      <x:c r="G401" s="6">
        <x:v>137.542795050592</x:v>
      </x:c>
      <x:c r="H401" t="s">
        <x:v>83</x:v>
      </x:c>
      <x:c r="I401" s="6">
        <x:v>33.2214163738768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23.048</x:v>
      </x:c>
      <x:c r="R401" s="8">
        <x:v>184323.526274857</x:v>
      </x:c>
      <x:c r="S401" s="12">
        <x:v>287604.045295414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875113</x:v>
      </x:c>
      <x:c r="B402" s="1">
        <x:v>43213.5657237616</x:v>
      </x:c>
      <x:c r="C402" s="6">
        <x:v>6.649783045</x:v>
      </x:c>
      <x:c r="D402" s="14" t="s">
        <x:v>77</x:v>
      </x:c>
      <x:c r="E402" s="15">
        <x:v>43194.5139003472</x:v>
      </x:c>
      <x:c r="F402" t="s">
        <x:v>82</x:v>
      </x:c>
      <x:c r="G402" s="6">
        <x:v>137.553779100192</x:v>
      </x:c>
      <x:c r="H402" t="s">
        <x:v>83</x:v>
      </x:c>
      <x:c r="I402" s="6">
        <x:v>33.2190402931428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23.048</x:v>
      </x:c>
      <x:c r="R402" s="8">
        <x:v>184309.953513008</x:v>
      </x:c>
      <x:c r="S402" s="12">
        <x:v>287616.190100471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875116</x:v>
      </x:c>
      <x:c r="B403" s="1">
        <x:v>43213.5657352199</x:v>
      </x:c>
      <x:c r="C403" s="6">
        <x:v>6.66628393333333</x:v>
      </x:c>
      <x:c r="D403" s="14" t="s">
        <x:v>77</x:v>
      </x:c>
      <x:c r="E403" s="15">
        <x:v>43194.5139003472</x:v>
      </x:c>
      <x:c r="F403" t="s">
        <x:v>82</x:v>
      </x:c>
      <x:c r="G403" s="6">
        <x:v>137.546131967975</x:v>
      </x:c>
      <x:c r="H403" t="s">
        <x:v>83</x:v>
      </x:c>
      <x:c r="I403" s="6">
        <x:v>33.2206945263865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23.048</x:v>
      </x:c>
      <x:c r="R403" s="8">
        <x:v>184315.993170706</x:v>
      </x:c>
      <x:c r="S403" s="12">
        <x:v>287606.253984292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875129</x:v>
      </x:c>
      <x:c r="B404" s="1">
        <x:v>43213.5657466782</x:v>
      </x:c>
      <x:c r="C404" s="6">
        <x:v>6.68275157333333</x:v>
      </x:c>
      <x:c r="D404" s="14" t="s">
        <x:v>77</x:v>
      </x:c>
      <x:c r="E404" s="15">
        <x:v>43194.5139003472</x:v>
      </x:c>
      <x:c r="F404" t="s">
        <x:v>82</x:v>
      </x:c>
      <x:c r="G404" s="6">
        <x:v>137.636503236326</x:v>
      </x:c>
      <x:c r="H404" t="s">
        <x:v>83</x:v>
      </x:c>
      <x:c r="I404" s="6">
        <x:v>33.2036710015036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23.047</x:v>
      </x:c>
      <x:c r="R404" s="8">
        <x:v>184312.959538303</x:v>
      </x:c>
      <x:c r="S404" s="12">
        <x:v>287595.359429743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875142</x:v>
      </x:c>
      <x:c r="B405" s="1">
        <x:v>43213.5657584143</x:v>
      </x:c>
      <x:c r="C405" s="6">
        <x:v>6.69963583166667</x:v>
      </x:c>
      <x:c r="D405" s="14" t="s">
        <x:v>77</x:v>
      </x:c>
      <x:c r="E405" s="15">
        <x:v>43194.5139003472</x:v>
      </x:c>
      <x:c r="F405" t="s">
        <x:v>82</x:v>
      </x:c>
      <x:c r="G405" s="6">
        <x:v>137.570752917546</x:v>
      </x:c>
      <x:c r="H405" t="s">
        <x:v>83</x:v>
      </x:c>
      <x:c r="I405" s="6">
        <x:v>33.2128444449791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23.049</x:v>
      </x:c>
      <x:c r="R405" s="8">
        <x:v>184322.278126836</x:v>
      </x:c>
      <x:c r="S405" s="12">
        <x:v>287606.608098747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875146</x:v>
      </x:c>
      <x:c r="B406" s="1">
        <x:v>43213.5657699074</x:v>
      </x:c>
      <x:c r="C406" s="6">
        <x:v>6.71622007</x:v>
      </x:c>
      <x:c r="D406" s="14" t="s">
        <x:v>77</x:v>
      </x:c>
      <x:c r="E406" s="15">
        <x:v>43194.5139003472</x:v>
      </x:c>
      <x:c r="F406" t="s">
        <x:v>82</x:v>
      </x:c>
      <x:c r="G406" s="6">
        <x:v>137.548786303822</x:v>
      </x:c>
      <x:c r="H406" t="s">
        <x:v>83</x:v>
      </x:c>
      <x:c r="I406" s="6">
        <x:v>33.2175965993429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23.049</x:v>
      </x:c>
      <x:c r="R406" s="8">
        <x:v>184312.449121685</x:v>
      </x:c>
      <x:c r="S406" s="12">
        <x:v>287597.476401617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875162</x:v>
      </x:c>
      <x:c r="B407" s="1">
        <x:v>43213.5657818634</x:v>
      </x:c>
      <x:c r="C407" s="6">
        <x:v>6.733437675</x:v>
      </x:c>
      <x:c r="D407" s="14" t="s">
        <x:v>77</x:v>
      </x:c>
      <x:c r="E407" s="15">
        <x:v>43194.5139003472</x:v>
      </x:c>
      <x:c r="F407" t="s">
        <x:v>82</x:v>
      </x:c>
      <x:c r="G407" s="6">
        <x:v>137.511928939781</x:v>
      </x:c>
      <x:c r="H407" t="s">
        <x:v>83</x:v>
      </x:c>
      <x:c r="I407" s="6">
        <x:v>33.2280934705277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23.048</x:v>
      </x:c>
      <x:c r="R407" s="8">
        <x:v>184330.184479407</x:v>
      </x:c>
      <x:c r="S407" s="12">
        <x:v>287611.662606849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875173</x:v>
      </x:c>
      <x:c r="B408" s="1">
        <x:v>43213.5657931366</x:v>
      </x:c>
      <x:c r="C408" s="6">
        <x:v>6.74965522833333</x:v>
      </x:c>
      <x:c r="D408" s="14" t="s">
        <x:v>77</x:v>
      </x:c>
      <x:c r="E408" s="15">
        <x:v>43194.5139003472</x:v>
      </x:c>
      <x:c r="F408" t="s">
        <x:v>82</x:v>
      </x:c>
      <x:c r="G408" s="6">
        <x:v>137.563683408396</x:v>
      </x:c>
      <x:c r="H408" t="s">
        <x:v>83</x:v>
      </x:c>
      <x:c r="I408" s="6">
        <x:v>33.2093254489387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23.051</x:v>
      </x:c>
      <x:c r="R408" s="8">
        <x:v>184314.697024968</x:v>
      </x:c>
      <x:c r="S408" s="12">
        <x:v>287601.455179627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875184</x:v>
      </x:c>
      <x:c r="B409" s="1">
        <x:v>43213.5658048611</x:v>
      </x:c>
      <x:c r="C409" s="6">
        <x:v>6.76653946166667</x:v>
      </x:c>
      <x:c r="D409" s="14" t="s">
        <x:v>77</x:v>
      </x:c>
      <x:c r="E409" s="15">
        <x:v>43194.5139003472</x:v>
      </x:c>
      <x:c r="F409" t="s">
        <x:v>82</x:v>
      </x:c>
      <x:c r="G409" s="6">
        <x:v>137.577862349596</x:v>
      </x:c>
      <x:c r="H409" t="s">
        <x:v>83</x:v>
      </x:c>
      <x:c r="I409" s="6">
        <x:v>33.2062576092526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23.051</x:v>
      </x:c>
      <x:c r="R409" s="8">
        <x:v>184315.981768561</x:v>
      </x:c>
      <x:c r="S409" s="12">
        <x:v>287606.599503211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875190</x:v>
      </x:c>
      <x:c r="B410" s="1">
        <x:v>43213.565816088</x:v>
      </x:c>
      <x:c r="C410" s="6">
        <x:v>6.78272370833333</x:v>
      </x:c>
      <x:c r="D410" s="14" t="s">
        <x:v>77</x:v>
      </x:c>
      <x:c r="E410" s="15">
        <x:v>43194.5139003472</x:v>
      </x:c>
      <x:c r="F410" t="s">
        <x:v>82</x:v>
      </x:c>
      <x:c r="G410" s="6">
        <x:v>137.648746061266</x:v>
      </x:c>
      <x:c r="H410" t="s">
        <x:v>83</x:v>
      </x:c>
      <x:c r="I410" s="6">
        <x:v>33.198497791996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23.048</x:v>
      </x:c>
      <x:c r="R410" s="8">
        <x:v>184315.783529263</x:v>
      </x:c>
      <x:c r="S410" s="12">
        <x:v>287610.52875094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875201</x:v>
      </x:c>
      <x:c r="B411" s="1">
        <x:v>43213.5658279745</x:v>
      </x:c>
      <x:c r="C411" s="6">
        <x:v>6.79982469166667</x:v>
      </x:c>
      <x:c r="D411" s="14" t="s">
        <x:v>77</x:v>
      </x:c>
      <x:c r="E411" s="15">
        <x:v>43194.5139003472</x:v>
      </x:c>
      <x:c r="F411" t="s">
        <x:v>82</x:v>
      </x:c>
      <x:c r="G411" s="6">
        <x:v>137.602165558407</x:v>
      </x:c>
      <x:c r="H411" t="s">
        <x:v>83</x:v>
      </x:c>
      <x:c r="I411" s="6">
        <x:v>33.2085735271871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23.048</x:v>
      </x:c>
      <x:c r="R411" s="8">
        <x:v>184317.263119929</x:v>
      </x:c>
      <x:c r="S411" s="12">
        <x:v>287599.498893241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875214</x:v>
      </x:c>
      <x:c r="B412" s="1">
        <x:v>43213.5658403125</x:v>
      </x:c>
      <x:c r="C412" s="6">
        <x:v>6.81759226166667</x:v>
      </x:c>
      <x:c r="D412" s="14" t="s">
        <x:v>77</x:v>
      </x:c>
      <x:c r="E412" s="15">
        <x:v>43194.5139003472</x:v>
      </x:c>
      <x:c r="F412" t="s">
        <x:v>82</x:v>
      </x:c>
      <x:c r="G412" s="6">
        <x:v>137.598984507923</x:v>
      </x:c>
      <x:c r="H412" t="s">
        <x:v>83</x:v>
      </x:c>
      <x:c r="I412" s="6">
        <x:v>33.2042123843553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23.05</x:v>
      </x:c>
      <x:c r="R412" s="8">
        <x:v>184319.297129873</x:v>
      </x:c>
      <x:c r="S412" s="12">
        <x:v>287606.708005484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875222</x:v>
      </x:c>
      <x:c r="B413" s="1">
        <x:v>43213.5658509606</x:v>
      </x:c>
      <x:c r="C413" s="6">
        <x:v>6.83294313666667</x:v>
      </x:c>
      <x:c r="D413" s="14" t="s">
        <x:v>77</x:v>
      </x:c>
      <x:c r="E413" s="15">
        <x:v>43194.5139003472</x:v>
      </x:c>
      <x:c r="F413" t="s">
        <x:v>82</x:v>
      </x:c>
      <x:c r="G413" s="6">
        <x:v>137.565907546505</x:v>
      </x:c>
      <x:c r="H413" t="s">
        <x:v>83</x:v>
      </x:c>
      <x:c r="I413" s="6">
        <x:v>33.2088442189979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23.051</x:v>
      </x:c>
      <x:c r="R413" s="8">
        <x:v>184309.21938978</x:v>
      </x:c>
      <x:c r="S413" s="12">
        <x:v>287585.020912949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875231</x:v>
      </x:c>
      <x:c r="B414" s="1">
        <x:v>43213.5658626505</x:v>
      </x:c>
      <x:c r="C414" s="6">
        <x:v>6.84976070166667</x:v>
      </x:c>
      <x:c r="D414" s="14" t="s">
        <x:v>77</x:v>
      </x:c>
      <x:c r="E414" s="15">
        <x:v>43194.5139003472</x:v>
      </x:c>
      <x:c r="F414" t="s">
        <x:v>82</x:v>
      </x:c>
      <x:c r="G414" s="6">
        <x:v>137.540179199281</x:v>
      </x:c>
      <x:c r="H414" t="s">
        <x:v>83</x:v>
      </x:c>
      <x:c r="I414" s="6">
        <x:v>33.2169349065589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23.05</x:v>
      </x:c>
      <x:c r="R414" s="8">
        <x:v>184297.639638561</x:v>
      </x:c>
      <x:c r="S414" s="12">
        <x:v>287583.871709386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875239</x:v>
      </x:c>
      <x:c r="B415" s="1">
        <x:v>43213.5658742708</x:v>
      </x:c>
      <x:c r="C415" s="6">
        <x:v>6.86651166666667</x:v>
      </x:c>
      <x:c r="D415" s="14" t="s">
        <x:v>77</x:v>
      </x:c>
      <x:c r="E415" s="15">
        <x:v>43194.5139003472</x:v>
      </x:c>
      <x:c r="F415" t="s">
        <x:v>82</x:v>
      </x:c>
      <x:c r="G415" s="6">
        <x:v>137.560625224284</x:v>
      </x:c>
      <x:c r="H415" t="s">
        <x:v>83</x:v>
      </x:c>
      <x:c r="I415" s="6">
        <x:v>33.2099871402197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23.051</x:v>
      </x:c>
      <x:c r="R415" s="8">
        <x:v>184324.584770875</x:v>
      </x:c>
      <x:c r="S415" s="12">
        <x:v>287598.331228044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875255</x:v>
      </x:c>
      <x:c r="B416" s="1">
        <x:v>43213.5658857292</x:v>
      </x:c>
      <x:c r="C416" s="6">
        <x:v>6.88299594333333</x:v>
      </x:c>
      <x:c r="D416" s="14" t="s">
        <x:v>77</x:v>
      </x:c>
      <x:c r="E416" s="15">
        <x:v>43194.5139003472</x:v>
      </x:c>
      <x:c r="F416" t="s">
        <x:v>82</x:v>
      </x:c>
      <x:c r="G416" s="6">
        <x:v>137.492219249533</x:v>
      </x:c>
      <x:c r="H416" t="s">
        <x:v>83</x:v>
      </x:c>
      <x:c r="I416" s="6">
        <x:v>33.227311467529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23.05</x:v>
      </x:c>
      <x:c r="R416" s="8">
        <x:v>184310.133934515</x:v>
      </x:c>
      <x:c r="S416" s="12">
        <x:v>287586.954320678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875257</x:v>
      </x:c>
      <x:c r="B417" s="1">
        <x:v>43213.5658974884</x:v>
      </x:c>
      <x:c r="C417" s="6">
        <x:v>6.89991351833333</x:v>
      </x:c>
      <x:c r="D417" s="14" t="s">
        <x:v>77</x:v>
      </x:c>
      <x:c r="E417" s="15">
        <x:v>43194.5139003472</x:v>
      </x:c>
      <x:c r="F417" t="s">
        <x:v>82</x:v>
      </x:c>
      <x:c r="G417" s="6">
        <x:v>137.558957126686</x:v>
      </x:c>
      <x:c r="H417" t="s">
        <x:v>83</x:v>
      </x:c>
      <x:c r="I417" s="6">
        <x:v>33.2103480627911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23.051</x:v>
      </x:c>
      <x:c r="R417" s="8">
        <x:v>184304.222952394</x:v>
      </x:c>
      <x:c r="S417" s="12">
        <x:v>287592.148973323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875271</x:v>
      </x:c>
      <x:c r="B418" s="1">
        <x:v>43213.5659091435</x:v>
      </x:c>
      <x:c r="C418" s="6">
        <x:v>6.91671444666667</x:v>
      </x:c>
      <x:c r="D418" s="14" t="s">
        <x:v>77</x:v>
      </x:c>
      <x:c r="E418" s="15">
        <x:v>43194.5139003472</x:v>
      </x:c>
      <x:c r="F418" t="s">
        <x:v>82</x:v>
      </x:c>
      <x:c r="G418" s="6">
        <x:v>137.533923460842</x:v>
      </x:c>
      <x:c r="H418" t="s">
        <x:v>83</x:v>
      </x:c>
      <x:c r="I418" s="6">
        <x:v>33.2182883692112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23.05</x:v>
      </x:c>
      <x:c r="R418" s="8">
        <x:v>184315.211924949</x:v>
      </x:c>
      <x:c r="S418" s="12">
        <x:v>287588.057764412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875281</x:v>
      </x:c>
      <x:c r="B419" s="1">
        <x:v>43213.5659206829</x:v>
      </x:c>
      <x:c r="C419" s="6">
        <x:v>6.93331531166667</x:v>
      </x:c>
      <x:c r="D419" s="14" t="s">
        <x:v>77</x:v>
      </x:c>
      <x:c r="E419" s="15">
        <x:v>43194.5139003472</x:v>
      </x:c>
      <x:c r="F419" t="s">
        <x:v>82</x:v>
      </x:c>
      <x:c r="G419" s="6">
        <x:v>137.537700567875</x:v>
      </x:c>
      <x:c r="H419" t="s">
        <x:v>83</x:v>
      </x:c>
      <x:c r="I419" s="6">
        <x:v>33.2124233683348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23.052</x:v>
      </x:c>
      <x:c r="R419" s="8">
        <x:v>184312.760628815</x:v>
      </x:c>
      <x:c r="S419" s="12">
        <x:v>287589.932066377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875290</x:v>
      </x:c>
      <x:c r="B420" s="1">
        <x:v>43213.5659322569</x:v>
      </x:c>
      <x:c r="C420" s="6">
        <x:v>6.94998294833333</x:v>
      </x:c>
      <x:c r="D420" s="14" t="s">
        <x:v>77</x:v>
      </x:c>
      <x:c r="E420" s="15">
        <x:v>43194.5139003472</x:v>
      </x:c>
      <x:c r="F420" t="s">
        <x:v>82</x:v>
      </x:c>
      <x:c r="G420" s="6">
        <x:v>137.562689183883</x:v>
      </x:c>
      <x:c r="H420" t="s">
        <x:v>83</x:v>
      </x:c>
      <x:c r="I420" s="6">
        <x:v>33.2145889059243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23.049</x:v>
      </x:c>
      <x:c r="R420" s="8">
        <x:v>184326.696690895</x:v>
      </x:c>
      <x:c r="S420" s="12">
        <x:v>287588.058859068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875303</x:v>
      </x:c>
      <x:c r="B421" s="1">
        <x:v>43213.5659435185</x:v>
      </x:c>
      <x:c r="C421" s="6">
        <x:v>6.96623381833333</x:v>
      </x:c>
      <x:c r="D421" s="14" t="s">
        <x:v>77</x:v>
      </x:c>
      <x:c r="E421" s="15">
        <x:v>43194.5139003472</x:v>
      </x:c>
      <x:c r="F421" t="s">
        <x:v>82</x:v>
      </x:c>
      <x:c r="G421" s="6">
        <x:v>137.552156164654</x:v>
      </x:c>
      <x:c r="H421" t="s">
        <x:v>83</x:v>
      </x:c>
      <x:c r="I421" s="6">
        <x:v>33.2092953720653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23.052</x:v>
      </x:c>
      <x:c r="R421" s="8">
        <x:v>184309.957926725</x:v>
      </x:c>
      <x:c r="S421" s="12">
        <x:v>287586.634246126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875308</x:v>
      </x:c>
      <x:c r="B422" s="1">
        <x:v>43213.5659550116</x:v>
      </x:c>
      <x:c r="C422" s="6">
        <x:v>6.98278472833333</x:v>
      </x:c>
      <x:c r="D422" s="14" t="s">
        <x:v>77</x:v>
      </x:c>
      <x:c r="E422" s="15">
        <x:v>43194.5139003472</x:v>
      </x:c>
      <x:c r="F422" t="s">
        <x:v>82</x:v>
      </x:c>
      <x:c r="G422" s="6">
        <x:v>137.491596007114</x:v>
      </x:c>
      <x:c r="H422" t="s">
        <x:v>83</x:v>
      </x:c>
      <x:c r="I422" s="6">
        <x:v>33.2148295212992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23.055</x:v>
      </x:c>
      <x:c r="R422" s="8">
        <x:v>184315.553626494</x:v>
      </x:c>
      <x:c r="S422" s="12">
        <x:v>287592.743062408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875319</x:v>
      </x:c>
      <x:c r="B423" s="1">
        <x:v>43213.5659670139</x:v>
      </x:c>
      <x:c r="C423" s="6">
        <x:v>7.00001903833333</x:v>
      </x:c>
      <x:c r="D423" s="14" t="s">
        <x:v>77</x:v>
      </x:c>
      <x:c r="E423" s="15">
        <x:v>43194.5139003472</x:v>
      </x:c>
      <x:c r="F423" t="s">
        <x:v>82</x:v>
      </x:c>
      <x:c r="G423" s="6">
        <x:v>137.568677916793</x:v>
      </x:c>
      <x:c r="H423" t="s">
        <x:v>83</x:v>
      </x:c>
      <x:c r="I423" s="6">
        <x:v>33.2107691391748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23.05</x:v>
      </x:c>
      <x:c r="R423" s="8">
        <x:v>184311.704034042</x:v>
      </x:c>
      <x:c r="S423" s="12">
        <x:v>287568.257770103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875328</x:v>
      </x:c>
      <x:c r="B424" s="1">
        <x:v>43213.565978206</x:v>
      </x:c>
      <x:c r="C424" s="6">
        <x:v>7.01611993333333</x:v>
      </x:c>
      <x:c r="D424" s="14" t="s">
        <x:v>77</x:v>
      </x:c>
      <x:c r="E424" s="15">
        <x:v>43194.5139003472</x:v>
      </x:c>
      <x:c r="F424" t="s">
        <x:v>82</x:v>
      </x:c>
      <x:c r="G424" s="6">
        <x:v>137.521438200129</x:v>
      </x:c>
      <x:c r="H424" t="s">
        <x:v>83</x:v>
      </x:c>
      <x:c r="I424" s="6">
        <x:v>33.2159423676289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23.052</x:v>
      </x:c>
      <x:c r="R424" s="8">
        <x:v>184307.954041651</x:v>
      </x:c>
      <x:c r="S424" s="12">
        <x:v>287570.983038246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875341</x:v>
      </x:c>
      <x:c r="B425" s="1">
        <x:v>43213.5659898148</x:v>
      </x:c>
      <x:c r="C425" s="6">
        <x:v>7.03288752333333</x:v>
      </x:c>
      <x:c r="D425" s="14" t="s">
        <x:v>77</x:v>
      </x:c>
      <x:c r="E425" s="15">
        <x:v>43194.5139003472</x:v>
      </x:c>
      <x:c r="F425" t="s">
        <x:v>82</x:v>
      </x:c>
      <x:c r="G425" s="6">
        <x:v>137.606915729173</x:v>
      </x:c>
      <x:c r="H425" t="s">
        <x:v>83</x:v>
      </x:c>
      <x:c r="I425" s="6">
        <x:v>33.1999715543561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23.051</x:v>
      </x:c>
      <x:c r="R425" s="8">
        <x:v>184303.576323513</x:v>
      </x:c>
      <x:c r="S425" s="12">
        <x:v>287586.855292008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875351</x:v>
      </x:c>
      <x:c r="B426" s="1">
        <x:v>43213.5660013889</x:v>
      </x:c>
      <x:c r="C426" s="6">
        <x:v>7.04952173833333</x:v>
      </x:c>
      <x:c r="D426" s="14" t="s">
        <x:v>77</x:v>
      </x:c>
      <x:c r="E426" s="15">
        <x:v>43194.5139003472</x:v>
      </x:c>
      <x:c r="F426" t="s">
        <x:v>82</x:v>
      </x:c>
      <x:c r="G426" s="6">
        <x:v>137.526138580844</x:v>
      </x:c>
      <x:c r="H426" t="s">
        <x:v>83</x:v>
      </x:c>
      <x:c r="I426" s="6">
        <x:v>33.2199726790523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23.05</x:v>
      </x:c>
      <x:c r="R426" s="8">
        <x:v>184304.309788605</x:v>
      </x:c>
      <x:c r="S426" s="12">
        <x:v>287578.998988282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875361</x:v>
      </x:c>
      <x:c r="B427" s="1">
        <x:v>43213.5660132292</x:v>
      </x:c>
      <x:c r="C427" s="6">
        <x:v>7.06658933333333</x:v>
      </x:c>
      <x:c r="D427" s="14" t="s">
        <x:v>77</x:v>
      </x:c>
      <x:c r="E427" s="15">
        <x:v>43194.5139003472</x:v>
      </x:c>
      <x:c r="F427" t="s">
        <x:v>82</x:v>
      </x:c>
      <x:c r="G427" s="6">
        <x:v>137.485064938559</x:v>
      </x:c>
      <x:c r="H427" t="s">
        <x:v>83</x:v>
      </x:c>
      <x:c r="I427" s="6">
        <x:v>33.2162431369707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23.055</x:v>
      </x:c>
      <x:c r="R427" s="8">
        <x:v>184303.360345134</x:v>
      </x:c>
      <x:c r="S427" s="12">
        <x:v>287571.075793083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875374</x:v>
      </x:c>
      <x:c r="B428" s="1">
        <x:v>43213.5660248495</x:v>
      </x:c>
      <x:c r="C428" s="6">
        <x:v>7.08329031166667</x:v>
      </x:c>
      <x:c r="D428" s="14" t="s">
        <x:v>77</x:v>
      </x:c>
      <x:c r="E428" s="15">
        <x:v>43194.5139003472</x:v>
      </x:c>
      <x:c r="F428" t="s">
        <x:v>82</x:v>
      </x:c>
      <x:c r="G428" s="6">
        <x:v>137.552582894935</x:v>
      </x:c>
      <x:c r="H428" t="s">
        <x:v>83</x:v>
      </x:c>
      <x:c r="I428" s="6">
        <x:v>33.2066786851219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23.053</x:v>
      </x:c>
      <x:c r="R428" s="8">
        <x:v>184309.779611988</x:v>
      </x:c>
      <x:c r="S428" s="12">
        <x:v>287578.753448917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875384</x:v>
      </x:c>
      <x:c r="B429" s="1">
        <x:v>43213.5660361921</x:v>
      </x:c>
      <x:c r="C429" s="6">
        <x:v>7.099674485</x:v>
      </x:c>
      <x:c r="D429" s="14" t="s">
        <x:v>77</x:v>
      </x:c>
      <x:c r="E429" s="15">
        <x:v>43194.5139003472</x:v>
      </x:c>
      <x:c r="F429" t="s">
        <x:v>82</x:v>
      </x:c>
      <x:c r="G429" s="6">
        <x:v>137.582326293037</x:v>
      </x:c>
      <x:c r="H429" t="s">
        <x:v>83</x:v>
      </x:c>
      <x:c r="I429" s="6">
        <x:v>33.2002422454721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23.053</x:v>
      </x:c>
      <x:c r="R429" s="8">
        <x:v>184306.998788656</x:v>
      </x:c>
      <x:c r="S429" s="12">
        <x:v>287578.541733557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875386</x:v>
      </x:c>
      <x:c r="B430" s="1">
        <x:v>43213.5660482292</x:v>
      </x:c>
      <x:c r="C430" s="6">
        <x:v>7.11695879333333</x:v>
      </x:c>
      <x:c r="D430" s="14" t="s">
        <x:v>77</x:v>
      </x:c>
      <x:c r="E430" s="15">
        <x:v>43194.5139003472</x:v>
      </x:c>
      <x:c r="F430" t="s">
        <x:v>82</x:v>
      </x:c>
      <x:c r="G430" s="6">
        <x:v>137.503633015863</x:v>
      </x:c>
      <x:c r="H430" t="s">
        <x:v>83</x:v>
      </x:c>
      <x:c r="I430" s="6">
        <x:v>33.2223186834572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23.051</x:v>
      </x:c>
      <x:c r="R430" s="8">
        <x:v>184292.879651103</x:v>
      </x:c>
      <x:c r="S430" s="12">
        <x:v>287584.049711771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875403</x:v>
      </x:c>
      <x:c r="B431" s="1">
        <x:v>43213.5660594907</x:v>
      </x:c>
      <x:c r="C431" s="6">
        <x:v>7.13319302833333</x:v>
      </x:c>
      <x:c r="D431" s="14" t="s">
        <x:v>77</x:v>
      </x:c>
      <x:c r="E431" s="15">
        <x:v>43194.5139003472</x:v>
      </x:c>
      <x:c r="F431" t="s">
        <x:v>82</x:v>
      </x:c>
      <x:c r="G431" s="6">
        <x:v>137.480882303984</x:v>
      </x:c>
      <x:c r="H431" t="s">
        <x:v>83</x:v>
      </x:c>
      <x:c r="I431" s="6">
        <x:v>33.2196719093758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23.054</x:v>
      </x:c>
      <x:c r="R431" s="8">
        <x:v>184302.146526898</x:v>
      </x:c>
      <x:c r="S431" s="12">
        <x:v>287588.761445352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875410</x:v>
      </x:c>
      <x:c r="B432" s="1">
        <x:v>43213.5660710648</x:v>
      </x:c>
      <x:c r="C432" s="6">
        <x:v>7.1498773</x:v>
      </x:c>
      <x:c r="D432" s="14" t="s">
        <x:v>77</x:v>
      </x:c>
      <x:c r="E432" s="15">
        <x:v>43194.5139003472</x:v>
      </x:c>
      <x:c r="F432" t="s">
        <x:v>82</x:v>
      </x:c>
      <x:c r="G432" s="6">
        <x:v>137.510318741122</x:v>
      </x:c>
      <x:c r="H432" t="s">
        <x:v>83</x:v>
      </x:c>
      <x:c r="I432" s="6">
        <x:v>33.2183485231199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23.052</x:v>
      </x:c>
      <x:c r="R432" s="8">
        <x:v>184306.321408208</x:v>
      </x:c>
      <x:c r="S432" s="12">
        <x:v>287581.299468041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875425</x:v>
      </x:c>
      <x:c r="B433" s="1">
        <x:v>43213.5660826042</x:v>
      </x:c>
      <x:c r="C433" s="6">
        <x:v>7.16649485833333</x:v>
      </x:c>
      <x:c r="D433" s="14" t="s">
        <x:v>77</x:v>
      </x:c>
      <x:c r="E433" s="15">
        <x:v>43194.5139003472</x:v>
      </x:c>
      <x:c r="F433" t="s">
        <x:v>82</x:v>
      </x:c>
      <x:c r="G433" s="6">
        <x:v>137.556761271528</x:v>
      </x:c>
      <x:c r="H433" t="s">
        <x:v>83</x:v>
      </x:c>
      <x:c r="I433" s="6">
        <x:v>33.2032499260126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23.054</x:v>
      </x:c>
      <x:c r="R433" s="8">
        <x:v>184300.532265414</x:v>
      </x:c>
      <x:c r="S433" s="12">
        <x:v>287580.683419121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875430</x:v>
      </x:c>
      <x:c r="B434" s="1">
        <x:v>43213.566094294</x:v>
      </x:c>
      <x:c r="C434" s="6">
        <x:v>7.18332914</x:v>
      </x:c>
      <x:c r="D434" s="14" t="s">
        <x:v>77</x:v>
      </x:c>
      <x:c r="E434" s="15">
        <x:v>43194.5139003472</x:v>
      </x:c>
      <x:c r="F434" t="s">
        <x:v>82</x:v>
      </x:c>
      <x:c r="G434" s="6">
        <x:v>137.616646661988</x:v>
      </x:c>
      <x:c r="H434" t="s">
        <x:v>83</x:v>
      </x:c>
      <x:c r="I434" s="6">
        <x:v>33.1978661797548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23.051</x:v>
      </x:c>
      <x:c r="R434" s="8">
        <x:v>184319.741262324</x:v>
      </x:c>
      <x:c r="S434" s="12">
        <x:v>287589.226181985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875438</x:v>
      </x:c>
      <x:c r="B435" s="1">
        <x:v>43213.5661054398</x:v>
      </x:c>
      <x:c r="C435" s="6">
        <x:v>7.199380025</x:v>
      </x:c>
      <x:c r="D435" s="14" t="s">
        <x:v>77</x:v>
      </x:c>
      <x:c r="E435" s="15">
        <x:v>43194.5139003472</x:v>
      </x:c>
      <x:c r="F435" t="s">
        <x:v>82</x:v>
      </x:c>
      <x:c r="G435" s="6">
        <x:v>137.448051395631</x:v>
      </x:c>
      <x:c r="H435" t="s">
        <x:v>83</x:v>
      </x:c>
      <x:c r="I435" s="6">
        <x:v>33.2318230258002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23.052</x:v>
      </x:c>
      <x:c r="R435" s="8">
        <x:v>184301.464251952</x:v>
      </x:c>
      <x:c r="S435" s="12">
        <x:v>287573.607701419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875455</x:v>
      </x:c>
      <x:c r="B436" s="1">
        <x:v>43213.5661173958</x:v>
      </x:c>
      <x:c r="C436" s="6">
        <x:v>7.21661429833333</x:v>
      </x:c>
      <x:c r="D436" s="14" t="s">
        <x:v>77</x:v>
      </x:c>
      <x:c r="E436" s="15">
        <x:v>43194.5139003472</x:v>
      </x:c>
      <x:c r="F436" t="s">
        <x:v>82</x:v>
      </x:c>
      <x:c r="G436" s="6">
        <x:v>137.456963549693</x:v>
      </x:c>
      <x:c r="H436" t="s">
        <x:v>83</x:v>
      </x:c>
      <x:c r="I436" s="6">
        <x:v>33.2273716215991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23.053</x:v>
      </x:c>
      <x:c r="R436" s="8">
        <x:v>184310.39483266</x:v>
      </x:c>
      <x:c r="S436" s="12">
        <x:v>287574.953527526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875464</x:v>
      </x:c>
      <x:c r="B437" s="1">
        <x:v>43213.5661290162</x:v>
      </x:c>
      <x:c r="C437" s="6">
        <x:v>7.23331521833333</x:v>
      </x:c>
      <x:c r="D437" s="14" t="s">
        <x:v>77</x:v>
      </x:c>
      <x:c r="E437" s="15">
        <x:v>43194.5139003472</x:v>
      </x:c>
      <x:c r="F437" t="s">
        <x:v>82</x:v>
      </x:c>
      <x:c r="G437" s="6">
        <x:v>137.442787979519</x:v>
      </x:c>
      <x:c r="H437" t="s">
        <x:v>83</x:v>
      </x:c>
      <x:c r="I437" s="6">
        <x:v>33.2304394806179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23.053</x:v>
      </x:c>
      <x:c r="R437" s="8">
        <x:v>184306.43613668</x:v>
      </x:c>
      <x:c r="S437" s="12">
        <x:v>287567.122511811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875470</x:v>
      </x:c>
      <x:c r="B438" s="1">
        <x:v>43213.5661402778</x:v>
      </x:c>
      <x:c r="C438" s="6">
        <x:v>7.24953278333333</x:v>
      </x:c>
      <x:c r="D438" s="14" t="s">
        <x:v>77</x:v>
      </x:c>
      <x:c r="E438" s="15">
        <x:v>43194.5139003472</x:v>
      </x:c>
      <x:c r="F438" t="s">
        <x:v>82</x:v>
      </x:c>
      <x:c r="G438" s="6">
        <x:v>137.498101306019</x:v>
      </x:c>
      <x:c r="H438" t="s">
        <x:v>83</x:v>
      </x:c>
      <x:c r="I438" s="6">
        <x:v>33.2184688309394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23.053</x:v>
      </x:c>
      <x:c r="R438" s="8">
        <x:v>184303.043790861</x:v>
      </x:c>
      <x:c r="S438" s="12">
        <x:v>287563.001043686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875480</x:v>
      </x:c>
      <x:c r="B439" s="1">
        <x:v>43213.5661520486</x:v>
      </x:c>
      <x:c r="C439" s="6">
        <x:v>7.26650033333333</x:v>
      </x:c>
      <x:c r="D439" s="14" t="s">
        <x:v>77</x:v>
      </x:c>
      <x:c r="E439" s="15">
        <x:v>43194.5139003472</x:v>
      </x:c>
      <x:c r="F439" t="s">
        <x:v>82</x:v>
      </x:c>
      <x:c r="G439" s="6">
        <x:v>137.538406358678</x:v>
      </x:c>
      <x:c r="H439" t="s">
        <x:v>83</x:v>
      </x:c>
      <x:c r="I439" s="6">
        <x:v>33.2097465251932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23.053</x:v>
      </x:c>
      <x:c r="R439" s="8">
        <x:v>184300.335963389</x:v>
      </x:c>
      <x:c r="S439" s="12">
        <x:v>287564.470356424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875494</x:v>
      </x:c>
      <x:c r="B440" s="1">
        <x:v>43213.5661636574</x:v>
      </x:c>
      <x:c r="C440" s="6">
        <x:v>7.28323464</x:v>
      </x:c>
      <x:c r="D440" s="14" t="s">
        <x:v>77</x:v>
      </x:c>
      <x:c r="E440" s="15">
        <x:v>43194.5139003472</x:v>
      </x:c>
      <x:c r="F440" t="s">
        <x:v>82</x:v>
      </x:c>
      <x:c r="G440" s="6">
        <x:v>137.395995308737</x:v>
      </x:c>
      <x:c r="H440" t="s">
        <x:v>83</x:v>
      </x:c>
      <x:c r="I440" s="6">
        <x:v>33.2355225081151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23.055</x:v>
      </x:c>
      <x:c r="R440" s="8">
        <x:v>184305.861098038</x:v>
      </x:c>
      <x:c r="S440" s="12">
        <x:v>287574.132814637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875496</x:v>
      </x:c>
      <x:c r="B441" s="1">
        <x:v>43213.5661748032</x:v>
      </x:c>
      <x:c r="C441" s="6">
        <x:v>7.299268855</x:v>
      </x:c>
      <x:c r="D441" s="14" t="s">
        <x:v>77</x:v>
      </x:c>
      <x:c r="E441" s="15">
        <x:v>43194.5139003472</x:v>
      </x:c>
      <x:c r="F441" t="s">
        <x:v>82</x:v>
      </x:c>
      <x:c r="G441" s="6">
        <x:v>137.476588490724</x:v>
      </x:c>
      <x:c r="H441" t="s">
        <x:v>83</x:v>
      </x:c>
      <x:c r="I441" s="6">
        <x:v>33.2180778305406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23.055</x:v>
      </x:c>
      <x:c r="R441" s="8">
        <x:v>184297.356955932</x:v>
      </x:c>
      <x:c r="S441" s="12">
        <x:v>287566.202574019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875507</x:v>
      </x:c>
      <x:c r="B442" s="1">
        <x:v>43213.5661867708</x:v>
      </x:c>
      <x:c r="C442" s="6">
        <x:v>7.31645313</x:v>
      </x:c>
      <x:c r="D442" s="14" t="s">
        <x:v>77</x:v>
      </x:c>
      <x:c r="E442" s="15">
        <x:v>43194.5139003472</x:v>
      </x:c>
      <x:c r="F442" t="s">
        <x:v>82</x:v>
      </x:c>
      <x:c r="G442" s="6">
        <x:v>137.496294554957</x:v>
      </x:c>
      <x:c r="H442" t="s">
        <x:v>83</x:v>
      </x:c>
      <x:c r="I442" s="6">
        <x:v>33.2188598313837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23.053</x:v>
      </x:c>
      <x:c r="R442" s="8">
        <x:v>184302.47347947</x:v>
      </x:c>
      <x:c r="S442" s="12">
        <x:v>287566.530010599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875520</x:v>
      </x:c>
      <x:c r="B443" s="1">
        <x:v>43213.5661982639</x:v>
      </x:c>
      <x:c r="C443" s="6">
        <x:v>7.333054075</x:v>
      </x:c>
      <x:c r="D443" s="14" t="s">
        <x:v>77</x:v>
      </x:c>
      <x:c r="E443" s="15">
        <x:v>43194.5139003472</x:v>
      </x:c>
      <x:c r="F443" t="s">
        <x:v>82</x:v>
      </x:c>
      <x:c r="G443" s="6">
        <x:v>137.517998510022</x:v>
      </x:c>
      <x:c r="H443" t="s">
        <x:v>83</x:v>
      </x:c>
      <x:c r="I443" s="6">
        <x:v>33.209114910831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23.055</x:v>
      </x:c>
      <x:c r="R443" s="8">
        <x:v>184296.095137701</x:v>
      </x:c>
      <x:c r="S443" s="12">
        <x:v>287554.724798853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875526</x:v>
      </x:c>
      <x:c r="B444" s="1">
        <x:v>43213.5662099537</x:v>
      </x:c>
      <x:c r="C444" s="6">
        <x:v>7.34988828666667</x:v>
      </x:c>
      <x:c r="D444" s="14" t="s">
        <x:v>77</x:v>
      </x:c>
      <x:c r="E444" s="15">
        <x:v>43194.5139003472</x:v>
      </x:c>
      <x:c r="F444" t="s">
        <x:v>82</x:v>
      </x:c>
      <x:c r="G444" s="6">
        <x:v>137.498531439938</x:v>
      </x:c>
      <x:c r="H444" t="s">
        <x:v>83</x:v>
      </x:c>
      <x:c r="I444" s="6">
        <x:v>33.2158521368315</x:v>
      </x:c>
      <x:c r="J444" t="s">
        <x:v>78</x:v>
      </x:c>
      <x:c r="K444" s="6">
        <x:v>1010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23.054</x:v>
      </x:c>
      <x:c r="R444" s="8">
        <x:v>184293.700703152</x:v>
      </x:c>
      <x:c r="S444" s="12">
        <x:v>287554.310529809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875542</x:v>
      </x:c>
      <x:c r="B445" s="1">
        <x:v>43213.5662216088</x:v>
      </x:c>
      <x:c r="C445" s="6">
        <x:v>7.36662258166667</x:v>
      </x:c>
      <x:c r="D445" s="14" t="s">
        <x:v>77</x:v>
      </x:c>
      <x:c r="E445" s="15">
        <x:v>43194.5139003472</x:v>
      </x:c>
      <x:c r="F445" t="s">
        <x:v>82</x:v>
      </x:c>
      <x:c r="G445" s="6">
        <x:v>137.49397056444</x:v>
      </x:c>
      <x:c r="H445" t="s">
        <x:v>83</x:v>
      </x:c>
      <x:c r="I445" s="6">
        <x:v>33.2117917534683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23.056</x:v>
      </x:c>
      <x:c r="R445" s="8">
        <x:v>184303.687923891</x:v>
      </x:c>
      <x:c r="S445" s="12">
        <x:v>287571.570155679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875549</x:v>
      </x:c>
      <x:c r="B446" s="1">
        <x:v>43213.5662331829</x:v>
      </x:c>
      <x:c r="C446" s="6">
        <x:v>7.383323455</x:v>
      </x:c>
      <x:c r="D446" s="14" t="s">
        <x:v>77</x:v>
      </x:c>
      <x:c r="E446" s="15">
        <x:v>43194.5139003472</x:v>
      </x:c>
      <x:c r="F446" t="s">
        <x:v>82</x:v>
      </x:c>
      <x:c r="G446" s="6">
        <x:v>137.573561842673</x:v>
      </x:c>
      <x:c r="H446" t="s">
        <x:v>83</x:v>
      </x:c>
      <x:c r="I446" s="6">
        <x:v>33.2046635367992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23.052</x:v>
      </x:c>
      <x:c r="R446" s="8">
        <x:v>184304.543696865</x:v>
      </x:c>
      <x:c r="S446" s="12">
        <x:v>287559.163131609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875559</x:v>
      </x:c>
      <x:c r="B447" s="1">
        <x:v>43213.5662447106</x:v>
      </x:c>
      <x:c r="C447" s="6">
        <x:v>7.39994105833333</x:v>
      </x:c>
      <x:c r="D447" s="14" t="s">
        <x:v>77</x:v>
      </x:c>
      <x:c r="E447" s="15">
        <x:v>43194.5139003472</x:v>
      </x:c>
      <x:c r="F447" t="s">
        <x:v>82</x:v>
      </x:c>
      <x:c r="G447" s="6">
        <x:v>137.612079154471</x:v>
      </x:c>
      <x:c r="H447" t="s">
        <x:v>83</x:v>
      </x:c>
      <x:c r="I447" s="6">
        <x:v>33.1953698087277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23.053</x:v>
      </x:c>
      <x:c r="R447" s="8">
        <x:v>184298.847709926</x:v>
      </x:c>
      <x:c r="S447" s="12">
        <x:v>287565.081789133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875575</x:v>
      </x:c>
      <x:c r="B448" s="1">
        <x:v>43213.5662564005</x:v>
      </x:c>
      <x:c r="C448" s="6">
        <x:v>7.416741965</x:v>
      </x:c>
      <x:c r="D448" s="14" t="s">
        <x:v>77</x:v>
      </x:c>
      <x:c r="E448" s="15">
        <x:v>43194.5139003472</x:v>
      </x:c>
      <x:c r="F448" t="s">
        <x:v>82</x:v>
      </x:c>
      <x:c r="G448" s="6">
        <x:v>137.571221918088</x:v>
      </x:c>
      <x:c r="H448" t="s">
        <x:v>83</x:v>
      </x:c>
      <x:c r="I448" s="6">
        <x:v>33.1975954888303</x:v>
      </x:c>
      <x:c r="J448" t="s">
        <x:v>78</x:v>
      </x:c>
      <x:c r="K448" s="6">
        <x:v>1010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23.055</x:v>
      </x:c>
      <x:c r="R448" s="8">
        <x:v>184303.70423063</x:v>
      </x:c>
      <x:c r="S448" s="12">
        <x:v>287570.164945819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875583</x:v>
      </x:c>
      <x:c r="B449" s="1">
        <x:v>43213.5662677893</x:v>
      </x:c>
      <x:c r="C449" s="6">
        <x:v>7.43312623166667</x:v>
      </x:c>
      <x:c r="D449" s="14" t="s">
        <x:v>77</x:v>
      </x:c>
      <x:c r="E449" s="15">
        <x:v>43194.5139003472</x:v>
      </x:c>
      <x:c r="F449" t="s">
        <x:v>82</x:v>
      </x:c>
      <x:c r="G449" s="6">
        <x:v>137.503546551901</x:v>
      </x:c>
      <x:c r="H449" t="s">
        <x:v>83</x:v>
      </x:c>
      <x:c r="I449" s="6">
        <x:v>33.2122429069323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23.055</x:v>
      </x:c>
      <x:c r="R449" s="8">
        <x:v>184301.608561692</x:v>
      </x:c>
      <x:c r="S449" s="12">
        <x:v>287568.522897299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875591</x:v>
      </x:c>
      <x:c r="B450" s="1">
        <x:v>43213.5662805903</x:v>
      </x:c>
      <x:c r="C450" s="6">
        <x:v>7.45157724833333</x:v>
      </x:c>
      <x:c r="D450" s="14" t="s">
        <x:v>77</x:v>
      </x:c>
      <x:c r="E450" s="15">
        <x:v>43194.5139003472</x:v>
      </x:c>
      <x:c r="F450" t="s">
        <x:v>82</x:v>
      </x:c>
      <x:c r="G450" s="6">
        <x:v>137.53937925362</x:v>
      </x:c>
      <x:c r="H450" t="s">
        <x:v>83</x:v>
      </x:c>
      <x:c r="I450" s="6">
        <x:v>33.2095359870596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23.053</x:v>
      </x:c>
      <x:c r="R450" s="8">
        <x:v>184307.813663536</x:v>
      </x:c>
      <x:c r="S450" s="12">
        <x:v>287570.294204374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875604</x:v>
      </x:c>
      <x:c r="B451" s="1">
        <x:v>43213.5662908912</x:v>
      </x:c>
      <x:c r="C451" s="6">
        <x:v>7.46641139166667</x:v>
      </x:c>
      <x:c r="D451" s="14" t="s">
        <x:v>77</x:v>
      </x:c>
      <x:c r="E451" s="15">
        <x:v>43194.5139003472</x:v>
      </x:c>
      <x:c r="F451" t="s">
        <x:v>82</x:v>
      </x:c>
      <x:c r="G451" s="6">
        <x:v>137.511756141619</x:v>
      </x:c>
      <x:c r="H451" t="s">
        <x:v>83</x:v>
      </x:c>
      <x:c r="I451" s="6">
        <x:v>33.2079419130459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23.056</x:v>
      </x:c>
      <x:c r="R451" s="8">
        <x:v>184303.248567811</x:v>
      </x:c>
      <x:c r="S451" s="12">
        <x:v>287560.718940971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875607</x:v>
      </x:c>
      <x:c r="B452" s="1">
        <x:v>43213.5663028935</x:v>
      </x:c>
      <x:c r="C452" s="6">
        <x:v>7.48371234666667</x:v>
      </x:c>
      <x:c r="D452" s="14" t="s">
        <x:v>77</x:v>
      </x:c>
      <x:c r="E452" s="15">
        <x:v>43194.5139003472</x:v>
      </x:c>
      <x:c r="F452" t="s">
        <x:v>82</x:v>
      </x:c>
      <x:c r="G452" s="6">
        <x:v>137.467014730491</x:v>
      </x:c>
      <x:c r="H452" t="s">
        <x:v>83</x:v>
      </x:c>
      <x:c r="I452" s="6">
        <x:v>33.2176266762904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23.056</x:v>
      </x:c>
      <x:c r="R452" s="8">
        <x:v>184300.324153064</x:v>
      </x:c>
      <x:c r="S452" s="12">
        <x:v>287565.188940612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875619</x:v>
      </x:c>
      <x:c r="B453" s="1">
        <x:v>43213.5663142708</x:v>
      </x:c>
      <x:c r="C453" s="6">
        <x:v>7.50011324833333</x:v>
      </x:c>
      <x:c r="D453" s="14" t="s">
        <x:v>77</x:v>
      </x:c>
      <x:c r="E453" s="15">
        <x:v>43194.5139003472</x:v>
      </x:c>
      <x:c r="F453" t="s">
        <x:v>82</x:v>
      </x:c>
      <x:c r="G453" s="6">
        <x:v>137.474643083698</x:v>
      </x:c>
      <x:c r="H453" t="s">
        <x:v>83</x:v>
      </x:c>
      <x:c r="I453" s="6">
        <x:v>33.2184989078951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23.055</x:v>
      </x:c>
      <x:c r="R453" s="8">
        <x:v>184294.948591737</x:v>
      </x:c>
      <x:c r="S453" s="12">
        <x:v>287562.685684283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875630</x:v>
      </x:c>
      <x:c r="B454" s="1">
        <x:v>43213.5663258102</x:v>
      </x:c>
      <x:c r="C454" s="6">
        <x:v>7.51669748833333</x:v>
      </x:c>
      <x:c r="D454" s="14" t="s">
        <x:v>77</x:v>
      </x:c>
      <x:c r="E454" s="15">
        <x:v>43194.5139003472</x:v>
      </x:c>
      <x:c r="F454" t="s">
        <x:v>82</x:v>
      </x:c>
      <x:c r="G454" s="6">
        <x:v>137.497697617489</x:v>
      </x:c>
      <x:c r="H454" t="s">
        <x:v>83</x:v>
      </x:c>
      <x:c r="I454" s="6">
        <x:v>33.2160325984287</x:v>
      </x:c>
      <x:c r="J454" t="s">
        <x:v>78</x:v>
      </x:c>
      <x:c r="K454" s="6">
        <x:v>1010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23.054</x:v>
      </x:c>
      <x:c r="R454" s="8">
        <x:v>184287.232395437</x:v>
      </x:c>
      <x:c r="S454" s="12">
        <x:v>287558.608911314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875645</x:v>
      </x:c>
      <x:c r="B455" s="1">
        <x:v>43213.566337419</x:v>
      </x:c>
      <x:c r="C455" s="6">
        <x:v>7.53343173666667</x:v>
      </x:c>
      <x:c r="D455" s="14" t="s">
        <x:v>77</x:v>
      </x:c>
      <x:c r="E455" s="15">
        <x:v>43194.5139003472</x:v>
      </x:c>
      <x:c r="F455" t="s">
        <x:v>82</x:v>
      </x:c>
      <x:c r="G455" s="6">
        <x:v>137.427241408159</x:v>
      </x:c>
      <x:c r="H455" t="s">
        <x:v>83</x:v>
      </x:c>
      <x:c r="I455" s="6">
        <x:v>33.2312816384865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23.054</x:v>
      </x:c>
      <x:c r="R455" s="8">
        <x:v>184287.47022372</x:v>
      </x:c>
      <x:c r="S455" s="12">
        <x:v>287544.691653969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875649</x:v>
      </x:c>
      <x:c r="B456" s="1">
        <x:v>43213.5663489931</x:v>
      </x:c>
      <x:c r="C456" s="6">
        <x:v>7.550115975</x:v>
      </x:c>
      <x:c r="D456" s="14" t="s">
        <x:v>77</x:v>
      </x:c>
      <x:c r="E456" s="15">
        <x:v>43194.5139003472</x:v>
      </x:c>
      <x:c r="F456" t="s">
        <x:v>82</x:v>
      </x:c>
      <x:c r="G456" s="6">
        <x:v>137.449353037623</x:v>
      </x:c>
      <x:c r="H456" t="s">
        <x:v>83</x:v>
      </x:c>
      <x:c r="I456" s="6">
        <x:v>33.2239729183193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23.055</x:v>
      </x:c>
      <x:c r="R456" s="8">
        <x:v>184289.568975088</x:v>
      </x:c>
      <x:c r="S456" s="12">
        <x:v>287562.161908087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875659</x:v>
      </x:c>
      <x:c r="B457" s="1">
        <x:v>43213.5663602662</x:v>
      </x:c>
      <x:c r="C457" s="6">
        <x:v>7.56631689166667</x:v>
      </x:c>
      <x:c r="D457" s="14" t="s">
        <x:v>77</x:v>
      </x:c>
      <x:c r="E457" s="15">
        <x:v>43194.5139003472</x:v>
      </x:c>
      <x:c r="F457" t="s">
        <x:v>82</x:v>
      </x:c>
      <x:c r="G457" s="6">
        <x:v>137.429221856282</x:v>
      </x:c>
      <x:c r="H457" t="s">
        <x:v>83</x:v>
      </x:c>
      <x:c r="I457" s="6">
        <x:v>33.225807616122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23.056</x:v>
      </x:c>
      <x:c r="R457" s="8">
        <x:v>184291.42309435</x:v>
      </x:c>
      <x:c r="S457" s="12">
        <x:v>287557.54909819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875669</x:v>
      </x:c>
      <x:c r="B458" s="1">
        <x:v>43213.5663716088</x:v>
      </x:c>
      <x:c r="C458" s="6">
        <x:v>7.58265110166667</x:v>
      </x:c>
      <x:c r="D458" s="14" t="s">
        <x:v>77</x:v>
      </x:c>
      <x:c r="E458" s="15">
        <x:v>43194.5139003472</x:v>
      </x:c>
      <x:c r="F458" t="s">
        <x:v>82</x:v>
      </x:c>
      <x:c r="G458" s="6">
        <x:v>137.443965234723</x:v>
      </x:c>
      <x:c r="H458" t="s">
        <x:v>83</x:v>
      </x:c>
      <x:c r="I458" s="6">
        <x:v>33.2200929869305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23.057</x:v>
      </x:c>
      <x:c r="R458" s="8">
        <x:v>184289.784099173</x:v>
      </x:c>
      <x:c r="S458" s="12">
        <x:v>287563.590251224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875679</x:v>
      </x:c>
      <x:c r="B459" s="1">
        <x:v>43213.5663831366</x:v>
      </x:c>
      <x:c r="C459" s="6">
        <x:v>7.59928538666667</x:v>
      </x:c>
      <x:c r="D459" s="14" t="s">
        <x:v>77</x:v>
      </x:c>
      <x:c r="E459" s="15">
        <x:v>43194.5139003472</x:v>
      </x:c>
      <x:c r="F459" t="s">
        <x:v>82</x:v>
      </x:c>
      <x:c r="G459" s="6">
        <x:v>137.421629370025</x:v>
      </x:c>
      <x:c r="H459" t="s">
        <x:v>83</x:v>
      </x:c>
      <x:c r="I459" s="6">
        <x:v>33.219882448147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23.059</x:v>
      </x:c>
      <x:c r="R459" s="8">
        <x:v>184291.086195597</x:v>
      </x:c>
      <x:c r="S459" s="12">
        <x:v>287562.400537899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875688</x:v>
      </x:c>
      <x:c r="B460" s="1">
        <x:v>43213.5663951389</x:v>
      </x:c>
      <x:c r="C460" s="6">
        <x:v>7.61651966166667</x:v>
      </x:c>
      <x:c r="D460" s="14" t="s">
        <x:v>77</x:v>
      </x:c>
      <x:c r="E460" s="15">
        <x:v>43194.5139003472</x:v>
      </x:c>
      <x:c r="F460" t="s">
        <x:v>82</x:v>
      </x:c>
      <x:c r="G460" s="6">
        <x:v>137.436256147025</x:v>
      </x:c>
      <x:c r="H460" t="s">
        <x:v>83</x:v>
      </x:c>
      <x:c r="I460" s="6">
        <x:v>33.2318531028754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23.053</x:v>
      </x:c>
      <x:c r="R460" s="8">
        <x:v>184293.385974845</x:v>
      </x:c>
      <x:c r="S460" s="12">
        <x:v>287570.8344173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875704</x:v>
      </x:c>
      <x:c r="B461" s="1">
        <x:v>43213.5664065625</x:v>
      </x:c>
      <x:c r="C461" s="6">
        <x:v>7.632987255</x:v>
      </x:c>
      <x:c r="D461" s="14" t="s">
        <x:v>77</x:v>
      </x:c>
      <x:c r="E461" s="15">
        <x:v>43194.5139003472</x:v>
      </x:c>
      <x:c r="F461" t="s">
        <x:v>82</x:v>
      </x:c>
      <x:c r="G461" s="6">
        <x:v>137.49146948582</x:v>
      </x:c>
      <x:c r="H461" t="s">
        <x:v>83</x:v>
      </x:c>
      <x:c r="I461" s="6">
        <x:v>33.2123331376324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23.056</x:v>
      </x:c>
      <x:c r="R461" s="8">
        <x:v>184293.254309372</x:v>
      </x:c>
      <x:c r="S461" s="12">
        <x:v>287563.879069413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875714</x:v>
      </x:c>
      <x:c r="B462" s="1">
        <x:v>43213.5664179745</x:v>
      </x:c>
      <x:c r="C462" s="6">
        <x:v>7.64943816833333</x:v>
      </x:c>
      <x:c r="D462" s="14" t="s">
        <x:v>77</x:v>
      </x:c>
      <x:c r="E462" s="15">
        <x:v>43194.5139003472</x:v>
      </x:c>
      <x:c r="F462" t="s">
        <x:v>82</x:v>
      </x:c>
      <x:c r="G462" s="6">
        <x:v>137.538128388819</x:v>
      </x:c>
      <x:c r="H462" t="s">
        <x:v>83</x:v>
      </x:c>
      <x:c r="I462" s="6">
        <x:v>33.2098066789481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23.053</x:v>
      </x:c>
      <x:c r="R462" s="8">
        <x:v>184298.793573692</x:v>
      </x:c>
      <x:c r="S462" s="12">
        <x:v>287569.434218255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875716</x:v>
      </x:c>
      <x:c r="B463" s="1">
        <x:v>43213.5664297801</x:v>
      </x:c>
      <x:c r="C463" s="6">
        <x:v>7.66643908333333</x:v>
      </x:c>
      <x:c r="D463" s="14" t="s">
        <x:v>77</x:v>
      </x:c>
      <x:c r="E463" s="15">
        <x:v>43194.5139003472</x:v>
      </x:c>
      <x:c r="F463" t="s">
        <x:v>82</x:v>
      </x:c>
      <x:c r="G463" s="6">
        <x:v>137.401053458021</x:v>
      </x:c>
      <x:c r="H463" t="s">
        <x:v>83</x:v>
      </x:c>
      <x:c r="I463" s="6">
        <x:v>33.226860312036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23.058</x:v>
      </x:c>
      <x:c r="R463" s="8">
        <x:v>184301.176941451</x:v>
      </x:c>
      <x:c r="S463" s="12">
        <x:v>287566.090306807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875734</x:v>
      </x:c>
      <x:c r="B464" s="1">
        <x:v>43213.5664415162</x:v>
      </x:c>
      <x:c r="C464" s="6">
        <x:v>7.68330665833333</x:v>
      </x:c>
      <x:c r="D464" s="14" t="s">
        <x:v>77</x:v>
      </x:c>
      <x:c r="E464" s="15">
        <x:v>43194.5139003472</x:v>
      </x:c>
      <x:c r="F464" t="s">
        <x:v>82</x:v>
      </x:c>
      <x:c r="G464" s="6">
        <x:v>137.433267400135</x:v>
      </x:c>
      <x:c r="H464" t="s">
        <x:v>83</x:v>
      </x:c>
      <x:c r="I464" s="6">
        <x:v>33.2224089144283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23.057</x:v>
      </x:c>
      <x:c r="R464" s="8">
        <x:v>184291.239574849</x:v>
      </x:c>
      <x:c r="S464" s="12">
        <x:v>287554.600499439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875739</x:v>
      </x:c>
      <x:c r="B465" s="1">
        <x:v>43213.5664527431</x:v>
      </x:c>
      <x:c r="C465" s="6">
        <x:v>7.6994742</x:v>
      </x:c>
      <x:c r="D465" s="14" t="s">
        <x:v>77</x:v>
      </x:c>
      <x:c r="E465" s="15">
        <x:v>43194.5139003472</x:v>
      </x:c>
      <x:c r="F465" t="s">
        <x:v>82</x:v>
      </x:c>
      <x:c r="G465" s="6">
        <x:v>137.42769348935</x:v>
      </x:c>
      <x:c r="H465" t="s">
        <x:v>83</x:v>
      </x:c>
      <x:c r="I465" s="6">
        <x:v>33.2261384633739</x:v>
      </x:c>
      <x:c r="J465" t="s">
        <x:v>78</x:v>
      </x:c>
      <x:c r="K465" s="6">
        <x:v>1010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23.056</x:v>
      </x:c>
      <x:c r="R465" s="8">
        <x:v>184302.770630065</x:v>
      </x:c>
      <x:c r="S465" s="12">
        <x:v>287565.431667003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875754</x:v>
      </x:c>
      <x:c r="B466" s="1">
        <x:v>43213.5664648958</x:v>
      </x:c>
      <x:c r="C466" s="6">
        <x:v>7.71699182166667</x:v>
      </x:c>
      <x:c r="D466" s="14" t="s">
        <x:v>77</x:v>
      </x:c>
      <x:c r="E466" s="15">
        <x:v>43194.5139003472</x:v>
      </x:c>
      <x:c r="F466" t="s">
        <x:v>82</x:v>
      </x:c>
      <x:c r="G466" s="6">
        <x:v>137.478155437943</x:v>
      </x:c>
      <x:c r="H466" t="s">
        <x:v>83</x:v>
      </x:c>
      <x:c r="I466" s="6">
        <x:v>33.2101676015009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23.058</x:v>
      </x:c>
      <x:c r="R466" s="8">
        <x:v>184295.713261598</x:v>
      </x:c>
      <x:c r="S466" s="12">
        <x:v>287545.623587194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875758</x:v>
      </x:c>
      <x:c r="B467" s="1">
        <x:v>43213.5664760069</x:v>
      </x:c>
      <x:c r="C467" s="6">
        <x:v>7.73297607333333</x:v>
      </x:c>
      <x:c r="D467" s="14" t="s">
        <x:v>77</x:v>
      </x:c>
      <x:c r="E467" s="15">
        <x:v>43194.5139003472</x:v>
      </x:c>
      <x:c r="F467" t="s">
        <x:v>82</x:v>
      </x:c>
      <x:c r="G467" s="6">
        <x:v>137.454092787798</x:v>
      </x:c>
      <x:c r="H467" t="s">
        <x:v>83</x:v>
      </x:c>
      <x:c r="I467" s="6">
        <x:v>33.2204238336185</x:v>
      </x:c>
      <x:c r="J467" t="s">
        <x:v>78</x:v>
      </x:c>
      <x:c r="K467" s="6">
        <x:v>1010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23.056</x:v>
      </x:c>
      <x:c r="R467" s="8">
        <x:v>184298.583897706</x:v>
      </x:c>
      <x:c r="S467" s="12">
        <x:v>287554.34024417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875774</x:v>
      </x:c>
      <x:c r="B468" s="1">
        <x:v>43213.5664885417</x:v>
      </x:c>
      <x:c r="C468" s="6">
        <x:v>7.751060355</x:v>
      </x:c>
      <x:c r="D468" s="14" t="s">
        <x:v>77</x:v>
      </x:c>
      <x:c r="E468" s="15">
        <x:v>43194.5139003472</x:v>
      </x:c>
      <x:c r="F468" t="s">
        <x:v>82</x:v>
      </x:c>
      <x:c r="G468" s="6">
        <x:v>137.459928489117</x:v>
      </x:c>
      <x:c r="H468" t="s">
        <x:v>83</x:v>
      </x:c>
      <x:c r="I468" s="6">
        <x:v>33.2191606009874</x:v>
      </x:c>
      <x:c r="J468" t="s">
        <x:v>78</x:v>
      </x:c>
      <x:c r="K468" s="6">
        <x:v>1010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23.056</x:v>
      </x:c>
      <x:c r="R468" s="8">
        <x:v>184300.867445829</x:v>
      </x:c>
      <x:c r="S468" s="12">
        <x:v>287556.77480474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875776</x:v>
      </x:c>
      <x:c r="B469" s="1">
        <x:v>43213.5665119213</x:v>
      </x:c>
      <x:c r="C469" s="6">
        <x:v>7.784712225</x:v>
      </x:c>
      <x:c r="D469" s="14" t="s">
        <x:v>77</x:v>
      </x:c>
      <x:c r="E469" s="15">
        <x:v>43194.5139003472</x:v>
      </x:c>
      <x:c r="F469" t="s">
        <x:v>82</x:v>
      </x:c>
      <x:c r="G469" s="6">
        <x:v>137.40303209363</x:v>
      </x:c>
      <x:c r="H469" t="s">
        <x:v>83</x:v>
      </x:c>
      <x:c r="I469" s="6">
        <x:v>33.2213862968947</x:v>
      </x:c>
      <x:c r="J469" t="s">
        <x:v>78</x:v>
      </x:c>
      <x:c r="K469" s="6">
        <x:v>1010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23.06</x:v>
      </x:c>
      <x:c r="R469" s="8">
        <x:v>184359.280832005</x:v>
      </x:c>
      <x:c r="S469" s="12">
        <x:v>287593.510806864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875791</x:v>
      </x:c>
      <x:c r="B470" s="1">
        <x:v>43213.566511956</x:v>
      </x:c>
      <x:c r="C470" s="6">
        <x:v>7.784745565</x:v>
      </x:c>
      <x:c r="D470" s="14" t="s">
        <x:v>77</x:v>
      </x:c>
      <x:c r="E470" s="15">
        <x:v>43194.5139003472</x:v>
      </x:c>
      <x:c r="F470" t="s">
        <x:v>82</x:v>
      </x:c>
      <x:c r="G470" s="6">
        <x:v>137.445339281291</x:v>
      </x:c>
      <x:c r="H470" t="s">
        <x:v>83</x:v>
      </x:c>
      <x:c r="I470" s="6">
        <x:v>33.2223186834572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23.056</x:v>
      </x:c>
      <x:c r="R470" s="8">
        <x:v>184266.752761479</x:v>
      </x:c>
      <x:c r="S470" s="12">
        <x:v>287535.780824914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875797</x:v>
      </x:c>
      <x:c r="B471" s="1">
        <x:v>43213.5665225347</x:v>
      </x:c>
      <x:c r="C471" s="6">
        <x:v>7.79999644166667</x:v>
      </x:c>
      <x:c r="D471" s="14" t="s">
        <x:v>77</x:v>
      </x:c>
      <x:c r="E471" s="15">
        <x:v>43194.5139003472</x:v>
      </x:c>
      <x:c r="F471" t="s">
        <x:v>82</x:v>
      </x:c>
      <x:c r="G471" s="6">
        <x:v>137.472989432418</x:v>
      </x:c>
      <x:c r="H471" t="s">
        <x:v>83</x:v>
      </x:c>
      <x:c r="I471" s="6">
        <x:v>33.2163333677781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23.056</x:v>
      </x:c>
      <x:c r="R471" s="8">
        <x:v>184245.288456198</x:v>
      </x:c>
      <x:c r="S471" s="12">
        <x:v>287519.08682092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875811</x:v>
      </x:c>
      <x:c r="B472" s="1">
        <x:v>43213.5665339468</x:v>
      </x:c>
      <x:c r="C472" s="6">
        <x:v>7.81644732</x:v>
      </x:c>
      <x:c r="D472" s="14" t="s">
        <x:v>77</x:v>
      </x:c>
      <x:c r="E472" s="15">
        <x:v>43194.5139003472</x:v>
      </x:c>
      <x:c r="F472" t="s">
        <x:v>82</x:v>
      </x:c>
      <x:c r="G472" s="6">
        <x:v>137.479544701754</x:v>
      </x:c>
      <x:c r="H472" t="s">
        <x:v>83</x:v>
      </x:c>
      <x:c r="I472" s="6">
        <x:v>33.2098668327039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23.058</x:v>
      </x:c>
      <x:c r="R472" s="8">
        <x:v>184278.03478636</x:v>
      </x:c>
      <x:c r="S472" s="12">
        <x:v>287530.070259678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875820</x:v>
      </x:c>
      <x:c r="B473" s="1">
        <x:v>43213.5665452894</x:v>
      </x:c>
      <x:c r="C473" s="6">
        <x:v>7.83274825833333</x:v>
      </x:c>
      <x:c r="D473" s="14" t="s">
        <x:v>77</x:v>
      </x:c>
      <x:c r="E473" s="15">
        <x:v>43194.5139003472</x:v>
      </x:c>
      <x:c r="F473" t="s">
        <x:v>82</x:v>
      </x:c>
      <x:c r="G473" s="6">
        <x:v>137.351160748473</x:v>
      </x:c>
      <x:c r="H473" t="s">
        <x:v>83</x:v>
      </x:c>
      <x:c r="I473" s="6">
        <x:v>33.2401844631913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23.057</x:v>
      </x:c>
      <x:c r="R473" s="8">
        <x:v>184284.884159111</x:v>
      </x:c>
      <x:c r="S473" s="12">
        <x:v>287536.14535699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875830</x:v>
      </x:c>
      <x:c r="B474" s="1">
        <x:v>43213.5665568287</x:v>
      </x:c>
      <x:c r="C474" s="6">
        <x:v>7.84939914333333</x:v>
      </x:c>
      <x:c r="D474" s="14" t="s">
        <x:v>77</x:v>
      </x:c>
      <x:c r="E474" s="15">
        <x:v>43194.5139003472</x:v>
      </x:c>
      <x:c r="F474" t="s">
        <x:v>82</x:v>
      </x:c>
      <x:c r="G474" s="6">
        <x:v>137.395548118683</x:v>
      </x:c>
      <x:c r="H474" t="s">
        <x:v>83</x:v>
      </x:c>
      <x:c r="I474" s="6">
        <x:v>33.2204839875649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23.061</x:v>
      </x:c>
      <x:c r="R474" s="8">
        <x:v>184284.895601281</x:v>
      </x:c>
      <x:c r="S474" s="12">
        <x:v>287540.912955156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875841</x:v>
      </x:c>
      <x:c r="B475" s="1">
        <x:v>43213.5665685995</x:v>
      </x:c>
      <x:c r="C475" s="6">
        <x:v>7.86633341166667</x:v>
      </x:c>
      <x:c r="D475" s="14" t="s">
        <x:v>77</x:v>
      </x:c>
      <x:c r="E475" s="15">
        <x:v>43194.5139003472</x:v>
      </x:c>
      <x:c r="F475" t="s">
        <x:v>82</x:v>
      </x:c>
      <x:c r="G475" s="6">
        <x:v>137.44465990212</x:v>
      </x:c>
      <x:c r="H475" t="s">
        <x:v>83</x:v>
      </x:c>
      <x:c r="I475" s="6">
        <x:v>33.2199426020843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23.057</x:v>
      </x:c>
      <x:c r="R475" s="8">
        <x:v>184301.783283529</x:v>
      </x:c>
      <x:c r="S475" s="12">
        <x:v>287553.461886143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875853</x:v>
      </x:c>
      <x:c r="B476" s="1">
        <x:v>43213.5665803588</x:v>
      </x:c>
      <x:c r="C476" s="6">
        <x:v>7.88325102166667</x:v>
      </x:c>
      <x:c r="D476" s="14" t="s">
        <x:v>77</x:v>
      </x:c>
      <x:c r="E476" s="15">
        <x:v>43194.5139003472</x:v>
      </x:c>
      <x:c r="F476" t="s">
        <x:v>82</x:v>
      </x:c>
      <x:c r="G476" s="6">
        <x:v>137.384715010728</x:v>
      </x:c>
      <x:c r="H476" t="s">
        <x:v>83</x:v>
      </x:c>
      <x:c r="I476" s="6">
        <x:v>33.2228299923272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23.061</x:v>
      </x:c>
      <x:c r="R476" s="8">
        <x:v>184296.533617522</x:v>
      </x:c>
      <x:c r="S476" s="12">
        <x:v>287548.262743444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875858</x:v>
      </x:c>
      <x:c r="B477" s="1">
        <x:v>43213.5665918171</x:v>
      </x:c>
      <x:c r="C477" s="6">
        <x:v>7.89978523833333</x:v>
      </x:c>
      <x:c r="D477" s="14" t="s">
        <x:v>77</x:v>
      </x:c>
      <x:c r="E477" s="15">
        <x:v>43194.5139003472</x:v>
      </x:c>
      <x:c r="F477" t="s">
        <x:v>82</x:v>
      </x:c>
      <x:c r="G477" s="6">
        <x:v>137.430349823017</x:v>
      </x:c>
      <x:c r="H477" t="s">
        <x:v>83</x:v>
      </x:c>
      <x:c r="I477" s="6">
        <x:v>33.2230405312966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23.057</x:v>
      </x:c>
      <x:c r="R477" s="8">
        <x:v>184302.168722447</x:v>
      </x:c>
      <x:c r="S477" s="12">
        <x:v>287551.126758489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875874</x:v>
      </x:c>
      <x:c r="B478" s="1">
        <x:v>43213.566603125</x:v>
      </x:c>
      <x:c r="C478" s="6">
        <x:v>7.91605283666667</x:v>
      </x:c>
      <x:c r="D478" s="14" t="s">
        <x:v>77</x:v>
      </x:c>
      <x:c r="E478" s="15">
        <x:v>43194.5139003472</x:v>
      </x:c>
      <x:c r="F478" t="s">
        <x:v>82</x:v>
      </x:c>
      <x:c r="G478" s="6">
        <x:v>137.443146445894</x:v>
      </x:c>
      <x:c r="H478" t="s">
        <x:v>83</x:v>
      </x:c>
      <x:c r="I478" s="6">
        <x:v>33.2177469840849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23.058</x:v>
      </x:c>
      <x:c r="R478" s="8">
        <x:v>184292.885064857</x:v>
      </x:c>
      <x:c r="S478" s="12">
        <x:v>287551.505972542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875876</x:v>
      </x:c>
      <x:c r="B479" s="1">
        <x:v>43213.5666146991</x:v>
      </x:c>
      <x:c r="C479" s="6">
        <x:v>7.93268704166667</x:v>
      </x:c>
      <x:c r="D479" s="14" t="s">
        <x:v>77</x:v>
      </x:c>
      <x:c r="E479" s="15">
        <x:v>43194.5139003472</x:v>
      </x:c>
      <x:c r="F479" t="s">
        <x:v>82</x:v>
      </x:c>
      <x:c r="G479" s="6">
        <x:v>137.462191727939</x:v>
      </x:c>
      <x:c r="H479" t="s">
        <x:v>83</x:v>
      </x:c>
      <x:c r="I479" s="6">
        <x:v>33.2110999849415</x:v>
      </x:c>
      <x:c r="J479" t="s">
        <x:v>78</x:v>
      </x:c>
      <x:c r="K479" s="6">
        <x:v>1010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23.059</x:v>
      </x:c>
      <x:c r="R479" s="8">
        <x:v>184304.707498427</x:v>
      </x:c>
      <x:c r="S479" s="12">
        <x:v>287543.122487735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875893</x:v>
      </x:c>
      <x:c r="B480" s="1">
        <x:v>43213.5666266204</x:v>
      </x:c>
      <x:c r="C480" s="6">
        <x:v>7.94985464666667</x:v>
      </x:c>
      <x:c r="D480" s="14" t="s">
        <x:v>77</x:v>
      </x:c>
      <x:c r="E480" s="15">
        <x:v>43194.5139003472</x:v>
      </x:c>
      <x:c r="F480" t="s">
        <x:v>82</x:v>
      </x:c>
      <x:c r="G480" s="6">
        <x:v>137.43524263311</x:v>
      </x:c>
      <x:c r="H480" t="s">
        <x:v>83</x:v>
      </x:c>
      <x:c r="I480" s="6">
        <x:v>33.2169349065589</x:v>
      </x:c>
      <x:c r="J480" t="s">
        <x:v>78</x:v>
      </x:c>
      <x:c r="K480" s="6">
        <x:v>1010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23.059</x:v>
      </x:c>
      <x:c r="R480" s="8">
        <x:v>184303.354986589</x:v>
      </x:c>
      <x:c r="S480" s="12">
        <x:v>287564.884905955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875900</x:v>
      </x:c>
      <x:c r="B481" s="1">
        <x:v>43213.5666380787</x:v>
      </x:c>
      <x:c r="C481" s="6">
        <x:v>7.96635565</x:v>
      </x:c>
      <x:c r="D481" s="14" t="s">
        <x:v>77</x:v>
      </x:c>
      <x:c r="E481" s="15">
        <x:v>43194.5139003472</x:v>
      </x:c>
      <x:c r="F481" t="s">
        <x:v>82</x:v>
      </x:c>
      <x:c r="G481" s="6">
        <x:v>137.462191727939</x:v>
      </x:c>
      <x:c r="H481" t="s">
        <x:v>83</x:v>
      </x:c>
      <x:c r="I481" s="6">
        <x:v>33.2110999849415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23.059</x:v>
      </x:c>
      <x:c r="R481" s="8">
        <x:v>184282.368944547</x:v>
      </x:c>
      <x:c r="S481" s="12">
        <x:v>287557.141348366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875906</x:v>
      </x:c>
      <x:c r="B482" s="1">
        <x:v>43213.566649537</x:v>
      </x:c>
      <x:c r="C482" s="6">
        <x:v>7.98287312833333</x:v>
      </x:c>
      <x:c r="D482" s="14" t="s">
        <x:v>77</x:v>
      </x:c>
      <x:c r="E482" s="15">
        <x:v>43194.5139003472</x:v>
      </x:c>
      <x:c r="F482" t="s">
        <x:v>82</x:v>
      </x:c>
      <x:c r="G482" s="6">
        <x:v>137.449661517562</x:v>
      </x:c>
      <x:c r="H482" t="s">
        <x:v>83</x:v>
      </x:c>
      <x:c r="I482" s="6">
        <x:v>33.2188598313837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23.057</x:v>
      </x:c>
      <x:c r="R482" s="8">
        <x:v>184290.775657783</x:v>
      </x:c>
      <x:c r="S482" s="12">
        <x:v>287542.588268971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875920</x:v>
      </x:c>
      <x:c r="B483" s="1">
        <x:v>43213.5666611921</x:v>
      </x:c>
      <x:c r="C483" s="6">
        <x:v>7.999657445</x:v>
      </x:c>
      <x:c r="D483" s="14" t="s">
        <x:v>77</x:v>
      </x:c>
      <x:c r="E483" s="15">
        <x:v>43194.5139003472</x:v>
      </x:c>
      <x:c r="F483" t="s">
        <x:v>82</x:v>
      </x:c>
      <x:c r="G483" s="6">
        <x:v>137.389836864191</x:v>
      </x:c>
      <x:c r="H483" t="s">
        <x:v>83</x:v>
      </x:c>
      <x:c r="I483" s="6">
        <x:v>33.2242436113747</x:v>
      </x:c>
      <x:c r="J483" t="s">
        <x:v>78</x:v>
      </x:c>
      <x:c r="K483" s="6">
        <x:v>1010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23.06</x:v>
      </x:c>
      <x:c r="R483" s="8">
        <x:v>184293.790343194</x:v>
      </x:c>
      <x:c r="S483" s="12">
        <x:v>287546.256729579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875928</x:v>
      </x:c>
      <x:c r="B484" s="1">
        <x:v>43213.5666725694</x:v>
      </x:c>
      <x:c r="C484" s="6">
        <x:v>8.01604167666667</x:v>
      </x:c>
      <x:c r="D484" s="14" t="s">
        <x:v>77</x:v>
      </x:c>
      <x:c r="E484" s="15">
        <x:v>43194.5139003472</x:v>
      </x:c>
      <x:c r="F484" t="s">
        <x:v>82</x:v>
      </x:c>
      <x:c r="G484" s="6">
        <x:v>137.395357803905</x:v>
      </x:c>
      <x:c r="H484" t="s">
        <x:v>83</x:v>
      </x:c>
      <x:c r="I484" s="6">
        <x:v>33.2280934705277</x:v>
      </x:c>
      <x:c r="J484" t="s">
        <x:v>78</x:v>
      </x:c>
      <x:c r="K484" s="6">
        <x:v>1010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23.058</x:v>
      </x:c>
      <x:c r="R484" s="8">
        <x:v>184308.697612157</x:v>
      </x:c>
      <x:c r="S484" s="12">
        <x:v>287561.575773663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875939</x:v>
      </x:c>
      <x:c r="B485" s="1">
        <x:v>43213.5666845718</x:v>
      </x:c>
      <x:c r="C485" s="6">
        <x:v>8.03329259833333</x:v>
      </x:c>
      <x:c r="D485" s="14" t="s">
        <x:v>77</x:v>
      </x:c>
      <x:c r="E485" s="15">
        <x:v>43194.5139003472</x:v>
      </x:c>
      <x:c r="F485" t="s">
        <x:v>82</x:v>
      </x:c>
      <x:c r="G485" s="6">
        <x:v>137.389940007927</x:v>
      </x:c>
      <x:c r="H485" t="s">
        <x:v>83</x:v>
      </x:c>
      <x:c r="I485" s="6">
        <x:v>33.2292664753668</x:v>
      </x:c>
      <x:c r="J485" t="s">
        <x:v>78</x:v>
      </x:c>
      <x:c r="K485" s="6">
        <x:v>1010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23.058</x:v>
      </x:c>
      <x:c r="R485" s="8">
        <x:v>184294.575289609</x:v>
      </x:c>
      <x:c r="S485" s="12">
        <x:v>287572.098812603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875947</x:v>
      </x:c>
      <x:c r="B486" s="1">
        <x:v>43213.5666957986</x:v>
      </x:c>
      <x:c r="C486" s="6">
        <x:v>8.04951015166667</x:v>
      </x:c>
      <x:c r="D486" s="14" t="s">
        <x:v>77</x:v>
      </x:c>
      <x:c r="E486" s="15">
        <x:v>43194.5139003472</x:v>
      </x:c>
      <x:c r="F486" t="s">
        <x:v>82</x:v>
      </x:c>
      <x:c r="G486" s="6">
        <x:v>137.398395802681</x:v>
      </x:c>
      <x:c r="H486" t="s">
        <x:v>83</x:v>
      </x:c>
      <x:c r="I486" s="6">
        <x:v>33.2299582476448</x:v>
      </x:c>
      <x:c r="J486" t="s">
        <x:v>78</x:v>
      </x:c>
      <x:c r="K486" s="6">
        <x:v>1010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23.057</x:v>
      </x:c>
      <x:c r="R486" s="8">
        <x:v>184284.274716569</x:v>
      </x:c>
      <x:c r="S486" s="12">
        <x:v>287550.997699609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875956</x:v>
      </x:c>
      <x:c r="B487" s="1">
        <x:v>43213.5667073264</x:v>
      </x:c>
      <x:c r="C487" s="6">
        <x:v>8.06611110833333</x:v>
      </x:c>
      <x:c r="D487" s="14" t="s">
        <x:v>77</x:v>
      </x:c>
      <x:c r="E487" s="15">
        <x:v>43194.5139003472</x:v>
      </x:c>
      <x:c r="F487" t="s">
        <x:v>82</x:v>
      </x:c>
      <x:c r="G487" s="6">
        <x:v>137.420656999149</x:v>
      </x:c>
      <x:c r="H487" t="s">
        <x:v>83</x:v>
      </x:c>
      <x:c r="I487" s="6">
        <x:v>33.2200929869305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23.059</x:v>
      </x:c>
      <x:c r="R487" s="8">
        <x:v>184286.183741406</x:v>
      </x:c>
      <x:c r="S487" s="12">
        <x:v>287559.548198253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875969</x:v>
      </x:c>
      <x:c r="B488" s="1">
        <x:v>43213.566718831</x:v>
      </x:c>
      <x:c r="C488" s="6">
        <x:v>8.08267867666667</x:v>
      </x:c>
      <x:c r="D488" s="14" t="s">
        <x:v>77</x:v>
      </x:c>
      <x:c r="E488" s="15">
        <x:v>43194.5139003472</x:v>
      </x:c>
      <x:c r="F488" t="s">
        <x:v>82</x:v>
      </x:c>
      <x:c r="G488" s="6">
        <x:v>137.40567115439</x:v>
      </x:c>
      <x:c r="H488" t="s">
        <x:v>83</x:v>
      </x:c>
      <x:c r="I488" s="6">
        <x:v>33.2208148342907</x:v>
      </x:c>
      <x:c r="J488" t="s">
        <x:v>78</x:v>
      </x:c>
      <x:c r="K488" s="6">
        <x:v>1010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23.06</x:v>
      </x:c>
      <x:c r="R488" s="8">
        <x:v>184297.32478062</x:v>
      </x:c>
      <x:c r="S488" s="12">
        <x:v>287557.990217836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875983</x:v>
      </x:c>
      <x:c r="B489" s="1">
        <x:v>43213.5667304745</x:v>
      </x:c>
      <x:c r="C489" s="6">
        <x:v>8.09942963</x:v>
      </x:c>
      <x:c r="D489" s="14" t="s">
        <x:v>77</x:v>
      </x:c>
      <x:c r="E489" s="15">
        <x:v>43194.5139003472</x:v>
      </x:c>
      <x:c r="F489" t="s">
        <x:v>82</x:v>
      </x:c>
      <x:c r="G489" s="6">
        <x:v>137.421907190402</x:v>
      </x:c>
      <x:c r="H489" t="s">
        <x:v>83</x:v>
      </x:c>
      <x:c r="I489" s="6">
        <x:v>33.2198222942106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23.059</x:v>
      </x:c>
      <x:c r="R489" s="8">
        <x:v>184299.213006972</x:v>
      </x:c>
      <x:c r="S489" s="12">
        <x:v>287545.190541037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875986</x:v>
      </x:c>
      <x:c r="B490" s="1">
        <x:v>43213.5667427083</x:v>
      </x:c>
      <x:c r="C490" s="6">
        <x:v>8.117063875</x:v>
      </x:c>
      <x:c r="D490" s="14" t="s">
        <x:v>77</x:v>
      </x:c>
      <x:c r="E490" s="15">
        <x:v>43194.5139003472</x:v>
      </x:c>
      <x:c r="F490" t="s">
        <x:v>82</x:v>
      </x:c>
      <x:c r="G490" s="6">
        <x:v>137.408571874416</x:v>
      </x:c>
      <x:c r="H490" t="s">
        <x:v>83</x:v>
      </x:c>
      <x:c r="I490" s="6">
        <x:v>33.2227096843508</x:v>
      </x:c>
      <x:c r="J490" t="s">
        <x:v>78</x:v>
      </x:c>
      <x:c r="K490" s="6">
        <x:v>1010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23.059</x:v>
      </x:c>
      <x:c r="R490" s="8">
        <x:v>184293.829252145</x:v>
      </x:c>
      <x:c r="S490" s="12">
        <x:v>287545.512372703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876005</x:v>
      </x:c>
      <x:c r="B491" s="1">
        <x:v>43213.5667540509</x:v>
      </x:c>
      <x:c r="C491" s="6">
        <x:v>8.13336477833333</x:v>
      </x:c>
      <x:c r="D491" s="14" t="s">
        <x:v>77</x:v>
      </x:c>
      <x:c r="E491" s="15">
        <x:v>43194.5139003472</x:v>
      </x:c>
      <x:c r="F491" t="s">
        <x:v>82</x:v>
      </x:c>
      <x:c r="G491" s="6">
        <x:v>137.413726074876</x:v>
      </x:c>
      <x:c r="H491" t="s">
        <x:v>83</x:v>
      </x:c>
      <x:c r="I491" s="6">
        <x:v>33.2231608392844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23.059</x:v>
      </x:c>
      <x:c r="R491" s="8">
        <x:v>184287.931912217</x:v>
      </x:c>
      <x:c r="S491" s="12">
        <x:v>287554.349254677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876010</x:v>
      </x:c>
      <x:c r="B492" s="1">
        <x:v>43213.5667653588</x:v>
      </x:c>
      <x:c r="C492" s="6">
        <x:v>8.149682365</x:v>
      </x:c>
      <x:c r="D492" s="14" t="s">
        <x:v>77</x:v>
      </x:c>
      <x:c r="E492" s="15">
        <x:v>43194.5139003472</x:v>
      </x:c>
      <x:c r="F492" t="s">
        <x:v>82</x:v>
      </x:c>
      <x:c r="G492" s="6">
        <x:v>137.419390842343</x:v>
      </x:c>
      <x:c r="H492" t="s">
        <x:v>83</x:v>
      </x:c>
      <x:c r="I492" s="6">
        <x:v>33.2228901463168</x:v>
      </x:c>
      <x:c r="J492" t="s">
        <x:v>78</x:v>
      </x:c>
      <x:c r="K492" s="6">
        <x:v>1010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23.058</x:v>
      </x:c>
      <x:c r="R492" s="8">
        <x:v>184292.445513726</x:v>
      </x:c>
      <x:c r="S492" s="12">
        <x:v>287563.579274884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876018</x:v>
      </x:c>
      <x:c r="B493" s="1">
        <x:v>43213.5667771643</x:v>
      </x:c>
      <x:c r="C493" s="6">
        <x:v>8.16663325666667</x:v>
      </x:c>
      <x:c r="D493" s="14" t="s">
        <x:v>77</x:v>
      </x:c>
      <x:c r="E493" s="15">
        <x:v>43194.5139003472</x:v>
      </x:c>
      <x:c r="F493" t="s">
        <x:v>82</x:v>
      </x:c>
      <x:c r="G493" s="6">
        <x:v>137.350765793434</x:v>
      </x:c>
      <x:c r="H493" t="s">
        <x:v>83</x:v>
      </x:c>
      <x:c r="I493" s="6">
        <x:v>33.2377482148913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23.058</x:v>
      </x:c>
      <x:c r="R493" s="8">
        <x:v>184294.239938551</x:v>
      </x:c>
      <x:c r="S493" s="12">
        <x:v>287556.482529928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876032</x:v>
      </x:c>
      <x:c r="B494" s="1">
        <x:v>43213.5667885417</x:v>
      </x:c>
      <x:c r="C494" s="6">
        <x:v>8.183034205</x:v>
      </x:c>
      <x:c r="D494" s="14" t="s">
        <x:v>77</x:v>
      </x:c>
      <x:c r="E494" s="15">
        <x:v>43194.5139003472</x:v>
      </x:c>
      <x:c r="F494" t="s">
        <x:v>82</x:v>
      </x:c>
      <x:c r="G494" s="6">
        <x:v>137.450522983952</x:v>
      </x:c>
      <x:c r="H494" t="s">
        <x:v>83</x:v>
      </x:c>
      <x:c r="I494" s="6">
        <x:v>33.2136264446008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23.059</x:v>
      </x:c>
      <x:c r="R494" s="8">
        <x:v>184297.088582127</x:v>
      </x:c>
      <x:c r="S494" s="12">
        <x:v>287541.114850679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876040</x:v>
      </x:c>
      <x:c r="B495" s="1">
        <x:v>43213.5668003125</x:v>
      </x:c>
      <x:c r="C495" s="6">
        <x:v>8.20001847166667</x:v>
      </x:c>
      <x:c r="D495" s="14" t="s">
        <x:v>77</x:v>
      </x:c>
      <x:c r="E495" s="15">
        <x:v>43194.5139003472</x:v>
      </x:c>
      <x:c r="F495" t="s">
        <x:v>82</x:v>
      </x:c>
      <x:c r="G495" s="6">
        <x:v>137.43429799777</x:v>
      </x:c>
      <x:c r="H495" t="s">
        <x:v>83</x:v>
      </x:c>
      <x:c r="I495" s="6">
        <x:v>33.2120925224376</x:v>
      </x:c>
      <x:c r="J495" t="s">
        <x:v>78</x:v>
      </x:c>
      <x:c r="K495" s="6">
        <x:v>1010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23.061</x:v>
      </x:c>
      <x:c r="R495" s="8">
        <x:v>184299.961676605</x:v>
      </x:c>
      <x:c r="S495" s="12">
        <x:v>287563.306133843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876051</x:v>
      </x:c>
      <x:c r="B496" s="1">
        <x:v>43213.5668114931</x:v>
      </x:c>
      <x:c r="C496" s="6">
        <x:v>8.21606933333333</x:v>
      </x:c>
      <x:c r="D496" s="14" t="s">
        <x:v>77</x:v>
      </x:c>
      <x:c r="E496" s="15">
        <x:v>43194.5139003472</x:v>
      </x:c>
      <x:c r="F496" t="s">
        <x:v>82</x:v>
      </x:c>
      <x:c r="G496" s="6">
        <x:v>137.410115899509</x:v>
      </x:c>
      <x:c r="H496" t="s">
        <x:v>83</x:v>
      </x:c>
      <x:c r="I496" s="6">
        <x:v>33.2198523711791</x:v>
      </x:c>
      <x:c r="J496" t="s">
        <x:v>78</x:v>
      </x:c>
      <x:c r="K496" s="6">
        <x:v>1010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23.06</x:v>
      </x:c>
      <x:c r="R496" s="8">
        <x:v>184289.07339953</x:v>
      </x:c>
      <x:c r="S496" s="12">
        <x:v>287535.762150032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876058</x:v>
      </x:c>
      <x:c r="B497" s="1">
        <x:v>43213.5668236111</x:v>
      </x:c>
      <x:c r="C497" s="6">
        <x:v>8.23353696833333</x:v>
      </x:c>
      <x:c r="D497" s="14" t="s">
        <x:v>77</x:v>
      </x:c>
      <x:c r="E497" s="15">
        <x:v>43194.5139003472</x:v>
      </x:c>
      <x:c r="F497" t="s">
        <x:v>82</x:v>
      </x:c>
      <x:c r="G497" s="6">
        <x:v>137.352474200978</x:v>
      </x:c>
      <x:c r="H497" t="s">
        <x:v>83</x:v>
      </x:c>
      <x:c r="I497" s="6">
        <x:v>33.2323343361209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23.06</x:v>
      </x:c>
      <x:c r="R497" s="8">
        <x:v>184289.468301318</x:v>
      </x:c>
      <x:c r="S497" s="12">
        <x:v>287554.835642853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876070</x:v>
      </x:c>
      <x:c r="B498" s="1">
        <x:v>43213.5668350347</x:v>
      </x:c>
      <x:c r="C498" s="6">
        <x:v>8.24995456333333</x:v>
      </x:c>
      <x:c r="D498" s="14" t="s">
        <x:v>77</x:v>
      </x:c>
      <x:c r="E498" s="15">
        <x:v>43194.5139003472</x:v>
      </x:c>
      <x:c r="F498" t="s">
        <x:v>82</x:v>
      </x:c>
      <x:c r="G498" s="6">
        <x:v>137.368585860013</x:v>
      </x:c>
      <x:c r="H498" t="s">
        <x:v>83</x:v>
      </x:c>
      <x:c r="I498" s="6">
        <x:v>33.2288453966598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23.06</x:v>
      </x:c>
      <x:c r="R498" s="8">
        <x:v>184290.533128755</x:v>
      </x:c>
      <x:c r="S498" s="12">
        <x:v>287538.195736283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876084</x:v>
      </x:c>
      <x:c r="B499" s="1">
        <x:v>43213.5668468403</x:v>
      </x:c>
      <x:c r="C499" s="6">
        <x:v>8.26695546666667</x:v>
      </x:c>
      <x:c r="D499" s="14" t="s">
        <x:v>77</x:v>
      </x:c>
      <x:c r="E499" s="15">
        <x:v>43194.5139003472</x:v>
      </x:c>
      <x:c r="F499" t="s">
        <x:v>82</x:v>
      </x:c>
      <x:c r="G499" s="6">
        <x:v>137.416211883706</x:v>
      </x:c>
      <x:c r="H499" t="s">
        <x:v>83</x:v>
      </x:c>
      <x:c r="I499" s="6">
        <x:v>33.2210554501125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23.059</x:v>
      </x:c>
      <x:c r="R499" s="8">
        <x:v>184294.659749484</x:v>
      </x:c>
      <x:c r="S499" s="12">
        <x:v>287554.959316682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876095</x:v>
      </x:c>
      <x:c r="B500" s="1">
        <x:v>43213.5668577894</x:v>
      </x:c>
      <x:c r="C500" s="6">
        <x:v>8.28273970833333</x:v>
      </x:c>
      <x:c r="D500" s="14" t="s">
        <x:v>77</x:v>
      </x:c>
      <x:c r="E500" s="15">
        <x:v>43194.5139003472</x:v>
      </x:c>
      <x:c r="F500" t="s">
        <x:v>82</x:v>
      </x:c>
      <x:c r="G500" s="6">
        <x:v>137.462642682721</x:v>
      </x:c>
      <x:c r="H500" t="s">
        <x:v>83</x:v>
      </x:c>
      <x:c r="I500" s="6">
        <x:v>33.2034303869309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23.062</x:v>
      </x:c>
      <x:c r="R500" s="8">
        <x:v>184293.567804779</x:v>
      </x:c>
      <x:c r="S500" s="12">
        <x:v>287541.571228726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876101</x:v>
      </x:c>
      <x:c r="B501" s="1">
        <x:v>43213.5668695255</x:v>
      </x:c>
      <x:c r="C501" s="6">
        <x:v>8.29964064833333</x:v>
      </x:c>
      <x:c r="D501" s="14" t="s">
        <x:v>77</x:v>
      </x:c>
      <x:c r="E501" s="15">
        <x:v>43194.5139003472</x:v>
      </x:c>
      <x:c r="F501" t="s">
        <x:v>82</x:v>
      </x:c>
      <x:c r="G501" s="6">
        <x:v>137.394107541446</x:v>
      </x:c>
      <x:c r="H501" t="s">
        <x:v>83</x:v>
      </x:c>
      <x:c r="I501" s="6">
        <x:v>33.228364163916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23.058</x:v>
      </x:c>
      <x:c r="R501" s="8">
        <x:v>184288.68106437</x:v>
      </x:c>
      <x:c r="S501" s="12">
        <x:v>287549.404574133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876106</x:v>
      </x:c>
      <x:c r="B502" s="1">
        <x:v>43213.5668812153</x:v>
      </x:c>
      <x:c r="C502" s="6">
        <x:v>8.31650824666667</x:v>
      </x:c>
      <x:c r="D502" s="14" t="s">
        <x:v>77</x:v>
      </x:c>
      <x:c r="E502" s="15">
        <x:v>43194.5139003472</x:v>
      </x:c>
      <x:c r="F502" t="s">
        <x:v>82</x:v>
      </x:c>
      <x:c r="G502" s="6">
        <x:v>137.428559624154</x:v>
      </x:c>
      <x:c r="H502" t="s">
        <x:v>83</x:v>
      </x:c>
      <x:c r="I502" s="6">
        <x:v>33.2209050652218</x:v>
      </x:c>
      <x:c r="J502" t="s">
        <x:v>78</x:v>
      </x:c>
      <x:c r="K502" s="6">
        <x:v>1010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23.058</x:v>
      </x:c>
      <x:c r="R502" s="8">
        <x:v>184301.081414069</x:v>
      </x:c>
      <x:c r="S502" s="12">
        <x:v>287537.002156577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876116</x:v>
      </x:c>
      <x:c r="B503" s="1">
        <x:v>43213.5668925579</x:v>
      </x:c>
      <x:c r="C503" s="6">
        <x:v>8.332842445</x:v>
      </x:c>
      <x:c r="D503" s="14" t="s">
        <x:v>77</x:v>
      </x:c>
      <x:c r="E503" s="15">
        <x:v>43194.5139003472</x:v>
      </x:c>
      <x:c r="F503" t="s">
        <x:v>82</x:v>
      </x:c>
      <x:c r="G503" s="6">
        <x:v>137.334915399355</x:v>
      </x:c>
      <x:c r="H503" t="s">
        <x:v>83</x:v>
      </x:c>
      <x:c r="I503" s="6">
        <x:v>33.2260482323013</x:v>
      </x:c>
      <x:c r="J503" t="s">
        <x:v>78</x:v>
      </x:c>
      <x:c r="K503" s="6">
        <x:v>1010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23.064</x:v>
      </x:c>
      <x:c r="R503" s="8">
        <x:v>184286.216834155</x:v>
      </x:c>
      <x:c r="S503" s="12">
        <x:v>287530.767317786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876129</x:v>
      </x:c>
      <x:c r="B504" s="1">
        <x:v>43213.5669041319</x:v>
      </x:c>
      <x:c r="C504" s="6">
        <x:v>8.34946004833333</x:v>
      </x:c>
      <x:c r="D504" s="14" t="s">
        <x:v>77</x:v>
      </x:c>
      <x:c r="E504" s="15">
        <x:v>43194.5139003472</x:v>
      </x:c>
      <x:c r="F504" t="s">
        <x:v>82</x:v>
      </x:c>
      <x:c r="G504" s="6">
        <x:v>137.436671862777</x:v>
      </x:c>
      <x:c r="H504" t="s">
        <x:v>83</x:v>
      </x:c>
      <x:c r="I504" s="6">
        <x:v>33.2090547570888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23.062</x:v>
      </x:c>
      <x:c r="R504" s="8">
        <x:v>184292.750415181</x:v>
      </x:c>
      <x:c r="S504" s="12">
        <x:v>287526.977845582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876142</x:v>
      </x:c>
      <x:c r="B505" s="1">
        <x:v>43213.566915706</x:v>
      </x:c>
      <x:c r="C505" s="6">
        <x:v>8.36617762666667</x:v>
      </x:c>
      <x:c r="D505" s="14" t="s">
        <x:v>77</x:v>
      </x:c>
      <x:c r="E505" s="15">
        <x:v>43194.5139003472</x:v>
      </x:c>
      <x:c r="F505" t="s">
        <x:v>82</x:v>
      </x:c>
      <x:c r="G505" s="6">
        <x:v>137.340885917354</x:v>
      </x:c>
      <x:c r="H505" t="s">
        <x:v>83</x:v>
      </x:c>
      <x:c r="I505" s="6">
        <x:v>33.2247549205385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23.064</x:v>
      </x:c>
      <x:c r="R505" s="8">
        <x:v>184299.073504772</x:v>
      </x:c>
      <x:c r="S505" s="12">
        <x:v>287538.198112636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876155</x:v>
      </x:c>
      <x:c r="B506" s="1">
        <x:v>43213.5669284375</x:v>
      </x:c>
      <x:c r="C506" s="6">
        <x:v>8.38449528166667</x:v>
      </x:c>
      <x:c r="D506" s="14" t="s">
        <x:v>77</x:v>
      </x:c>
      <x:c r="E506" s="15">
        <x:v>43194.5139003472</x:v>
      </x:c>
      <x:c r="F506" t="s">
        <x:v>82</x:v>
      </x:c>
      <x:c r="G506" s="6">
        <x:v>137.352513056553</x:v>
      </x:c>
      <x:c r="H506" t="s">
        <x:v>83</x:v>
      </x:c>
      <x:c r="I506" s="6">
        <x:v>33.2272813904942</x:v>
      </x:c>
      <x:c r="J506" t="s">
        <x:v>78</x:v>
      </x:c>
      <x:c r="K506" s="6">
        <x:v>1010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23.062</x:v>
      </x:c>
      <x:c r="R506" s="8">
        <x:v>184296.089727818</x:v>
      </x:c>
      <x:c r="S506" s="12">
        <x:v>287537.641015374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876156</x:v>
      </x:c>
      <x:c r="B507" s="1">
        <x:v>43213.5669388542</x:v>
      </x:c>
      <x:c r="C507" s="6">
        <x:v>8.39947948</x:v>
      </x:c>
      <x:c r="D507" s="14" t="s">
        <x:v>77</x:v>
      </x:c>
      <x:c r="E507" s="15">
        <x:v>43194.5139003472</x:v>
      </x:c>
      <x:c r="F507" t="s">
        <x:v>82</x:v>
      </x:c>
      <x:c r="G507" s="6">
        <x:v>137.448198958342</x:v>
      </x:c>
      <x:c r="H507" t="s">
        <x:v>83</x:v>
      </x:c>
      <x:c r="I507" s="6">
        <x:v>33.2065583777253</x:v>
      </x:c>
      <x:c r="J507" t="s">
        <x:v>78</x:v>
      </x:c>
      <x:c r="K507" s="6">
        <x:v>1010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23.062</x:v>
      </x:c>
      <x:c r="R507" s="8">
        <x:v>184285.203492208</x:v>
      </x:c>
      <x:c r="S507" s="12">
        <x:v>287520.238178984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876170</x:v>
      </x:c>
      <x:c r="B508" s="1">
        <x:v>43213.5669502662</x:v>
      </x:c>
      <x:c r="C508" s="6">
        <x:v>8.415947005</x:v>
      </x:c>
      <x:c r="D508" s="14" t="s">
        <x:v>77</x:v>
      </x:c>
      <x:c r="E508" s="15">
        <x:v>43194.5139003472</x:v>
      </x:c>
      <x:c r="F508" t="s">
        <x:v>82</x:v>
      </x:c>
      <x:c r="G508" s="6">
        <x:v>137.420726682269</x:v>
      </x:c>
      <x:c r="H508" t="s">
        <x:v>83</x:v>
      </x:c>
      <x:c r="I508" s="6">
        <x:v>33.2074606833044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23.064</x:v>
      </x:c>
      <x:c r="R508" s="8">
        <x:v>184300.634278953</x:v>
      </x:c>
      <x:c r="S508" s="12">
        <x:v>287542.979089682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876185</x:v>
      </x:c>
      <x:c r="B509" s="1">
        <x:v>43213.5669622685</x:v>
      </x:c>
      <x:c r="C509" s="6">
        <x:v>8.43321468833333</x:v>
      </x:c>
      <x:c r="D509" s="14" t="s">
        <x:v>77</x:v>
      </x:c>
      <x:c r="E509" s="15">
        <x:v>43194.5139003472</x:v>
      </x:c>
      <x:c r="F509" t="s">
        <x:v>82</x:v>
      </x:c>
      <x:c r="G509" s="6">
        <x:v>137.414603856929</x:v>
      </x:c>
      <x:c r="H509" t="s">
        <x:v>83</x:v>
      </x:c>
      <x:c r="I509" s="6">
        <x:v>33.2113105231733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23.063</x:v>
      </x:c>
      <x:c r="R509" s="8">
        <x:v>184291.628653377</x:v>
      </x:c>
      <x:c r="S509" s="12">
        <x:v>287528.401564309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876194</x:v>
      </x:c>
      <x:c r="B510" s="1">
        <x:v>43213.5669736921</x:v>
      </x:c>
      <x:c r="C510" s="6">
        <x:v>8.449665555</x:v>
      </x:c>
      <x:c r="D510" s="14" t="s">
        <x:v>77</x:v>
      </x:c>
      <x:c r="E510" s="15">
        <x:v>43194.5139003472</x:v>
      </x:c>
      <x:c r="F510" t="s">
        <x:v>82</x:v>
      </x:c>
      <x:c r="G510" s="6">
        <x:v>137.444749232275</x:v>
      </x:c>
      <x:c r="H510" t="s">
        <x:v>83</x:v>
      </x:c>
      <x:c r="I510" s="6">
        <x:v>33.2022573911358</x:v>
      </x:c>
      <x:c r="J510" t="s">
        <x:v>78</x:v>
      </x:c>
      <x:c r="K510" s="6">
        <x:v>1010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23.064</x:v>
      </x:c>
      <x:c r="R510" s="8">
        <x:v>184286.303309489</x:v>
      </x:c>
      <x:c r="S510" s="12">
        <x:v>287529.664476352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876203</x:v>
      </x:c>
      <x:c r="B511" s="1">
        <x:v>43213.5669850694</x:v>
      </x:c>
      <x:c r="C511" s="6">
        <x:v>8.46604976333333</x:v>
      </x:c>
      <x:c r="D511" s="14" t="s">
        <x:v>77</x:v>
      </x:c>
      <x:c r="E511" s="15">
        <x:v>43194.5139003472</x:v>
      </x:c>
      <x:c r="F511" t="s">
        <x:v>82</x:v>
      </x:c>
      <x:c r="G511" s="6">
        <x:v>137.279376907767</x:v>
      </x:c>
      <x:c r="H511" t="s">
        <x:v>83</x:v>
      </x:c>
      <x:c r="I511" s="6">
        <x:v>33.2380790633215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23.064</x:v>
      </x:c>
      <x:c r="R511" s="8">
        <x:v>184286.730362375</x:v>
      </x:c>
      <x:c r="S511" s="12">
        <x:v>287526.054642244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876212</x:v>
      </x:c>
      <x:c r="B512" s="1">
        <x:v>43213.566996875</x:v>
      </x:c>
      <x:c r="C512" s="6">
        <x:v>8.48306741833333</x:v>
      </x:c>
      <x:c r="D512" s="14" t="s">
        <x:v>77</x:v>
      </x:c>
      <x:c r="E512" s="15">
        <x:v>43194.5139003472</x:v>
      </x:c>
      <x:c r="F512" t="s">
        <x:v>82</x:v>
      </x:c>
      <x:c r="G512" s="6">
        <x:v>137.302286271056</x:v>
      </x:c>
      <x:c r="H512" t="s">
        <x:v>83</x:v>
      </x:c>
      <x:c r="I512" s="6">
        <x:v>33.233116340291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23.064</x:v>
      </x:c>
      <x:c r="R512" s="8">
        <x:v>184294.82241434</x:v>
      </x:c>
      <x:c r="S512" s="12">
        <x:v>287530.621178651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876224</x:v>
      </x:c>
      <x:c r="B513" s="1">
        <x:v>43213.5670081366</x:v>
      </x:c>
      <x:c r="C513" s="6">
        <x:v>8.49925164166667</x:v>
      </x:c>
      <x:c r="D513" s="14" t="s">
        <x:v>77</x:v>
      </x:c>
      <x:c r="E513" s="15">
        <x:v>43194.5139003472</x:v>
      </x:c>
      <x:c r="F513" t="s">
        <x:v>82</x:v>
      </x:c>
      <x:c r="G513" s="6">
        <x:v>137.342236584081</x:v>
      </x:c>
      <x:c r="H513" t="s">
        <x:v>83</x:v>
      </x:c>
      <x:c r="I513" s="6">
        <x:v>33.2295070917953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23.062</x:v>
      </x:c>
      <x:c r="R513" s="8">
        <x:v>184283.935481105</x:v>
      </x:c>
      <x:c r="S513" s="12">
        <x:v>287522.543988476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876233</x:v>
      </x:c>
      <x:c r="B514" s="1">
        <x:v>43213.5670202894</x:v>
      </x:c>
      <x:c r="C514" s="6">
        <x:v>8.516769275</x:v>
      </x:c>
      <x:c r="D514" s="14" t="s">
        <x:v>77</x:v>
      </x:c>
      <x:c r="E514" s="15">
        <x:v>43194.5139003472</x:v>
      </x:c>
      <x:c r="F514" t="s">
        <x:v>82</x:v>
      </x:c>
      <x:c r="G514" s="6">
        <x:v>137.310755887179</x:v>
      </x:c>
      <x:c r="H514" t="s">
        <x:v>83</x:v>
      </x:c>
      <x:c r="I514" s="6">
        <x:v>33.2312816384865</x:v>
      </x:c>
      <x:c r="J514" t="s">
        <x:v>78</x:v>
      </x:c>
      <x:c r="K514" s="6">
        <x:v>1010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23.064</x:v>
      </x:c>
      <x:c r="R514" s="8">
        <x:v>184297.191945058</x:v>
      </x:c>
      <x:c r="S514" s="12">
        <x:v>287526.451963165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876243</x:v>
      </x:c>
      <x:c r="B515" s="1">
        <x:v>43213.5670318634</x:v>
      </x:c>
      <x:c r="C515" s="6">
        <x:v>8.53340354833333</x:v>
      </x:c>
      <x:c r="D515" s="14" t="s">
        <x:v>77</x:v>
      </x:c>
      <x:c r="E515" s="15">
        <x:v>43194.5139003472</x:v>
      </x:c>
      <x:c r="F515" t="s">
        <x:v>82</x:v>
      </x:c>
      <x:c r="G515" s="6">
        <x:v>137.359891179481</x:v>
      </x:c>
      <x:c r="H515" t="s">
        <x:v>83</x:v>
      </x:c>
      <x:c r="I515" s="6">
        <x:v>33.2231608392844</x:v>
      </x:c>
      <x:c r="J515" t="s">
        <x:v>78</x:v>
      </x:c>
      <x:c r="K515" s="6">
        <x:v>1010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23.063</x:v>
      </x:c>
      <x:c r="R515" s="8">
        <x:v>184284.322056317</x:v>
      </x:c>
      <x:c r="S515" s="12">
        <x:v>287525.744322138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876253</x:v>
      </x:c>
      <x:c r="B516" s="1">
        <x:v>43213.5670431366</x:v>
      </x:c>
      <x:c r="C516" s="6">
        <x:v>8.54962107833333</x:v>
      </x:c>
      <x:c r="D516" s="14" t="s">
        <x:v>77</x:v>
      </x:c>
      <x:c r="E516" s="15">
        <x:v>43194.5139003472</x:v>
      </x:c>
      <x:c r="F516" t="s">
        <x:v>82</x:v>
      </x:c>
      <x:c r="G516" s="6">
        <x:v>137.345390684887</x:v>
      </x:c>
      <x:c r="H516" t="s">
        <x:v>83</x:v>
      </x:c>
      <x:c r="I516" s="6">
        <x:v>33.2338682675504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23.06</x:v>
      </x:c>
      <x:c r="R516" s="8">
        <x:v>184295.101369074</x:v>
      </x:c>
      <x:c r="S516" s="12">
        <x:v>287532.072086028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876261</x:v>
      </x:c>
      <x:c r="B517" s="1">
        <x:v>43213.5670550116</x:v>
      </x:c>
      <x:c r="C517" s="6">
        <x:v>8.566772025</x:v>
      </x:c>
      <x:c r="D517" s="14" t="s">
        <x:v>77</x:v>
      </x:c>
      <x:c r="E517" s="15">
        <x:v>43194.5139003472</x:v>
      </x:c>
      <x:c r="F517" t="s">
        <x:v>82</x:v>
      </x:c>
      <x:c r="G517" s="6">
        <x:v>137.350900414069</x:v>
      </x:c>
      <x:c r="H517" t="s">
        <x:v>83</x:v>
      </x:c>
      <x:c r="I517" s="6">
        <x:v>33.2200629099611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23.065</x:v>
      </x:c>
      <x:c r="R517" s="8">
        <x:v>184287.220052005</x:v>
      </x:c>
      <x:c r="S517" s="12">
        <x:v>287518.197243441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876266</x:v>
      </x:c>
      <x:c r="B518" s="1">
        <x:v>43213.5670665856</x:v>
      </x:c>
      <x:c r="C518" s="6">
        <x:v>8.58340626333333</x:v>
      </x:c>
      <x:c r="D518" s="14" t="s">
        <x:v>77</x:v>
      </x:c>
      <x:c r="E518" s="15">
        <x:v>43194.5139003472</x:v>
      </x:c>
      <x:c r="F518" t="s">
        <x:v>82</x:v>
      </x:c>
      <x:c r="G518" s="6">
        <x:v>137.355326344759</x:v>
      </x:c>
      <x:c r="H518" t="s">
        <x:v>83</x:v>
      </x:c>
      <x:c r="I518" s="6">
        <x:v>33.2216269127566</x:v>
      </x:c>
      <x:c r="J518" t="s">
        <x:v>78</x:v>
      </x:c>
      <x:c r="K518" s="6">
        <x:v>1010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23.064</x:v>
      </x:c>
      <x:c r="R518" s="8">
        <x:v>184285.943276262</x:v>
      </x:c>
      <x:c r="S518" s="12">
        <x:v>287524.371219876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876281</x:v>
      </x:c>
      <x:c r="B519" s="1">
        <x:v>43213.5670784722</x:v>
      </x:c>
      <x:c r="C519" s="6">
        <x:v>8.600557245</x:v>
      </x:c>
      <x:c r="D519" s="14" t="s">
        <x:v>77</x:v>
      </x:c>
      <x:c r="E519" s="15">
        <x:v>43194.5139003472</x:v>
      </x:c>
      <x:c r="F519" t="s">
        <x:v>82</x:v>
      </x:c>
      <x:c r="G519" s="6">
        <x:v>137.328825025216</x:v>
      </x:c>
      <x:c r="H519" t="s">
        <x:v>83</x:v>
      </x:c>
      <x:c r="I519" s="6">
        <x:v>33.2248451515757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23.065</x:v>
      </x:c>
      <x:c r="R519" s="8">
        <x:v>184296.149384247</x:v>
      </x:c>
      <x:c r="S519" s="12">
        <x:v>287534.547077056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876289</x:v>
      </x:c>
      <x:c r="B520" s="1">
        <x:v>43213.5670893518</x:v>
      </x:c>
      <x:c r="C520" s="6">
        <x:v>8.61620805666667</x:v>
      </x:c>
      <x:c r="D520" s="14" t="s">
        <x:v>77</x:v>
      </x:c>
      <x:c r="E520" s="15">
        <x:v>43194.5139003472</x:v>
      </x:c>
      <x:c r="F520" t="s">
        <x:v>82</x:v>
      </x:c>
      <x:c r="G520" s="6">
        <x:v>137.365723393671</x:v>
      </x:c>
      <x:c r="H520" t="s">
        <x:v>83</x:v>
      </x:c>
      <x:c r="I520" s="6">
        <x:v>33.2218976056229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23.063</x:v>
      </x:c>
      <x:c r="R520" s="8">
        <x:v>184283.681342378</x:v>
      </x:c>
      <x:c r="S520" s="12">
        <x:v>287521.484974354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876301</x:v>
      </x:c>
      <x:c r="B521" s="1">
        <x:v>43213.5671011227</x:v>
      </x:c>
      <x:c r="C521" s="6">
        <x:v>8.63317568833333</x:v>
      </x:c>
      <x:c r="D521" s="14" t="s">
        <x:v>77</x:v>
      </x:c>
      <x:c r="E521" s="15">
        <x:v>43194.5139003472</x:v>
      </x:c>
      <x:c r="F521" t="s">
        <x:v>82</x:v>
      </x:c>
      <x:c r="G521" s="6">
        <x:v>137.304826426863</x:v>
      </x:c>
      <x:c r="H521" t="s">
        <x:v>83</x:v>
      </x:c>
      <x:c r="I521" s="6">
        <x:v>33.22752200678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23.066</x:v>
      </x:c>
      <x:c r="R521" s="8">
        <x:v>184297.289907739</x:v>
      </x:c>
      <x:c r="S521" s="12">
        <x:v>287518.76381841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876308</x:v>
      </x:c>
      <x:c r="B522" s="1">
        <x:v>43213.5671124653</x:v>
      </x:c>
      <x:c r="C522" s="6">
        <x:v>8.64949323833333</x:v>
      </x:c>
      <x:c r="D522" s="14" t="s">
        <x:v>77</x:v>
      </x:c>
      <x:c r="E522" s="15">
        <x:v>43194.5139003472</x:v>
      </x:c>
      <x:c r="F522" t="s">
        <x:v>82</x:v>
      </x:c>
      <x:c r="G522" s="6">
        <x:v>137.369750412843</x:v>
      </x:c>
      <x:c r="H522" t="s">
        <x:v>83</x:v>
      </x:c>
      <x:c r="I522" s="6">
        <x:v>33.2210253731337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23.063</x:v>
      </x:c>
      <x:c r="R522" s="8">
        <x:v>184291.359681289</x:v>
      </x:c>
      <x:c r="S522" s="12">
        <x:v>287522.536458871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876322</x:v>
      </x:c>
      <x:c r="B523" s="1">
        <x:v>43213.5671239236</x:v>
      </x:c>
      <x:c r="C523" s="6">
        <x:v>8.665960845</x:v>
      </x:c>
      <x:c r="D523" s="14" t="s">
        <x:v>77</x:v>
      </x:c>
      <x:c r="E523" s="15">
        <x:v>43194.5139003472</x:v>
      </x:c>
      <x:c r="F523" t="s">
        <x:v>82</x:v>
      </x:c>
      <x:c r="G523" s="6">
        <x:v>137.346421634395</x:v>
      </x:c>
      <x:c r="H523" t="s">
        <x:v>83</x:v>
      </x:c>
      <x:c r="I523" s="6">
        <x:v>33.2260783093252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23.063</x:v>
      </x:c>
      <x:c r="R523" s="8">
        <x:v>184297.713305285</x:v>
      </x:c>
      <x:c r="S523" s="12">
        <x:v>287519.428669995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876334</x:v>
      </x:c>
      <x:c r="B524" s="1">
        <x:v>43213.5671358449</x:v>
      </x:c>
      <x:c r="C524" s="6">
        <x:v>8.68316177833333</x:v>
      </x:c>
      <x:c r="D524" s="14" t="s">
        <x:v>77</x:v>
      </x:c>
      <x:c r="E524" s="15">
        <x:v>43194.5139003472</x:v>
      </x:c>
      <x:c r="F524" t="s">
        <x:v>82</x:v>
      </x:c>
      <x:c r="G524" s="6">
        <x:v>137.359506230664</x:v>
      </x:c>
      <x:c r="H524" t="s">
        <x:v>83</x:v>
      </x:c>
      <x:c r="I524" s="6">
        <x:v>33.2222886064674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23.064</x:v>
      </x:c>
      <x:c r="R524" s="8">
        <x:v>184293.711808067</x:v>
      </x:c>
      <x:c r="S524" s="12">
        <x:v>287524.294794571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876343</x:v>
      </x:c>
      <x:c r="B525" s="1">
        <x:v>43213.5671476852</x:v>
      </x:c>
      <x:c r="C525" s="6">
        <x:v>8.70019602166667</x:v>
      </x:c>
      <x:c r="D525" s="14" t="s">
        <x:v>77</x:v>
      </x:c>
      <x:c r="E525" s="15">
        <x:v>43194.5139003472</x:v>
      </x:c>
      <x:c r="F525" t="s">
        <x:v>82</x:v>
      </x:c>
      <x:c r="G525" s="6">
        <x:v>137.371433150542</x:v>
      </x:c>
      <x:c r="H525" t="s">
        <x:v>83</x:v>
      </x:c>
      <x:c r="I525" s="6">
        <x:v>33.2181379844451</x:v>
      </x:c>
      <x:c r="J525" t="s">
        <x:v>78</x:v>
      </x:c>
      <x:c r="K525" s="6">
        <x:v>1010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23.064</x:v>
      </x:c>
      <x:c r="R525" s="8">
        <x:v>184287.699991786</x:v>
      </x:c>
      <x:c r="S525" s="12">
        <x:v>287524.181829213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876350</x:v>
      </x:c>
      <x:c r="B526" s="1">
        <x:v>43213.5671591782</x:v>
      </x:c>
      <x:c r="C526" s="6">
        <x:v>8.71674696833333</x:v>
      </x:c>
      <x:c r="D526" s="14" t="s">
        <x:v>77</x:v>
      </x:c>
      <x:c r="E526" s="15">
        <x:v>43194.5139003472</x:v>
      </x:c>
      <x:c r="F526" t="s">
        <x:v>82</x:v>
      </x:c>
      <x:c r="G526" s="6">
        <x:v>137.333285827315</x:v>
      </x:c>
      <x:c r="H526" t="s">
        <x:v>83</x:v>
      </x:c>
      <x:c r="I526" s="6">
        <x:v>33.2213562199131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23.066</x:v>
      </x:c>
      <x:c r="R526" s="8">
        <x:v>184293.000377176</x:v>
      </x:c>
      <x:c r="S526" s="12">
        <x:v>287517.072279762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876358</x:v>
      </x:c>
      <x:c r="B527" s="1">
        <x:v>43213.5671704861</x:v>
      </x:c>
      <x:c r="C527" s="6">
        <x:v>8.73306453</x:v>
      </x:c>
      <x:c r="D527" s="14" t="s">
        <x:v>77</x:v>
      </x:c>
      <x:c r="E527" s="15">
        <x:v>43194.5139003472</x:v>
      </x:c>
      <x:c r="F527" t="s">
        <x:v>82</x:v>
      </x:c>
      <x:c r="G527" s="6">
        <x:v>137.355220783271</x:v>
      </x:c>
      <x:c r="H527" t="s">
        <x:v>83</x:v>
      </x:c>
      <x:c r="I527" s="6">
        <x:v>33.2166040602165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23.066</x:v>
      </x:c>
      <x:c r="R527" s="8">
        <x:v>184295.054700659</x:v>
      </x:c>
      <x:c r="S527" s="12">
        <x:v>287517.491258488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876371</x:v>
      </x:c>
      <x:c r="B528" s="1">
        <x:v>43213.5671822569</x:v>
      </x:c>
      <x:c r="C528" s="6">
        <x:v>8.74996542333333</x:v>
      </x:c>
      <x:c r="D528" s="14" t="s">
        <x:v>77</x:v>
      </x:c>
      <x:c r="E528" s="15">
        <x:v>43194.5139003472</x:v>
      </x:c>
      <x:c r="F528" t="s">
        <x:v>82</x:v>
      </x:c>
      <x:c r="G528" s="6">
        <x:v>137.387429696254</x:v>
      </x:c>
      <x:c r="H528" t="s">
        <x:v>83</x:v>
      </x:c>
      <x:c r="I528" s="6">
        <x:v>33.2096262176865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23.066</x:v>
      </x:c>
      <x:c r="R528" s="8">
        <x:v>184289.545631446</x:v>
      </x:c>
      <x:c r="S528" s="12">
        <x:v>287516.747478625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876376</x:v>
      </x:c>
      <x:c r="B529" s="1">
        <x:v>43213.5671933681</x:v>
      </x:c>
      <x:c r="C529" s="6">
        <x:v>8.766016365</x:v>
      </x:c>
      <x:c r="D529" s="14" t="s">
        <x:v>77</x:v>
      </x:c>
      <x:c r="E529" s="15">
        <x:v>43194.5139003472</x:v>
      </x:c>
      <x:c r="F529" t="s">
        <x:v>82</x:v>
      </x:c>
      <x:c r="G529" s="6">
        <x:v>137.325492921166</x:v>
      </x:c>
      <x:c r="H529" t="s">
        <x:v>83</x:v>
      </x:c>
      <x:c r="I529" s="6">
        <x:v>33.2255669999595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23.065</x:v>
      </x:c>
      <x:c r="R529" s="8">
        <x:v>184279.00622902</x:v>
      </x:c>
      <x:c r="S529" s="12">
        <x:v>287501.916586507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876387</x:v>
      </x:c>
      <x:c r="B530" s="1">
        <x:v>43213.5672050579</x:v>
      </x:c>
      <x:c r="C530" s="6">
        <x:v>8.78281724833333</x:v>
      </x:c>
      <x:c r="D530" s="14" t="s">
        <x:v>77</x:v>
      </x:c>
      <x:c r="E530" s="15">
        <x:v>43194.5139003472</x:v>
      </x:c>
      <x:c r="F530" t="s">
        <x:v>82</x:v>
      </x:c>
      <x:c r="G530" s="6">
        <x:v>137.333804608103</x:v>
      </x:c>
      <x:c r="H530" t="s">
        <x:v>83</x:v>
      </x:c>
      <x:c r="I530" s="6">
        <x:v>33.2262888484984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23.064</x:v>
      </x:c>
      <x:c r="R530" s="8">
        <x:v>184288.020994893</x:v>
      </x:c>
      <x:c r="S530" s="12">
        <x:v>287502.399368738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876402</x:v>
      </x:c>
      <x:c r="B531" s="1">
        <x:v>43213.5672172107</x:v>
      </x:c>
      <x:c r="C531" s="6">
        <x:v>8.800334895</x:v>
      </x:c>
      <x:c r="D531" s="14" t="s">
        <x:v>77</x:v>
      </x:c>
      <x:c r="E531" s="15">
        <x:v>43194.5139003472</x:v>
      </x:c>
      <x:c r="F531" t="s">
        <x:v>82</x:v>
      </x:c>
      <x:c r="G531" s="6">
        <x:v>137.281920497854</x:v>
      </x:c>
      <x:c r="H531" t="s">
        <x:v>83</x:v>
      </x:c>
      <x:c r="I531" s="6">
        <x:v>33.2324847215241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23.066</x:v>
      </x:c>
      <x:c r="R531" s="8">
        <x:v>184290.993479764</x:v>
      </x:c>
      <x:c r="S531" s="12">
        <x:v>287512.241725439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876406</x:v>
      </x:c>
      <x:c r="B532" s="1">
        <x:v>43213.5672284375</x:v>
      </x:c>
      <x:c r="C532" s="6">
        <x:v>8.81650243666667</x:v>
      </x:c>
      <x:c r="D532" s="14" t="s">
        <x:v>77</x:v>
      </x:c>
      <x:c r="E532" s="15">
        <x:v>43194.5139003472</x:v>
      </x:c>
      <x:c r="F532" t="s">
        <x:v>82</x:v>
      </x:c>
      <x:c r="G532" s="6">
        <x:v>137.298003363484</x:v>
      </x:c>
      <x:c r="H532" t="s">
        <x:v>83</x:v>
      </x:c>
      <x:c r="I532" s="6">
        <x:v>33.2315222550601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23.065</x:v>
      </x:c>
      <x:c r="R532" s="8">
        <x:v>184286.759625723</x:v>
      </x:c>
      <x:c r="S532" s="12">
        <x:v>287489.472958422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876421</x:v>
      </x:c>
      <x:c r="B533" s="1">
        <x:v>43213.5672401273</x:v>
      </x:c>
      <x:c r="C533" s="6">
        <x:v>8.833303355</x:v>
      </x:c>
      <x:c r="D533" s="14" t="s">
        <x:v>77</x:v>
      </x:c>
      <x:c r="E533" s="15">
        <x:v>43194.5139003472</x:v>
      </x:c>
      <x:c r="F533" t="s">
        <x:v>82</x:v>
      </x:c>
      <x:c r="G533" s="6">
        <x:v>137.321308266868</x:v>
      </x:c>
      <x:c r="H533" t="s">
        <x:v>83</x:v>
      </x:c>
      <x:c r="I533" s="6">
        <x:v>33.2289957819062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23.064</x:v>
      </x:c>
      <x:c r="R533" s="8">
        <x:v>184304.895668322</x:v>
      </x:c>
      <x:c r="S533" s="12">
        <x:v>287509.796877028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876432</x:v>
      </x:c>
      <x:c r="B534" s="1">
        <x:v>43213.5672527778</x:v>
      </x:c>
      <x:c r="C534" s="6">
        <x:v>8.85152106833333</x:v>
      </x:c>
      <x:c r="D534" s="14" t="s">
        <x:v>77</x:v>
      </x:c>
      <x:c r="E534" s="15">
        <x:v>43194.5139003472</x:v>
      </x:c>
      <x:c r="F534" t="s">
        <x:v>82</x:v>
      </x:c>
      <x:c r="G534" s="6">
        <x:v>137.295525186597</x:v>
      </x:c>
      <x:c r="H534" t="s">
        <x:v>83</x:v>
      </x:c>
      <x:c r="I534" s="6">
        <x:v>33.2295371688501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23.066</x:v>
      </x:c>
      <x:c r="R534" s="8">
        <x:v>184297.995125762</x:v>
      </x:c>
      <x:c r="S534" s="12">
        <x:v>287513.744398036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876444</x:v>
      </x:c>
      <x:c r="B535" s="1">
        <x:v>43213.567263044</x:v>
      </x:c>
      <x:c r="C535" s="6">
        <x:v>8.86628850666667</x:v>
      </x:c>
      <x:c r="D535" s="14" t="s">
        <x:v>77</x:v>
      </x:c>
      <x:c r="E535" s="15">
        <x:v>43194.5139003472</x:v>
      </x:c>
      <x:c r="F535" t="s">
        <x:v>82</x:v>
      </x:c>
      <x:c r="G535" s="6">
        <x:v>137.327316246785</x:v>
      </x:c>
      <x:c r="H535" t="s">
        <x:v>83</x:v>
      </x:c>
      <x:c r="I535" s="6">
        <x:v>33.2226495303639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23.066</x:v>
      </x:c>
      <x:c r="R535" s="8">
        <x:v>184290.72502053</x:v>
      </x:c>
      <x:c r="S535" s="12">
        <x:v>287516.45245972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876452</x:v>
      </x:c>
      <x:c r="B536" s="1">
        <x:v>43213.5672749653</x:v>
      </x:c>
      <x:c r="C536" s="6">
        <x:v>8.88347281833333</x:v>
      </x:c>
      <x:c r="D536" s="14" t="s">
        <x:v>77</x:v>
      </x:c>
      <x:c r="E536" s="15">
        <x:v>43194.5139003472</x:v>
      </x:c>
      <x:c r="F536" t="s">
        <x:v>82</x:v>
      </x:c>
      <x:c r="G536" s="6">
        <x:v>137.321188965113</x:v>
      </x:c>
      <x:c r="H536" t="s">
        <x:v>83</x:v>
      </x:c>
      <x:c r="I536" s="6">
        <x:v>33.2264993876852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23.065</x:v>
      </x:c>
      <x:c r="R536" s="8">
        <x:v>184286.455697058</x:v>
      </x:c>
      <x:c r="S536" s="12">
        <x:v>287520.488994715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876462</x:v>
      </x:c>
      <x:c r="B537" s="1">
        <x:v>43213.5672862616</x:v>
      </x:c>
      <x:c r="C537" s="6">
        <x:v>8.89975702833333</x:v>
      </x:c>
      <x:c r="D537" s="14" t="s">
        <x:v>77</x:v>
      </x:c>
      <x:c r="E537" s="15">
        <x:v>43194.5139003472</x:v>
      </x:c>
      <x:c r="F537" t="s">
        <x:v>82</x:v>
      </x:c>
      <x:c r="G537" s="6">
        <x:v>137.223413624211</x:v>
      </x:c>
      <x:c r="H537" t="s">
        <x:v>83</x:v>
      </x:c>
      <x:c r="I537" s="6">
        <x:v>33.2375978292516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23.069</x:v>
      </x:c>
      <x:c r="R537" s="8">
        <x:v>184281.870944536</x:v>
      </x:c>
      <x:c r="S537" s="12">
        <x:v>287508.698966298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876474</x:v>
      </x:c>
      <x:c r="B538" s="1">
        <x:v>43213.5672981481</x:v>
      </x:c>
      <x:c r="C538" s="6">
        <x:v>8.916891315</x:v>
      </x:c>
      <x:c r="D538" s="14" t="s">
        <x:v>77</x:v>
      </x:c>
      <x:c r="E538" s="15">
        <x:v>43194.5139003472</x:v>
      </x:c>
      <x:c r="F538" t="s">
        <x:v>82</x:v>
      </x:c>
      <x:c r="G538" s="6">
        <x:v>137.351039254093</x:v>
      </x:c>
      <x:c r="H538" t="s">
        <x:v>83</x:v>
      </x:c>
      <x:c r="I538" s="6">
        <x:v>33.2200328329909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23.065</x:v>
      </x:c>
      <x:c r="R538" s="8">
        <x:v>184287.820776036</x:v>
      </x:c>
      <x:c r="S538" s="12">
        <x:v>287514.447948164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876476</x:v>
      </x:c>
      <x:c r="B539" s="1">
        <x:v>43213.5673091435</x:v>
      </x:c>
      <x:c r="C539" s="6">
        <x:v>8.932708875</x:v>
      </x:c>
      <x:c r="D539" s="14" t="s">
        <x:v>77</x:v>
      </x:c>
      <x:c r="E539" s="15">
        <x:v>43194.5139003472</x:v>
      </x:c>
      <x:c r="F539" t="s">
        <x:v>82</x:v>
      </x:c>
      <x:c r="G539" s="6">
        <x:v>137.307224441214</x:v>
      </x:c>
      <x:c r="H539" t="s">
        <x:v>83</x:v>
      </x:c>
      <x:c r="I539" s="6">
        <x:v>33.2219577595961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23.068</x:v>
      </x:c>
      <x:c r="R539" s="8">
        <x:v>184277.597263274</x:v>
      </x:c>
      <x:c r="S539" s="12">
        <x:v>287497.072923376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876489</x:v>
      </x:c>
      <x:c r="B540" s="1">
        <x:v>43213.5673211458</x:v>
      </x:c>
      <x:c r="C540" s="6">
        <x:v>8.94999309166667</x:v>
      </x:c>
      <x:c r="D540" s="14" t="s">
        <x:v>77</x:v>
      </x:c>
      <x:c r="E540" s="15">
        <x:v>43194.5139003472</x:v>
      </x:c>
      <x:c r="F540" t="s">
        <x:v>82</x:v>
      </x:c>
      <x:c r="G540" s="6">
        <x:v>137.282731618329</x:v>
      </x:c>
      <x:c r="H540" t="s">
        <x:v>83</x:v>
      </x:c>
      <x:c r="I540" s="6">
        <x:v>33.2348307346892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23.065</x:v>
      </x:c>
      <x:c r="R540" s="8">
        <x:v>184291.194536717</x:v>
      </x:c>
      <x:c r="S540" s="12">
        <x:v>287512.03662118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876505</x:v>
      </x:c>
      <x:c r="B541" s="1">
        <x:v>43213.5673326042</x:v>
      </x:c>
      <x:c r="C541" s="6">
        <x:v>8.96649400333333</x:v>
      </x:c>
      <x:c r="D541" s="14" t="s">
        <x:v>77</x:v>
      </x:c>
      <x:c r="E541" s="15">
        <x:v>43194.5139003472</x:v>
      </x:c>
      <x:c r="F541" t="s">
        <x:v>82</x:v>
      </x:c>
      <x:c r="G541" s="6">
        <x:v>137.341754345586</x:v>
      </x:c>
      <x:c r="H541" t="s">
        <x:v>83</x:v>
      </x:c>
      <x:c r="I541" s="6">
        <x:v>33.2195215245474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23.066</x:v>
      </x:c>
      <x:c r="R541" s="8">
        <x:v>184285.835604558</x:v>
      </x:c>
      <x:c r="S541" s="12">
        <x:v>287503.143565677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876509</x:v>
      </x:c>
      <x:c r="B542" s="1">
        <x:v>43213.5673440162</x:v>
      </x:c>
      <x:c r="C542" s="6">
        <x:v>8.98291158666667</x:v>
      </x:c>
      <x:c r="D542" s="14" t="s">
        <x:v>77</x:v>
      </x:c>
      <x:c r="E542" s="15">
        <x:v>43194.5139003472</x:v>
      </x:c>
      <x:c r="F542" t="s">
        <x:v>82</x:v>
      </x:c>
      <x:c r="G542" s="6">
        <x:v>137.343714497249</x:v>
      </x:c>
      <x:c r="H542" t="s">
        <x:v>83</x:v>
      </x:c>
      <x:c r="I542" s="6">
        <x:v>33.2165739832776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23.067</x:v>
      </x:c>
      <x:c r="R542" s="8">
        <x:v>184291.113655919</x:v>
      </x:c>
      <x:c r="S542" s="12">
        <x:v>287502.228202391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876517</x:v>
      </x:c>
      <x:c r="B543" s="1">
        <x:v>43213.5673555208</x:v>
      </x:c>
      <x:c r="C543" s="6">
        <x:v>8.99951249666667</x:v>
      </x:c>
      <x:c r="D543" s="14" t="s">
        <x:v>77</x:v>
      </x:c>
      <x:c r="E543" s="15">
        <x:v>43194.5139003472</x:v>
      </x:c>
      <x:c r="F543" t="s">
        <x:v>82</x:v>
      </x:c>
      <x:c r="G543" s="6">
        <x:v>137.322909395414</x:v>
      </x:c>
      <x:c r="H543" t="s">
        <x:v>83</x:v>
      </x:c>
      <x:c r="I543" s="6">
        <x:v>33.2185590618069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23.068</x:v>
      </x:c>
      <x:c r="R543" s="8">
        <x:v>184284.520940703</x:v>
      </x:c>
      <x:c r="S543" s="12">
        <x:v>287507.828616826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876533</x:v>
      </x:c>
      <x:c r="B544" s="1">
        <x:v>43213.5673678588</x:v>
      </x:c>
      <x:c r="C544" s="6">
        <x:v>9.01726349</x:v>
      </x:c>
      <x:c r="D544" s="14" t="s">
        <x:v>77</x:v>
      </x:c>
      <x:c r="E544" s="15">
        <x:v>43194.5139003472</x:v>
      </x:c>
      <x:c r="F544" t="s">
        <x:v>82</x:v>
      </x:c>
      <x:c r="G544" s="6">
        <x:v>137.327195221523</x:v>
      </x:c>
      <x:c r="H544" t="s">
        <x:v>83</x:v>
      </x:c>
      <x:c r="I544" s="6">
        <x:v>33.2201531408714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23.067</x:v>
      </x:c>
      <x:c r="R544" s="8">
        <x:v>184289.739338365</x:v>
      </x:c>
      <x:c r="S544" s="12">
        <x:v>287511.715272546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876544</x:v>
      </x:c>
      <x:c r="B545" s="1">
        <x:v>43213.5673786227</x:v>
      </x:c>
      <x:c r="C545" s="6">
        <x:v>9.03278104333333</x:v>
      </x:c>
      <x:c r="D545" s="14" t="s">
        <x:v>77</x:v>
      </x:c>
      <x:c r="E545" s="15">
        <x:v>43194.5139003472</x:v>
      </x:c>
      <x:c r="F545" t="s">
        <x:v>82</x:v>
      </x:c>
      <x:c r="G545" s="6">
        <x:v>137.320410895385</x:v>
      </x:c>
      <x:c r="H545" t="s">
        <x:v>83</x:v>
      </x:c>
      <x:c r="I545" s="6">
        <x:v>33.2191004470646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23.068</x:v>
      </x:c>
      <x:c r="R545" s="8">
        <x:v>184280.820776119</x:v>
      </x:c>
      <x:c r="S545" s="12">
        <x:v>287508.069848428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876553</x:v>
      </x:c>
      <x:c r="B546" s="1">
        <x:v>43213.5673910532</x:v>
      </x:c>
      <x:c r="C546" s="6">
        <x:v>9.05064863666667</x:v>
      </x:c>
      <x:c r="D546" s="14" t="s">
        <x:v>77</x:v>
      </x:c>
      <x:c r="E546" s="15">
        <x:v>43194.5139003472</x:v>
      </x:c>
      <x:c r="F546" t="s">
        <x:v>82</x:v>
      </x:c>
      <x:c r="G546" s="6">
        <x:v>137.342465133449</x:v>
      </x:c>
      <x:c r="H546" t="s">
        <x:v>83</x:v>
      </x:c>
      <x:c r="I546" s="6">
        <x:v>33.2168446757355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23.067</x:v>
      </x:c>
      <x:c r="R546" s="8">
        <x:v>184278.978300784</x:v>
      </x:c>
      <x:c r="S546" s="12">
        <x:v>287505.081482719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876556</x:v>
      </x:c>
      <x:c r="B547" s="1">
        <x:v>43213.5674019676</x:v>
      </x:c>
      <x:c r="C547" s="6">
        <x:v>9.066382845</x:v>
      </x:c>
      <x:c r="D547" s="14" t="s">
        <x:v>77</x:v>
      </x:c>
      <x:c r="E547" s="15">
        <x:v>43194.5139003472</x:v>
      </x:c>
      <x:c r="F547" t="s">
        <x:v>82</x:v>
      </x:c>
      <x:c r="G547" s="6">
        <x:v>137.36586225621</x:v>
      </x:c>
      <x:c r="H547" t="s">
        <x:v>83</x:v>
      </x:c>
      <x:c r="I547" s="6">
        <x:v>33.2218675286363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23.063</x:v>
      </x:c>
      <x:c r="R547" s="8">
        <x:v>184285.849139924</x:v>
      </x:c>
      <x:c r="S547" s="12">
        <x:v>287495.840882962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876574</x:v>
      </x:c>
      <x:c r="B548" s="1">
        <x:v>43213.5674154282</x:v>
      </x:c>
      <x:c r="C548" s="6">
        <x:v>9.08576727833333</x:v>
      </x:c>
      <x:c r="D548" s="14" t="s">
        <x:v>77</x:v>
      </x:c>
      <x:c r="E548" s="15">
        <x:v>43194.5139003472</x:v>
      </x:c>
      <x:c r="F548" t="s">
        <x:v>82</x:v>
      </x:c>
      <x:c r="G548" s="6">
        <x:v>137.279282869287</x:v>
      </x:c>
      <x:c r="H548" t="s">
        <x:v>83</x:v>
      </x:c>
      <x:c r="I548" s="6">
        <x:v>33.2330561861181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23.066</x:v>
      </x:c>
      <x:c r="R548" s="8">
        <x:v>184309.736201677</x:v>
      </x:c>
      <x:c r="S548" s="12">
        <x:v>287508.601463226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876577</x:v>
      </x:c>
      <x:c r="B549" s="1">
        <x:v>43213.567425</x:v>
      </x:c>
      <x:c r="C549" s="6">
        <x:v>9.09955133666667</x:v>
      </x:c>
      <x:c r="D549" s="14" t="s">
        <x:v>77</x:v>
      </x:c>
      <x:c r="E549" s="15">
        <x:v>43194.5139003472</x:v>
      </x:c>
      <x:c r="F549" t="s">
        <x:v>82</x:v>
      </x:c>
      <x:c r="G549" s="6">
        <x:v>137.236436115083</x:v>
      </x:c>
      <x:c r="H549" t="s">
        <x:v>83</x:v>
      </x:c>
      <x:c r="I549" s="6">
        <x:v>33.2372970579931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23.068</x:v>
      </x:c>
      <x:c r="R549" s="8">
        <x:v>184262.168049724</x:v>
      </x:c>
      <x:c r="S549" s="12">
        <x:v>287487.826307428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876592</x:v>
      </x:c>
      <x:c r="B550" s="1">
        <x:v>43213.5674363773</x:v>
      </x:c>
      <x:c r="C550" s="6">
        <x:v>9.11595225</x:v>
      </x:c>
      <x:c r="D550" s="14" t="s">
        <x:v>77</x:v>
      </x:c>
      <x:c r="E550" s="15">
        <x:v>43194.5139003472</x:v>
      </x:c>
      <x:c r="F550" t="s">
        <x:v>82</x:v>
      </x:c>
      <x:c r="G550" s="6">
        <x:v>137.162377749903</x:v>
      </x:c>
      <x:c r="H550" t="s">
        <x:v>83</x:v>
      </x:c>
      <x:c r="I550" s="6">
        <x:v>33.248305303654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23.07</x:v>
      </x:c>
      <x:c r="R550" s="8">
        <x:v>184274.723232363</x:v>
      </x:c>
      <x:c r="S550" s="12">
        <x:v>287493.706195505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876603</x:v>
      </x:c>
      <x:c r="B551" s="1">
        <x:v>43213.5674484954</x:v>
      </x:c>
      <x:c r="C551" s="6">
        <x:v>9.13336990833333</x:v>
      </x:c>
      <x:c r="D551" s="14" t="s">
        <x:v>77</x:v>
      </x:c>
      <x:c r="E551" s="15">
        <x:v>43194.5139003472</x:v>
      </x:c>
      <x:c r="F551" t="s">
        <x:v>82</x:v>
      </x:c>
      <x:c r="G551" s="6">
        <x:v>137.221862488078</x:v>
      </x:c>
      <x:c r="H551" t="s">
        <x:v>83</x:v>
      </x:c>
      <x:c r="I551" s="6">
        <x:v>33.2404551575564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23.068</x:v>
      </x:c>
      <x:c r="R551" s="8">
        <x:v>184295.807298906</x:v>
      </x:c>
      <x:c r="S551" s="12">
        <x:v>287517.14510387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876608</x:v>
      </x:c>
      <x:c r="B552" s="1">
        <x:v>43213.5674598727</x:v>
      </x:c>
      <x:c r="C552" s="6">
        <x:v>9.14973745833333</x:v>
      </x:c>
      <x:c r="D552" s="14" t="s">
        <x:v>77</x:v>
      </x:c>
      <x:c r="E552" s="15">
        <x:v>43194.5139003472</x:v>
      </x:c>
      <x:c r="F552" t="s">
        <x:v>82</x:v>
      </x:c>
      <x:c r="G552" s="6">
        <x:v>137.264217106987</x:v>
      </x:c>
      <x:c r="H552" t="s">
        <x:v>83</x:v>
      </x:c>
      <x:c r="I552" s="6">
        <x:v>33.2287551655149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23.069</x:v>
      </x:c>
      <x:c r="R552" s="8">
        <x:v>184276.150431535</x:v>
      </x:c>
      <x:c r="S552" s="12">
        <x:v>287511.567740329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876622</x:v>
      </x:c>
      <x:c r="B553" s="1">
        <x:v>43213.5674711458</x:v>
      </x:c>
      <x:c r="C553" s="6">
        <x:v>9.16595503333333</x:v>
      </x:c>
      <x:c r="D553" s="14" t="s">
        <x:v>77</x:v>
      </x:c>
      <x:c r="E553" s="15">
        <x:v>43194.5139003472</x:v>
      </x:c>
      <x:c r="F553" t="s">
        <x:v>82</x:v>
      </x:c>
      <x:c r="G553" s="6">
        <x:v>137.305262366116</x:v>
      </x:c>
      <x:c r="H553" t="s">
        <x:v>83</x:v>
      </x:c>
      <x:c r="I553" s="6">
        <x:v>33.2249053056016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23.067</x:v>
      </x:c>
      <x:c r="R553" s="8">
        <x:v>184276.425194285</x:v>
      </x:c>
      <x:c r="S553" s="12">
        <x:v>287513.65394244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876631</x:v>
      </x:c>
      <x:c r="B554" s="1">
        <x:v>43213.5674827894</x:v>
      </x:c>
      <x:c r="C554" s="6">
        <x:v>9.18275596333333</x:v>
      </x:c>
      <x:c r="D554" s="14" t="s">
        <x:v>77</x:v>
      </x:c>
      <x:c r="E554" s="15">
        <x:v>43194.5139003472</x:v>
      </x:c>
      <x:c r="F554" t="s">
        <x:v>82</x:v>
      </x:c>
      <x:c r="G554" s="6">
        <x:v>137.290409297583</x:v>
      </x:c>
      <x:c r="H554" t="s">
        <x:v>83</x:v>
      </x:c>
      <x:c r="I554" s="6">
        <x:v>33.2281235475693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23.067</x:v>
      </x:c>
      <x:c r="R554" s="8">
        <x:v>184287.36768008</x:v>
      </x:c>
      <x:c r="S554" s="12">
        <x:v>287505.708135115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876637</x:v>
      </x:c>
      <x:c r="B555" s="1">
        <x:v>43213.5674943634</x:v>
      </x:c>
      <x:c r="C555" s="6">
        <x:v>9.19944020166667</x:v>
      </x:c>
      <x:c r="D555" s="14" t="s">
        <x:v>77</x:v>
      </x:c>
      <x:c r="E555" s="15">
        <x:v>43194.5139003472</x:v>
      </x:c>
      <x:c r="F555" t="s">
        <x:v>82</x:v>
      </x:c>
      <x:c r="G555" s="6">
        <x:v>137.21289051199</x:v>
      </x:c>
      <x:c r="H555" t="s">
        <x:v>83</x:v>
      </x:c>
      <x:c r="I555" s="6">
        <x:v>33.2373572122419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23.07</x:v>
      </x:c>
      <x:c r="R555" s="8">
        <x:v>184286.221607475</x:v>
      </x:c>
      <x:c r="S555" s="12">
        <x:v>287517.547645502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876652</x:v>
      </x:c>
      <x:c r="B556" s="1">
        <x:v>43213.5675060532</x:v>
      </x:c>
      <x:c r="C556" s="6">
        <x:v>9.21624114166667</x:v>
      </x:c>
      <x:c r="D556" s="14" t="s">
        <x:v>77</x:v>
      </x:c>
      <x:c r="E556" s="15">
        <x:v>43194.5139003472</x:v>
      </x:c>
      <x:c r="F556" t="s">
        <x:v>82</x:v>
      </x:c>
      <x:c r="G556" s="6">
        <x:v>137.24559675735</x:v>
      </x:c>
      <x:c r="H556" t="s">
        <x:v>83</x:v>
      </x:c>
      <x:c r="I556" s="6">
        <x:v>33.2353119683621</x:v>
      </x:c>
      <x:c r="J556" t="s">
        <x:v>78</x:v>
      </x:c>
      <x:c r="K556" s="6">
        <x:v>1010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23.068</x:v>
      </x:c>
      <x:c r="R556" s="8">
        <x:v>184280.552571938</x:v>
      </x:c>
      <x:c r="S556" s="12">
        <x:v>287503.990832952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876662</x:v>
      </x:c>
      <x:c r="B557" s="1">
        <x:v>43213.5675179051</x:v>
      </x:c>
      <x:c r="C557" s="6">
        <x:v>9.23334207833333</x:v>
      </x:c>
      <x:c r="D557" s="14" t="s">
        <x:v>77</x:v>
      </x:c>
      <x:c r="E557" s="15">
        <x:v>43194.5139003472</x:v>
      </x:c>
      <x:c r="F557" t="s">
        <x:v>82</x:v>
      </x:c>
      <x:c r="G557" s="6">
        <x:v>137.271770035449</x:v>
      </x:c>
      <x:c r="H557" t="s">
        <x:v>83</x:v>
      </x:c>
      <x:c r="I557" s="6">
        <x:v>33.2195516015131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23.072</x:v>
      </x:c>
      <x:c r="R557" s="8">
        <x:v>184276.503593206</x:v>
      </x:c>
      <x:c r="S557" s="12">
        <x:v>287504.894535702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876671</x:v>
      </x:c>
      <x:c r="B558" s="1">
        <x:v>43213.5675299768</x:v>
      </x:c>
      <x:c r="C558" s="6">
        <x:v>9.25070976</x:v>
      </x:c>
      <x:c r="D558" s="14" t="s">
        <x:v>77</x:v>
      </x:c>
      <x:c r="E558" s="15">
        <x:v>43194.5139003472</x:v>
      </x:c>
      <x:c r="F558" t="s">
        <x:v>82</x:v>
      </x:c>
      <x:c r="G558" s="6">
        <x:v>137.252719151637</x:v>
      </x:c>
      <x:c r="H558" t="s">
        <x:v>83</x:v>
      </x:c>
      <x:c r="I558" s="6">
        <x:v>33.2287250884674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23.07</x:v>
      </x:c>
      <x:c r="R558" s="8">
        <x:v>184275.514973668</x:v>
      </x:c>
      <x:c r="S558" s="12">
        <x:v>287490.705217882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876684</x:v>
      </x:c>
      <x:c r="B559" s="1">
        <x:v>43213.5675407407</x:v>
      </x:c>
      <x:c r="C559" s="6">
        <x:v>9.26621056333333</x:v>
      </x:c>
      <x:c r="D559" s="14" t="s">
        <x:v>77</x:v>
      </x:c>
      <x:c r="E559" s="15">
        <x:v>43194.5139003472</x:v>
      </x:c>
      <x:c r="F559" t="s">
        <x:v>82</x:v>
      </x:c>
      <x:c r="G559" s="6">
        <x:v>137.271156592174</x:v>
      </x:c>
      <x:c r="H559" t="s">
        <x:v>83</x:v>
      </x:c>
      <x:c r="I559" s="6">
        <x:v>33.2272513134599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23.069</x:v>
      </x:c>
      <x:c r="R559" s="8">
        <x:v>184271.874926949</x:v>
      </x:c>
      <x:c r="S559" s="12">
        <x:v>287492.526270908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876689</x:v>
      </x:c>
      <x:c r="B560" s="1">
        <x:v>43213.567552581</x:v>
      </x:c>
      <x:c r="C560" s="6">
        <x:v>9.28327814666667</x:v>
      </x:c>
      <x:c r="D560" s="14" t="s">
        <x:v>77</x:v>
      </x:c>
      <x:c r="E560" s="15">
        <x:v>43194.5139003472</x:v>
      </x:c>
      <x:c r="F560" t="s">
        <x:v>82</x:v>
      </x:c>
      <x:c r="G560" s="6">
        <x:v>137.303735407918</x:v>
      </x:c>
      <x:c r="H560" t="s">
        <x:v>83</x:v>
      </x:c>
      <x:c r="I560" s="6">
        <x:v>33.225236152764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23.067</x:v>
      </x:c>
      <x:c r="R560" s="8">
        <x:v>184276.607010878</x:v>
      </x:c>
      <x:c r="S560" s="12">
        <x:v>287495.769240536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876700</x:v>
      </x:c>
      <x:c r="B561" s="1">
        <x:v>43213.5675638079</x:v>
      </x:c>
      <x:c r="C561" s="6">
        <x:v>9.29944571166667</x:v>
      </x:c>
      <x:c r="D561" s="14" t="s">
        <x:v>77</x:v>
      </x:c>
      <x:c r="E561" s="15">
        <x:v>43194.5139003472</x:v>
      </x:c>
      <x:c r="F561" t="s">
        <x:v>82</x:v>
      </x:c>
      <x:c r="G561" s="6">
        <x:v>137.311683869723</x:v>
      </x:c>
      <x:c r="H561" t="s">
        <x:v>83</x:v>
      </x:c>
      <x:c r="I561" s="6">
        <x:v>33.2184688309394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23.069</x:v>
      </x:c>
      <x:c r="R561" s="8">
        <x:v>184286.220243686</x:v>
      </x:c>
      <x:c r="S561" s="12">
        <x:v>287490.760968712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876706</x:v>
      </x:c>
      <x:c r="B562" s="1">
        <x:v>43213.5675756944</x:v>
      </x:c>
      <x:c r="C562" s="6">
        <x:v>9.31654668166667</x:v>
      </x:c>
      <x:c r="D562" s="14" t="s">
        <x:v>77</x:v>
      </x:c>
      <x:c r="E562" s="15">
        <x:v>43194.5139003472</x:v>
      </x:c>
      <x:c r="F562" t="s">
        <x:v>82</x:v>
      </x:c>
      <x:c r="G562" s="6">
        <x:v>137.308907991459</x:v>
      </x:c>
      <x:c r="H562" t="s">
        <x:v>83</x:v>
      </x:c>
      <x:c r="I562" s="6">
        <x:v>33.219070370104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23.069</x:v>
      </x:c>
      <x:c r="R562" s="8">
        <x:v>184285.837953112</x:v>
      </x:c>
      <x:c r="S562" s="12">
        <x:v>287498.217996485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876717</x:v>
      </x:c>
      <x:c r="B563" s="1">
        <x:v>43213.5675872685</x:v>
      </x:c>
      <x:c r="C563" s="6">
        <x:v>9.33321420333333</x:v>
      </x:c>
      <x:c r="D563" s="14" t="s">
        <x:v>77</x:v>
      </x:c>
      <x:c r="E563" s="15">
        <x:v>43194.5139003472</x:v>
      </x:c>
      <x:c r="F563" t="s">
        <x:v>82</x:v>
      </x:c>
      <x:c r="G563" s="6">
        <x:v>137.193462314029</x:v>
      </x:c>
      <x:c r="H563" t="s">
        <x:v>83</x:v>
      </x:c>
      <x:c r="I563" s="6">
        <x:v>33.2415680123981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23.07</x:v>
      </x:c>
      <x:c r="R563" s="8">
        <x:v>184280.311480579</x:v>
      </x:c>
      <x:c r="S563" s="12">
        <x:v>287500.686395885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876733</x:v>
      </x:c>
      <x:c r="B564" s="1">
        <x:v>43213.5675989236</x:v>
      </x:c>
      <x:c r="C564" s="6">
        <x:v>9.349965135</x:v>
      </x:c>
      <x:c r="D564" s="14" t="s">
        <x:v>77</x:v>
      </x:c>
      <x:c r="E564" s="15">
        <x:v>43194.5139003472</x:v>
      </x:c>
      <x:c r="F564" t="s">
        <x:v>82</x:v>
      </x:c>
      <x:c r="G564" s="6">
        <x:v>137.289041218057</x:v>
      </x:c>
      <x:c r="H564" t="s">
        <x:v>83</x:v>
      </x:c>
      <x:c r="I564" s="6">
        <x:v>33.2258978471873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23.068</x:v>
      </x:c>
      <x:c r="R564" s="8">
        <x:v>184279.147277963</x:v>
      </x:c>
      <x:c r="S564" s="12">
        <x:v>287494.755172421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876736</x:v>
      </x:c>
      <x:c r="B565" s="1">
        <x:v>43213.5676103009</x:v>
      </x:c>
      <x:c r="C565" s="6">
        <x:v>9.36636606</x:v>
      </x:c>
      <x:c r="D565" s="14" t="s">
        <x:v>77</x:v>
      </x:c>
      <x:c r="E565" s="15">
        <x:v>43194.5139003472</x:v>
      </x:c>
      <x:c r="F565" t="s">
        <x:v>82</x:v>
      </x:c>
      <x:c r="G565" s="6">
        <x:v>137.257277655969</x:v>
      </x:c>
      <x:c r="H565" t="s">
        <x:v>83</x:v>
      </x:c>
      <x:c r="I565" s="6">
        <x:v>33.2302590182449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23.069</x:v>
      </x:c>
      <x:c r="R565" s="8">
        <x:v>184267.946569831</x:v>
      </x:c>
      <x:c r="S565" s="12">
        <x:v>287482.861231423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876749</x:v>
      </x:c>
      <x:c r="B566" s="1">
        <x:v>43213.5676217593</x:v>
      </x:c>
      <x:c r="C566" s="6">
        <x:v>9.38290028833333</x:v>
      </x:c>
      <x:c r="D566" s="14" t="s">
        <x:v>77</x:v>
      </x:c>
      <x:c r="E566" s="15">
        <x:v>43194.5139003472</x:v>
      </x:c>
      <x:c r="F566" t="s">
        <x:v>82</x:v>
      </x:c>
      <x:c r="G566" s="6">
        <x:v>137.332036378129</x:v>
      </x:c>
      <x:c r="H566" t="s">
        <x:v>83</x:v>
      </x:c>
      <x:c r="I566" s="6">
        <x:v>33.2216269127566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23.066</x:v>
      </x:c>
      <x:c r="R566" s="8">
        <x:v>184276.582857068</x:v>
      </x:c>
      <x:c r="S566" s="12">
        <x:v>287486.162034124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876763</x:v>
      </x:c>
      <x:c r="B567" s="1">
        <x:v>43213.5676340625</x:v>
      </x:c>
      <x:c r="C567" s="6">
        <x:v>9.40060126</x:v>
      </x:c>
      <x:c r="D567" s="14" t="s">
        <x:v>77</x:v>
      </x:c>
      <x:c r="E567" s="15">
        <x:v>43194.5139003472</x:v>
      </x:c>
      <x:c r="F567" t="s">
        <x:v>82</x:v>
      </x:c>
      <x:c r="G567" s="6">
        <x:v>137.374518275557</x:v>
      </x:c>
      <x:c r="H567" t="s">
        <x:v>83</x:v>
      </x:c>
      <x:c r="I567" s="6">
        <x:v>33.2124233683348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23.066</x:v>
      </x:c>
      <x:c r="R567" s="8">
        <x:v>184277.130760689</x:v>
      </x:c>
      <x:c r="S567" s="12">
        <x:v>287488.52958374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876772</x:v>
      </x:c>
      <x:c r="B568" s="1">
        <x:v>43213.5676450579</x:v>
      </x:c>
      <x:c r="C568" s="6">
        <x:v>9.41641884333333</x:v>
      </x:c>
      <x:c r="D568" s="14" t="s">
        <x:v>77</x:v>
      </x:c>
      <x:c r="E568" s="15">
        <x:v>43194.5139003472</x:v>
      </x:c>
      <x:c r="F568" t="s">
        <x:v>82</x:v>
      </x:c>
      <x:c r="G568" s="6">
        <x:v>137.172750566825</x:v>
      </x:c>
      <x:c r="H568" t="s">
        <x:v>83</x:v>
      </x:c>
      <x:c r="I568" s="6">
        <x:v>33.235973664775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23.074</x:v>
      </x:c>
      <x:c r="R568" s="8">
        <x:v>184261.586080281</x:v>
      </x:c>
      <x:c r="S568" s="12">
        <x:v>287476.543815957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876779</x:v>
      </x:c>
      <x:c r="B569" s="1">
        <x:v>43213.567656331</x:v>
      </x:c>
      <x:c r="C569" s="6">
        <x:v>9.43266970166667</x:v>
      </x:c>
      <x:c r="D569" s="14" t="s">
        <x:v>77</x:v>
      </x:c>
      <x:c r="E569" s="15">
        <x:v>43194.5139003472</x:v>
      </x:c>
      <x:c r="F569" t="s">
        <x:v>82</x:v>
      </x:c>
      <x:c r="G569" s="6">
        <x:v>137.21258840791</x:v>
      </x:c>
      <x:c r="H569" t="s">
        <x:v>83</x:v>
      </x:c>
      <x:c r="I569" s="6">
        <x:v>33.2399438459965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23.069</x:v>
      </x:c>
      <x:c r="R569" s="8">
        <x:v>184266.075378197</x:v>
      </x:c>
      <x:c r="S569" s="12">
        <x:v>287476.490577625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876790</x:v>
      </x:c>
      <x:c r="B570" s="1">
        <x:v>43213.5676845255</x:v>
      </x:c>
      <x:c r="C570" s="6">
        <x:v>9.47325526333333</x:v>
      </x:c>
      <x:c r="D570" s="14" t="s">
        <x:v>77</x:v>
      </x:c>
      <x:c r="E570" s="15">
        <x:v>43194.5139003472</x:v>
      </x:c>
      <x:c r="F570" t="s">
        <x:v>82</x:v>
      </x:c>
      <x:c r="G570" s="6">
        <x:v>137.315793639809</x:v>
      </x:c>
      <x:c r="H570" t="s">
        <x:v>83</x:v>
      </x:c>
      <x:c r="I570" s="6">
        <x:v>33.2251459217168</x:v>
      </x:c>
      <x:c r="J570" t="s">
        <x:v>78</x:v>
      </x:c>
      <x:c r="K570" s="6">
        <x:v>1010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23.066</x:v>
      </x:c>
      <x:c r="R570" s="8">
        <x:v>184336.267769993</x:v>
      </x:c>
      <x:c r="S570" s="12">
        <x:v>287551.480898048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876798</x:v>
      </x:c>
      <x:c r="B571" s="1">
        <x:v>43213.5676845718</x:v>
      </x:c>
      <x:c r="C571" s="6">
        <x:v>9.47328865</x:v>
      </x:c>
      <x:c r="D571" s="14" t="s">
        <x:v>77</x:v>
      </x:c>
      <x:c r="E571" s="15">
        <x:v>43194.5139003472</x:v>
      </x:c>
      <x:c r="F571" t="s">
        <x:v>82</x:v>
      </x:c>
      <x:c r="G571" s="6">
        <x:v>137.269233795455</x:v>
      </x:c>
      <x:c r="H571" t="s">
        <x:v>83</x:v>
      </x:c>
      <x:c r="I571" s="6">
        <x:v>33.2251459217168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23.07</x:v>
      </x:c>
      <x:c r="R571" s="8">
        <x:v>184268.210408581</x:v>
      </x:c>
      <x:c r="S571" s="12">
        <x:v>287493.84901817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876812</x:v>
      </x:c>
      <x:c r="B572" s="1">
        <x:v>43213.5676917824</x:v>
      </x:c>
      <x:c r="C572" s="6">
        <x:v>9.48370584333333</x:v>
      </x:c>
      <x:c r="D572" s="14" t="s">
        <x:v>77</x:v>
      </x:c>
      <x:c r="E572" s="15">
        <x:v>43194.5139003472</x:v>
      </x:c>
      <x:c r="F572" t="s">
        <x:v>82</x:v>
      </x:c>
      <x:c r="G572" s="6">
        <x:v>137.268359822335</x:v>
      </x:c>
      <x:c r="H572" t="s">
        <x:v>83</x:v>
      </x:c>
      <x:c r="I572" s="6">
        <x:v>33.2303793264923</x:v>
      </x:c>
      <x:c r="J572" t="s">
        <x:v>78</x:v>
      </x:c>
      <x:c r="K572" s="6">
        <x:v>1010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23.068</x:v>
      </x:c>
      <x:c r="R572" s="8">
        <x:v>184223.449377876</x:v>
      </x:c>
      <x:c r="S572" s="12">
        <x:v>287450.086387377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876818</x:v>
      </x:c>
      <x:c r="B573" s="1">
        <x:v>43213.5677026968</x:v>
      </x:c>
      <x:c r="C573" s="6">
        <x:v>9.49940675666667</x:v>
      </x:c>
      <x:c r="D573" s="14" t="s">
        <x:v>77</x:v>
      </x:c>
      <x:c r="E573" s="15">
        <x:v>43194.5139003472</x:v>
      </x:c>
      <x:c r="F573" t="s">
        <x:v>82</x:v>
      </x:c>
      <x:c r="G573" s="6">
        <x:v>137.257971599533</x:v>
      </x:c>
      <x:c r="H573" t="s">
        <x:v>83</x:v>
      </x:c>
      <x:c r="I573" s="6">
        <x:v>33.2301086329417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23.069</x:v>
      </x:c>
      <x:c r="R573" s="8">
        <x:v>184225.337593619</x:v>
      </x:c>
      <x:c r="S573" s="12">
        <x:v>287448.782497228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876828</x:v>
      </x:c>
      <x:c r="B574" s="1">
        <x:v>43213.5677144676</x:v>
      </x:c>
      <x:c r="C574" s="6">
        <x:v>9.51637434166667</x:v>
      </x:c>
      <x:c r="D574" s="14" t="s">
        <x:v>77</x:v>
      </x:c>
      <x:c r="E574" s="15">
        <x:v>43194.5139003472</x:v>
      </x:c>
      <x:c r="F574" t="s">
        <x:v>82</x:v>
      </x:c>
      <x:c r="G574" s="6">
        <x:v>137.26352316035</x:v>
      </x:c>
      <x:c r="H574" t="s">
        <x:v>83</x:v>
      </x:c>
      <x:c r="I574" s="6">
        <x:v>33.2289055507572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23.069</x:v>
      </x:c>
      <x:c r="R574" s="8">
        <x:v>184266.909392273</x:v>
      </x:c>
      <x:c r="S574" s="12">
        <x:v>287465.962241527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876842</x:v>
      </x:c>
      <x:c r="B575" s="1">
        <x:v>43213.5677261227</x:v>
      </x:c>
      <x:c r="C575" s="6">
        <x:v>9.53312527333333</x:v>
      </x:c>
      <x:c r="D575" s="14" t="s">
        <x:v>77</x:v>
      </x:c>
      <x:c r="E575" s="15">
        <x:v>43194.5139003472</x:v>
      </x:c>
      <x:c r="F575" t="s">
        <x:v>82</x:v>
      </x:c>
      <x:c r="G575" s="6">
        <x:v>137.282834235974</x:v>
      </x:c>
      <x:c r="H575" t="s">
        <x:v>83</x:v>
      </x:c>
      <x:c r="I575" s="6">
        <x:v>33.2221983754994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23.07</x:v>
      </x:c>
      <x:c r="R575" s="8">
        <x:v>184264.032043028</x:v>
      </x:c>
      <x:c r="S575" s="12">
        <x:v>287470.816735149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876854</x:v>
      </x:c>
      <x:c r="B576" s="1">
        <x:v>43213.5677375</x:v>
      </x:c>
      <x:c r="C576" s="6">
        <x:v>9.54954285666667</x:v>
      </x:c>
      <x:c r="D576" s="14" t="s">
        <x:v>77</x:v>
      </x:c>
      <x:c r="E576" s="15">
        <x:v>43194.5139003472</x:v>
      </x:c>
      <x:c r="F576" t="s">
        <x:v>82</x:v>
      </x:c>
      <x:c r="G576" s="6">
        <x:v>137.255812893135</x:v>
      </x:c>
      <x:c r="H576" t="s">
        <x:v>83</x:v>
      </x:c>
      <x:c r="I576" s="6">
        <x:v>33.2230104542996</x:v>
      </x:c>
      <x:c r="J576" t="s">
        <x:v>78</x:v>
      </x:c>
      <x:c r="K576" s="6">
        <x:v>1010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23.072</x:v>
      </x:c>
      <x:c r="R576" s="8">
        <x:v>184262.570481243</x:v>
      </x:c>
      <x:c r="S576" s="12">
        <x:v>287479.499402811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876864</x:v>
      </x:c>
      <x:c r="B577" s="1">
        <x:v>43213.5677495023</x:v>
      </x:c>
      <x:c r="C577" s="6">
        <x:v>9.566827095</x:v>
      </x:c>
      <x:c r="D577" s="14" t="s">
        <x:v>77</x:v>
      </x:c>
      <x:c r="E577" s="15">
        <x:v>43194.5139003472</x:v>
      </x:c>
      <x:c r="F577" t="s">
        <x:v>82</x:v>
      </x:c>
      <x:c r="G577" s="6">
        <x:v>137.230601225417</x:v>
      </x:c>
      <x:c r="H577" t="s">
        <x:v>83</x:v>
      </x:c>
      <x:c r="I577" s="6">
        <x:v>33.2234315322744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23.074</x:v>
      </x:c>
      <x:c r="R577" s="8">
        <x:v>184268.552010648</x:v>
      </x:c>
      <x:c r="S577" s="12">
        <x:v>287472.088765295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876875</x:v>
      </x:c>
      <x:c r="B578" s="1">
        <x:v>43213.5677611921</x:v>
      </x:c>
      <x:c r="C578" s="6">
        <x:v>9.58364470666667</x:v>
      </x:c>
      <x:c r="D578" s="14" t="s">
        <x:v>77</x:v>
      </x:c>
      <x:c r="E578" s="15">
        <x:v>43194.5139003472</x:v>
      </x:c>
      <x:c r="F578" t="s">
        <x:v>82</x:v>
      </x:c>
      <x:c r="G578" s="6">
        <x:v>137.203453925454</x:v>
      </x:c>
      <x:c r="H578" t="s">
        <x:v>83</x:v>
      </x:c>
      <x:c r="I578" s="6">
        <x:v>33.2394024573709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23.07</x:v>
      </x:c>
      <x:c r="R578" s="8">
        <x:v>184275.616214132</x:v>
      </x:c>
      <x:c r="S578" s="12">
        <x:v>287477.867486463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876879</x:v>
      </x:c>
      <x:c r="B579" s="1">
        <x:v>43213.5677723727</x:v>
      </x:c>
      <x:c r="C579" s="6">
        <x:v>9.59977894333333</x:v>
      </x:c>
      <x:c r="D579" s="14" t="s">
        <x:v>77</x:v>
      </x:c>
      <x:c r="E579" s="15">
        <x:v>43194.5139003472</x:v>
      </x:c>
      <x:c r="F579" t="s">
        <x:v>82</x:v>
      </x:c>
      <x:c r="G579" s="6">
        <x:v>137.152053713931</x:v>
      </x:c>
      <x:c r="H579" t="s">
        <x:v>83</x:v>
      </x:c>
      <x:c r="I579" s="6">
        <x:v>33.242981639351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23.073</x:v>
      </x:c>
      <x:c r="R579" s="8">
        <x:v>184267.367060061</x:v>
      </x:c>
      <x:c r="S579" s="12">
        <x:v>287485.449573903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876890</x:v>
      </x:c>
      <x:c r="B580" s="1">
        <x:v>43213.5677841782</x:v>
      </x:c>
      <x:c r="C580" s="6">
        <x:v>9.61674652833333</x:v>
      </x:c>
      <x:c r="D580" s="14" t="s">
        <x:v>77</x:v>
      </x:c>
      <x:c r="E580" s="15">
        <x:v>43194.5139003472</x:v>
      </x:c>
      <x:c r="F580" t="s">
        <x:v>82</x:v>
      </x:c>
      <x:c r="G580" s="6">
        <x:v>137.26336302055</x:v>
      </x:c>
      <x:c r="H580" t="s">
        <x:v>83</x:v>
      </x:c>
      <x:c r="I580" s="6">
        <x:v>33.2314621009145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23.068</x:v>
      </x:c>
      <x:c r="R580" s="8">
        <x:v>184270.364277194</x:v>
      </x:c>
      <x:c r="S580" s="12">
        <x:v>287478.84070608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876898</x:v>
      </x:c>
      <x:c r="B581" s="1">
        <x:v>43213.5677954514</x:v>
      </x:c>
      <x:c r="C581" s="6">
        <x:v>9.632964105</x:v>
      </x:c>
      <x:c r="D581" s="14" t="s">
        <x:v>77</x:v>
      </x:c>
      <x:c r="E581" s="15">
        <x:v>43194.5139003472</x:v>
      </x:c>
      <x:c r="F581" t="s">
        <x:v>82</x:v>
      </x:c>
      <x:c r="G581" s="6">
        <x:v>137.233750708008</x:v>
      </x:c>
      <x:c r="H581" t="s">
        <x:v>83</x:v>
      </x:c>
      <x:c r="I581" s="6">
        <x:v>33.2277927001219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23.072</x:v>
      </x:c>
      <x:c r="R581" s="8">
        <x:v>184266.138147119</x:v>
      </x:c>
      <x:c r="S581" s="12">
        <x:v>287482.839542687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876908</x:v>
      </x:c>
      <x:c r="B582" s="1">
        <x:v>43213.5678077546</x:v>
      </x:c>
      <x:c r="C582" s="6">
        <x:v>9.650715075</x:v>
      </x:c>
      <x:c r="D582" s="14" t="s">
        <x:v>77</x:v>
      </x:c>
      <x:c r="E582" s="15">
        <x:v>43194.5139003472</x:v>
      </x:c>
      <x:c r="F582" t="s">
        <x:v>82</x:v>
      </x:c>
      <x:c r="G582" s="6">
        <x:v>137.307554128902</x:v>
      </x:c>
      <x:c r="H582" t="s">
        <x:v>83</x:v>
      </x:c>
      <x:c r="I582" s="6">
        <x:v>33.2143182136497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23.071</x:v>
      </x:c>
      <x:c r="R582" s="8">
        <x:v>184280.204018516</x:v>
      </x:c>
      <x:c r="S582" s="12">
        <x:v>287493.003462176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876916</x:v>
      </x:c>
      <x:c r="B583" s="1">
        <x:v>43213.56781875</x:v>
      </x:c>
      <x:c r="C583" s="6">
        <x:v>9.666565975</x:v>
      </x:c>
      <x:c r="D583" s="14" t="s">
        <x:v>77</x:v>
      </x:c>
      <x:c r="E583" s="15">
        <x:v>43194.5139003472</x:v>
      </x:c>
      <x:c r="F583" t="s">
        <x:v>82</x:v>
      </x:c>
      <x:c r="G583" s="6">
        <x:v>137.21319192719</x:v>
      </x:c>
      <x:c r="H583" t="s">
        <x:v>83</x:v>
      </x:c>
      <x:c r="I583" s="6">
        <x:v>33.2347705804846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23.071</x:v>
      </x:c>
      <x:c r="R583" s="8">
        <x:v>184265.724722239</x:v>
      </x:c>
      <x:c r="S583" s="12">
        <x:v>287489.063658587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876933</x:v>
      </x:c>
      <x:c r="B584" s="1">
        <x:v>43213.5678302894</x:v>
      </x:c>
      <x:c r="C584" s="6">
        <x:v>9.68313353333333</x:v>
      </x:c>
      <x:c r="D584" s="14" t="s">
        <x:v>77</x:v>
      </x:c>
      <x:c r="E584" s="15">
        <x:v>43194.5139003472</x:v>
      </x:c>
      <x:c r="F584" t="s">
        <x:v>82</x:v>
      </x:c>
      <x:c r="G584" s="6">
        <x:v>137.231763873743</x:v>
      </x:c>
      <x:c r="H584" t="s">
        <x:v>83</x:v>
      </x:c>
      <x:c r="I584" s="6">
        <x:v>33.2332667257297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23.07</x:v>
      </x:c>
      <x:c r="R584" s="8">
        <x:v>184262.609671398</x:v>
      </x:c>
      <x:c r="S584" s="12">
        <x:v>287467.961615483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876940</x:v>
      </x:c>
      <x:c r="B585" s="1">
        <x:v>43213.5678427431</x:v>
      </x:c>
      <x:c r="C585" s="6">
        <x:v>9.70108452333333</x:v>
      </x:c>
      <x:c r="D585" s="14" t="s">
        <x:v>77</x:v>
      </x:c>
      <x:c r="E585" s="15">
        <x:v>43194.5139003472</x:v>
      </x:c>
      <x:c r="F585" t="s">
        <x:v>82</x:v>
      </x:c>
      <x:c r="G585" s="6">
        <x:v>137.229033052938</x:v>
      </x:c>
      <x:c r="H585" t="s">
        <x:v>83</x:v>
      </x:c>
      <x:c r="I585" s="6">
        <x:v>33.2288153196109</x:v>
      </x:c>
      <x:c r="J585" t="s">
        <x:v>78</x:v>
      </x:c>
      <x:c r="K585" s="6">
        <x:v>1010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23.072</x:v>
      </x:c>
      <x:c r="R585" s="8">
        <x:v>184274.816846613</x:v>
      </x:c>
      <x:c r="S585" s="12">
        <x:v>287489.010760654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876948</x:v>
      </x:c>
      <x:c r="B586" s="1">
        <x:v>43213.5678531597</x:v>
      </x:c>
      <x:c r="C586" s="6">
        <x:v>9.71608532166667</x:v>
      </x:c>
      <x:c r="D586" s="14" t="s">
        <x:v>77</x:v>
      </x:c>
      <x:c r="E586" s="15">
        <x:v>43194.5139003472</x:v>
      </x:c>
      <x:c r="F586" t="s">
        <x:v>82</x:v>
      </x:c>
      <x:c r="G586" s="6">
        <x:v>137.267310650261</x:v>
      </x:c>
      <x:c r="H586" t="s">
        <x:v>83</x:v>
      </x:c>
      <x:c r="I586" s="6">
        <x:v>33.2230405312966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23.071</x:v>
      </x:c>
      <x:c r="R586" s="8">
        <x:v>184273.929605484</x:v>
      </x:c>
      <x:c r="S586" s="12">
        <x:v>287482.713128972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876959</x:v>
      </x:c>
      <x:c r="B587" s="1">
        <x:v>43213.5678646644</x:v>
      </x:c>
      <x:c r="C587" s="6">
        <x:v>9.73265290333333</x:v>
      </x:c>
      <x:c r="D587" s="14" t="s">
        <x:v>77</x:v>
      </x:c>
      <x:c r="E587" s="15">
        <x:v>43194.5139003472</x:v>
      </x:c>
      <x:c r="F587" t="s">
        <x:v>82</x:v>
      </x:c>
      <x:c r="G587" s="6">
        <x:v>137.2660617332</x:v>
      </x:c>
      <x:c r="H587" t="s">
        <x:v>83</x:v>
      </x:c>
      <x:c r="I587" s="6">
        <x:v>33.2233112242761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23.071</x:v>
      </x:c>
      <x:c r="R587" s="8">
        <x:v>184261.900181915</x:v>
      </x:c>
      <x:c r="S587" s="12">
        <x:v>287485.882104375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876967</x:v>
      </x:c>
      <x:c r="B588" s="1">
        <x:v>43213.5678766204</x:v>
      </x:c>
      <x:c r="C588" s="6">
        <x:v>9.74985383833333</x:v>
      </x:c>
      <x:c r="D588" s="14" t="s">
        <x:v>77</x:v>
      </x:c>
      <x:c r="E588" s="15">
        <x:v>43194.5139003472</x:v>
      </x:c>
      <x:c r="F588" t="s">
        <x:v>82</x:v>
      </x:c>
      <x:c r="G588" s="6">
        <x:v>137.186321982602</x:v>
      </x:c>
      <x:c r="H588" t="s">
        <x:v>83</x:v>
      </x:c>
      <x:c r="I588" s="6">
        <x:v>33.2355525852245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23.073</x:v>
      </x:c>
      <x:c r="R588" s="8">
        <x:v>184262.58916223</x:v>
      </x:c>
      <x:c r="S588" s="12">
        <x:v>287488.773343837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876979</x:v>
      </x:c>
      <x:c r="B589" s="1">
        <x:v>43213.5678878125</x:v>
      </x:c>
      <x:c r="C589" s="6">
        <x:v>9.76598809666667</x:v>
      </x:c>
      <x:c r="D589" s="14" t="s">
        <x:v>77</x:v>
      </x:c>
      <x:c r="E589" s="15">
        <x:v>43194.5139003472</x:v>
      </x:c>
      <x:c r="F589" t="s">
        <x:v>82</x:v>
      </x:c>
      <x:c r="G589" s="6">
        <x:v>137.187407368148</x:v>
      </x:c>
      <x:c r="H589" t="s">
        <x:v>83</x:v>
      </x:c>
      <x:c r="I589" s="6">
        <x:v>33.2378384462777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23.072</x:v>
      </x:c>
      <x:c r="R589" s="8">
        <x:v>184268.057991748</x:v>
      </x:c>
      <x:c r="S589" s="12">
        <x:v>287482.735910294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876987</x:v>
      </x:c>
      <x:c r="B590" s="1">
        <x:v>43213.5678997685</x:v>
      </x:c>
      <x:c r="C590" s="6">
        <x:v>9.78320567833333</x:v>
      </x:c>
      <x:c r="D590" s="14" t="s">
        <x:v>77</x:v>
      </x:c>
      <x:c r="E590" s="15">
        <x:v>43194.5139003472</x:v>
      </x:c>
      <x:c r="F590" t="s">
        <x:v>82</x:v>
      </x:c>
      <x:c r="G590" s="6">
        <x:v>137.206277526628</x:v>
      </x:c>
      <x:c r="H590" t="s">
        <x:v>83</x:v>
      </x:c>
      <x:c r="I590" s="6">
        <x:v>33.2337479591779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23.072</x:v>
      </x:c>
      <x:c r="R590" s="8">
        <x:v>184272.47498564</x:v>
      </x:c>
      <x:c r="S590" s="12">
        <x:v>287491.846110791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877002</x:v>
      </x:c>
      <x:c r="B591" s="1">
        <x:v>43213.5679112616</x:v>
      </x:c>
      <x:c r="C591" s="6">
        <x:v>9.79973997666667</x:v>
      </x:c>
      <x:c r="D591" s="14" t="s">
        <x:v>77</x:v>
      </x:c>
      <x:c r="E591" s="15">
        <x:v>43194.5139003472</x:v>
      </x:c>
      <x:c r="F591" t="s">
        <x:v>82</x:v>
      </x:c>
      <x:c r="G591" s="6">
        <x:v>137.171286031853</x:v>
      </x:c>
      <x:c r="H591" t="s">
        <x:v>83</x:v>
      </x:c>
      <x:c r="I591" s="6">
        <x:v>33.2438538775555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23.071</x:v>
      </x:c>
      <x:c r="R591" s="8">
        <x:v>184261.46929545</x:v>
      </x:c>
      <x:c r="S591" s="12">
        <x:v>287483.317736356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877012</x:v>
      </x:c>
      <x:c r="B592" s="1">
        <x:v>43213.5679230671</x:v>
      </x:c>
      <x:c r="C592" s="6">
        <x:v>9.81677422</x:v>
      </x:c>
      <x:c r="D592" s="14" t="s">
        <x:v>77</x:v>
      </x:c>
      <x:c r="E592" s="15">
        <x:v>43194.5139003472</x:v>
      </x:c>
      <x:c r="F592" t="s">
        <x:v>82</x:v>
      </x:c>
      <x:c r="G592" s="6">
        <x:v>137.140261181234</x:v>
      </x:c>
      <x:c r="H592" t="s">
        <x:v>83</x:v>
      </x:c>
      <x:c r="I592" s="6">
        <x:v>33.2455382002486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23.073</x:v>
      </x:c>
      <x:c r="R592" s="8">
        <x:v>184265.328425687</x:v>
      </x:c>
      <x:c r="S592" s="12">
        <x:v>287469.931807468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877024</x:v>
      </x:c>
      <x:c r="B593" s="1">
        <x:v>43213.5679342245</x:v>
      </x:c>
      <x:c r="C593" s="6">
        <x:v>9.83282509333333</x:v>
      </x:c>
      <x:c r="D593" s="14" t="s">
        <x:v>77</x:v>
      </x:c>
      <x:c r="E593" s="15">
        <x:v>43194.5139003472</x:v>
      </x:c>
      <x:c r="F593" t="s">
        <x:v>82</x:v>
      </x:c>
      <x:c r="G593" s="6">
        <x:v>137.124335407877</x:v>
      </x:c>
      <x:c r="H593" t="s">
        <x:v>83</x:v>
      </x:c>
      <x:c r="I593" s="6">
        <x:v>33.2464705935322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23.074</x:v>
      </x:c>
      <x:c r="R593" s="8">
        <x:v>184259.748071261</x:v>
      </x:c>
      <x:c r="S593" s="12">
        <x:v>287482.917382386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877028</x:v>
      </x:c>
      <x:c r="B594" s="1">
        <x:v>43213.567946331</x:v>
      </x:c>
      <x:c r="C594" s="6">
        <x:v>9.850242775</x:v>
      </x:c>
      <x:c r="D594" s="14" t="s">
        <x:v>77</x:v>
      </x:c>
      <x:c r="E594" s="15">
        <x:v>43194.5139003472</x:v>
      </x:c>
      <x:c r="F594" t="s">
        <x:v>82</x:v>
      </x:c>
      <x:c r="G594" s="6">
        <x:v>137.241616978895</x:v>
      </x:c>
      <x:c r="H594" t="s">
        <x:v>83</x:v>
      </x:c>
      <x:c r="I594" s="6">
        <x:v>33.2311312531374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23.07</x:v>
      </x:c>
      <x:c r="R594" s="8">
        <x:v>184272.732570304</x:v>
      </x:c>
      <x:c r="S594" s="12">
        <x:v>287484.529221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877036</x:v>
      </x:c>
      <x:c r="B595" s="1">
        <x:v>43213.5679575231</x:v>
      </x:c>
      <x:c r="C595" s="6">
        <x:v>9.86637690666667</x:v>
      </x:c>
      <x:c r="D595" s="14" t="s">
        <x:v>77</x:v>
      </x:c>
      <x:c r="E595" s="15">
        <x:v>43194.5139003472</x:v>
      </x:c>
      <x:c r="F595" t="s">
        <x:v>82</x:v>
      </x:c>
      <x:c r="G595" s="6">
        <x:v>137.157932254754</x:v>
      </x:c>
      <x:c r="H595" t="s">
        <x:v>83</x:v>
      </x:c>
      <x:c r="I595" s="6">
        <x:v>33.2366654384368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23.075</x:v>
      </x:c>
      <x:c r="R595" s="8">
        <x:v>184272.695689912</x:v>
      </x:c>
      <x:c r="S595" s="12">
        <x:v>287476.095400637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877048</x:v>
      </x:c>
      <x:c r="B596" s="1">
        <x:v>43213.5679689005</x:v>
      </x:c>
      <x:c r="C596" s="6">
        <x:v>9.882777855</x:v>
      </x:c>
      <x:c r="D596" s="14" t="s">
        <x:v>77</x:v>
      </x:c>
      <x:c r="E596" s="15">
        <x:v>43194.5139003472</x:v>
      </x:c>
      <x:c r="F596" t="s">
        <x:v>82</x:v>
      </x:c>
      <x:c r="G596" s="6">
        <x:v>137.196426162493</x:v>
      </x:c>
      <x:c r="H596" t="s">
        <x:v>83</x:v>
      </x:c>
      <x:c r="I596" s="6">
        <x:v>33.2358834334382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23.072</x:v>
      </x:c>
      <x:c r="R596" s="8">
        <x:v>184280.364619405</x:v>
      </x:c>
      <x:c r="S596" s="12">
        <x:v>287478.476611877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877056</x:v>
      </x:c>
      <x:c r="B597" s="1">
        <x:v>43213.5679808218</x:v>
      </x:c>
      <x:c r="C597" s="6">
        <x:v>9.89992880166667</x:v>
      </x:c>
      <x:c r="D597" s="14" t="s">
        <x:v>77</x:v>
      </x:c>
      <x:c r="E597" s="15">
        <x:v>43194.5139003472</x:v>
      </x:c>
      <x:c r="F597" t="s">
        <x:v>82</x:v>
      </x:c>
      <x:c r="G597" s="6">
        <x:v>137.275081714728</x:v>
      </x:c>
      <x:c r="H597" t="s">
        <x:v>83</x:v>
      </x:c>
      <x:c r="I597" s="6">
        <x:v>33.2213562199131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23.071</x:v>
      </x:c>
      <x:c r="R597" s="8">
        <x:v>184277.155542461</x:v>
      </x:c>
      <x:c r="S597" s="12">
        <x:v>287474.342137031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877066</x:v>
      </x:c>
      <x:c r="B598" s="1">
        <x:v>43213.5679923611</x:v>
      </x:c>
      <x:c r="C598" s="6">
        <x:v>9.916529735</x:v>
      </x:c>
      <x:c r="D598" s="14" t="s">
        <x:v>77</x:v>
      </x:c>
      <x:c r="E598" s="15">
        <x:v>43194.5139003472</x:v>
      </x:c>
      <x:c r="F598" t="s">
        <x:v>82</x:v>
      </x:c>
      <x:c r="G598" s="6">
        <x:v>137.245029578049</x:v>
      </x:c>
      <x:c r="H598" t="s">
        <x:v>83</x:v>
      </x:c>
      <x:c r="I598" s="6">
        <x:v>33.220303525728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23.074</x:v>
      </x:c>
      <x:c r="R598" s="8">
        <x:v>184279.23564439</x:v>
      </x:c>
      <x:c r="S598" s="12">
        <x:v>287464.175329867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877080</x:v>
      </x:c>
      <x:c r="B599" s="1">
        <x:v>43213.5680039005</x:v>
      </x:c>
      <x:c r="C599" s="6">
        <x:v>9.93314728</x:v>
      </x:c>
      <x:c r="D599" s="14" t="s">
        <x:v>77</x:v>
      </x:c>
      <x:c r="E599" s="15">
        <x:v>43194.5139003472</x:v>
      </x:c>
      <x:c r="F599" t="s">
        <x:v>82</x:v>
      </x:c>
      <x:c r="G599" s="6">
        <x:v>137.257497197622</x:v>
      </x:c>
      <x:c r="H599" t="s">
        <x:v>83</x:v>
      </x:c>
      <x:c r="I599" s="6">
        <x:v>33.2201230639007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23.073</x:v>
      </x:c>
      <x:c r="R599" s="8">
        <x:v>184272.452349863</x:v>
      </x:c>
      <x:c r="S599" s="12">
        <x:v>287473.196155215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877093</x:v>
      </x:c>
      <x:c r="B600" s="1">
        <x:v>43213.568015544</x:v>
      </x:c>
      <x:c r="C600" s="6">
        <x:v>9.94994821</x:v>
      </x:c>
      <x:c r="D600" s="14" t="s">
        <x:v>77</x:v>
      </x:c>
      <x:c r="E600" s="15">
        <x:v>43194.5139003472</x:v>
      </x:c>
      <x:c r="F600" t="s">
        <x:v>82</x:v>
      </x:c>
      <x:c r="G600" s="6">
        <x:v>137.205768157793</x:v>
      </x:c>
      <x:c r="H600" t="s">
        <x:v>83</x:v>
      </x:c>
      <x:c r="I600" s="6">
        <x:v>33.2288153196109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23.074</x:v>
      </x:c>
      <x:c r="R600" s="8">
        <x:v>184282.548898149</x:v>
      </x:c>
      <x:c r="S600" s="12">
        <x:v>287472.889836544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877097</x:v>
      </x:c>
      <x:c r="B601" s="1">
        <x:v>43213.5680270023</x:v>
      </x:c>
      <x:c r="C601" s="6">
        <x:v>9.96644913333333</x:v>
      </x:c>
      <x:c r="D601" s="14" t="s">
        <x:v>77</x:v>
      </x:c>
      <x:c r="E601" s="15">
        <x:v>43194.5139003472</x:v>
      </x:c>
      <x:c r="F601" t="s">
        <x:v>82</x:v>
      </x:c>
      <x:c r="G601" s="6">
        <x:v>137.199941467954</x:v>
      </x:c>
      <x:c r="H601" t="s">
        <x:v>83</x:v>
      </x:c>
      <x:c r="I601" s="6">
        <x:v>33.2300785558814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23.074</x:v>
      </x:c>
      <x:c r="R601" s="8">
        <x:v>184274.591525692</x:v>
      </x:c>
      <x:c r="S601" s="12">
        <x:v>287477.639884332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877107</x:v>
      </x:c>
      <x:c r="B602" s="1">
        <x:v>43213.5680391551</x:v>
      </x:c>
      <x:c r="C602" s="6">
        <x:v>9.98395012</x:v>
      </x:c>
      <x:c r="D602" s="14" t="s">
        <x:v>77</x:v>
      </x:c>
      <x:c r="E602" s="15">
        <x:v>43194.5139003472</x:v>
      </x:c>
      <x:c r="F602" t="s">
        <x:v>82</x:v>
      </x:c>
      <x:c r="G602" s="6">
        <x:v>137.274942945342</x:v>
      </x:c>
      <x:c r="H602" t="s">
        <x:v>83</x:v>
      </x:c>
      <x:c r="I602" s="6">
        <x:v>33.2213862968947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23.071</x:v>
      </x:c>
      <x:c r="R602" s="8">
        <x:v>184290.216380604</x:v>
      </x:c>
      <x:c r="S602" s="12">
        <x:v>287483.786604039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877121</x:v>
      </x:c>
      <x:c r="B603" s="1">
        <x:v>43213.5680502662</x:v>
      </x:c>
      <x:c r="C603" s="6">
        <x:v>9.99991760666667</x:v>
      </x:c>
      <x:c r="D603" s="14" t="s">
        <x:v>77</x:v>
      </x:c>
      <x:c r="E603" s="15">
        <x:v>43194.5139003472</x:v>
      </x:c>
      <x:c r="F603" t="s">
        <x:v>82</x:v>
      </x:c>
      <x:c r="G603" s="6">
        <x:v>137.311388571245</x:v>
      </x:c>
      <x:c r="H603" t="s">
        <x:v>83</x:v>
      </x:c>
      <x:c r="I603" s="6">
        <x:v>33.2210554501125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23.068</x:v>
      </x:c>
      <x:c r="R603" s="8">
        <x:v>184263.33972468</x:v>
      </x:c>
      <x:c r="S603" s="12">
        <x:v>287463.94683713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877127</x:v>
      </x:c>
      <x:c r="B604" s="1">
        <x:v>43213.5680619213</x:v>
      </x:c>
      <x:c r="C604" s="6">
        <x:v>10.0167019133333</x:v>
      </x:c>
      <x:c r="D604" s="14" t="s">
        <x:v>77</x:v>
      </x:c>
      <x:c r="E604" s="15">
        <x:v>43194.5139003472</x:v>
      </x:c>
      <x:c r="F604" t="s">
        <x:v>82</x:v>
      </x:c>
      <x:c r="G604" s="6">
        <x:v>137.19707251251</x:v>
      </x:c>
      <x:c r="H604" t="s">
        <x:v>83</x:v>
      </x:c>
      <x:c r="I604" s="6">
        <x:v>33.225657231018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23.076</x:v>
      </x:c>
      <x:c r="R604" s="8">
        <x:v>184278.877075334</x:v>
      </x:c>
      <x:c r="S604" s="12">
        <x:v>287478.870105172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877142</x:v>
      </x:c>
      <x:c r="B605" s="1">
        <x:v>43213.5680734954</x:v>
      </x:c>
      <x:c r="C605" s="6">
        <x:v>10.0333861166667</x:v>
      </x:c>
      <x:c r="D605" s="14" t="s">
        <x:v>77</x:v>
      </x:c>
      <x:c r="E605" s="15">
        <x:v>43194.5139003472</x:v>
      </x:c>
      <x:c r="F605" t="s">
        <x:v>82</x:v>
      </x:c>
      <x:c r="G605" s="6">
        <x:v>137.240728803565</x:v>
      </x:c>
      <x:c r="H605" t="s">
        <x:v>83</x:v>
      </x:c>
      <x:c r="I605" s="6">
        <x:v>33.2212359119894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23.074</x:v>
      </x:c>
      <x:c r="R605" s="8">
        <x:v>184277.454529987</x:v>
      </x:c>
      <x:c r="S605" s="12">
        <x:v>287471.451350979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877154</x:v>
      </x:c>
      <x:c r="B606" s="1">
        <x:v>43213.5680848032</x:v>
      </x:c>
      <x:c r="C606" s="6">
        <x:v>10.0496370666667</x:v>
      </x:c>
      <x:c r="D606" s="14" t="s">
        <x:v>77</x:v>
      </x:c>
      <x:c r="E606" s="15">
        <x:v>43194.5139003472</x:v>
      </x:c>
      <x:c r="F606" t="s">
        <x:v>82</x:v>
      </x:c>
      <x:c r="G606" s="6">
        <x:v>137.186991117487</x:v>
      </x:c>
      <x:c r="H606" t="s">
        <x:v>83</x:v>
      </x:c>
      <x:c r="I606" s="6">
        <x:v>33.2379286776672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23.072</x:v>
      </x:c>
      <x:c r="R606" s="8">
        <x:v>184271.973222104</x:v>
      </x:c>
      <x:c r="S606" s="12">
        <x:v>287479.614066225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877162</x:v>
      </x:c>
      <x:c r="B607" s="1">
        <x:v>43213.5680962616</x:v>
      </x:c>
      <x:c r="C607" s="6">
        <x:v>10.0661713083333</x:v>
      </x:c>
      <x:c r="D607" s="14" t="s">
        <x:v>77</x:v>
      </x:c>
      <x:c r="E607" s="15">
        <x:v>43194.5139003472</x:v>
      </x:c>
      <x:c r="F607" t="s">
        <x:v>82</x:v>
      </x:c>
      <x:c r="G607" s="6">
        <x:v>137.167453521667</x:v>
      </x:c>
      <x:c r="H607" t="s">
        <x:v>83</x:v>
      </x:c>
      <x:c r="I607" s="6">
        <x:v>33.2396430745275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23.073</x:v>
      </x:c>
      <x:c r="R607" s="8">
        <x:v>184277.602509778</x:v>
      </x:c>
      <x:c r="S607" s="12">
        <x:v>287461.379355132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877166</x:v>
      </x:c>
      <x:c r="B608" s="1">
        <x:v>43213.5681077894</x:v>
      </x:c>
      <x:c r="C608" s="6">
        <x:v>10.0827388883333</x:v>
      </x:c>
      <x:c r="D608" s="14" t="s">
        <x:v>77</x:v>
      </x:c>
      <x:c r="E608" s="15">
        <x:v>43194.5139003472</x:v>
      </x:c>
      <x:c r="F608" t="s">
        <x:v>82</x:v>
      </x:c>
      <x:c r="G608" s="6">
        <x:v>137.198831625</x:v>
      </x:c>
      <x:c r="H608" t="s">
        <x:v>83</x:v>
      </x:c>
      <x:c r="I608" s="6">
        <x:v>33.2303191723681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23.074</x:v>
      </x:c>
      <x:c r="R608" s="8">
        <x:v>184275.479182975</x:v>
      </x:c>
      <x:c r="S608" s="12">
        <x:v>287472.727351632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877180</x:v>
      </x:c>
      <x:c r="B609" s="1">
        <x:v>43213.5681195255</x:v>
      </x:c>
      <x:c r="C609" s="6">
        <x:v>10.0996231116667</x:v>
      </x:c>
      <x:c r="D609" s="14" t="s">
        <x:v>77</x:v>
      </x:c>
      <x:c r="E609" s="15">
        <x:v>43194.5139003472</x:v>
      </x:c>
      <x:c r="F609" t="s">
        <x:v>82</x:v>
      </x:c>
      <x:c r="G609" s="6">
        <x:v>137.190646560195</x:v>
      </x:c>
      <x:c r="H609" t="s">
        <x:v>83</x:v>
      </x:c>
      <x:c r="I609" s="6">
        <x:v>33.2320937194895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23.074</x:v>
      </x:c>
      <x:c r="R609" s="8">
        <x:v>184267.337129771</x:v>
      </x:c>
      <x:c r="S609" s="12">
        <x:v>287465.762185223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877190</x:v>
      </x:c>
      <x:c r="B610" s="1">
        <x:v>43213.568131331</x:v>
      </x:c>
      <x:c r="C610" s="6">
        <x:v>10.1166573666667</x:v>
      </x:c>
      <x:c r="D610" s="14" t="s">
        <x:v>77</x:v>
      </x:c>
      <x:c r="E610" s="15">
        <x:v>43194.5139003472</x:v>
      </x:c>
      <x:c r="F610" t="s">
        <x:v>82</x:v>
      </x:c>
      <x:c r="G610" s="6">
        <x:v>137.124918284542</x:v>
      </x:c>
      <x:c r="H610" t="s">
        <x:v>83</x:v>
      </x:c>
      <x:c r="I610" s="6">
        <x:v>33.2438238003724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23.075</x:v>
      </x:c>
      <x:c r="R610" s="8">
        <x:v>184276.181146313</x:v>
      </x:c>
      <x:c r="S610" s="12">
        <x:v>287475.969154708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877199</x:v>
      </x:c>
      <x:c r="B611" s="1">
        <x:v>43213.5681428241</x:v>
      </x:c>
      <x:c r="C611" s="6">
        <x:v>10.1332249483333</x:v>
      </x:c>
      <x:c r="D611" s="14" t="s">
        <x:v>77</x:v>
      </x:c>
      <x:c r="E611" s="15">
        <x:v>43194.5139003472</x:v>
      </x:c>
      <x:c r="F611" t="s">
        <x:v>82</x:v>
      </x:c>
      <x:c r="G611" s="6">
        <x:v>137.136761138487</x:v>
      </x:c>
      <x:c r="H611" t="s">
        <x:v>83</x:v>
      </x:c>
      <x:c r="I611" s="6">
        <x:v>33.2362142816846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23.077</x:v>
      </x:c>
      <x:c r="R611" s="8">
        <x:v>184283.360240425</x:v>
      </x:c>
      <x:c r="S611" s="12">
        <x:v>287472.515830774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877206</x:v>
      </x:c>
      <x:c r="B612" s="1">
        <x:v>43213.5681552894</x:v>
      </x:c>
      <x:c r="C612" s="6">
        <x:v>10.1511426433333</x:v>
      </x:c>
      <x:c r="D612" s="14" t="s">
        <x:v>77</x:v>
      </x:c>
      <x:c r="E612" s="15">
        <x:v>43194.5139003472</x:v>
      </x:c>
      <x:c r="F612" t="s">
        <x:v>82</x:v>
      </x:c>
      <x:c r="G612" s="6">
        <x:v>137.184265017178</x:v>
      </x:c>
      <x:c r="H612" t="s">
        <x:v>83</x:v>
      </x:c>
      <x:c r="I612" s="6">
        <x:v>33.2334772653549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23.074</x:v>
      </x:c>
      <x:c r="R612" s="8">
        <x:v>184280.313150735</x:v>
      </x:c>
      <x:c r="S612" s="12">
        <x:v>287480.309365205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877223</x:v>
      </x:c>
      <x:c r="B613" s="1">
        <x:v>43213.5681657407</x:v>
      </x:c>
      <x:c r="C613" s="6">
        <x:v>10.1661934416667</x:v>
      </x:c>
      <x:c r="D613" s="14" t="s">
        <x:v>77</x:v>
      </x:c>
      <x:c r="E613" s="15">
        <x:v>43194.5139003472</x:v>
      </x:c>
      <x:c r="F613" t="s">
        <x:v>82</x:v>
      </x:c>
      <x:c r="G613" s="6">
        <x:v>137.195454904955</x:v>
      </x:c>
      <x:c r="H613" t="s">
        <x:v>83</x:v>
      </x:c>
      <x:c r="I613" s="6">
        <x:v>33.236093973228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23.072</x:v>
      </x:c>
      <x:c r="R613" s="8">
        <x:v>184264.641500012</x:v>
      </x:c>
      <x:c r="S613" s="12">
        <x:v>287465.057118058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877235</x:v>
      </x:c>
      <x:c r="B614" s="1">
        <x:v>43213.5681774306</x:v>
      </x:c>
      <x:c r="C614" s="6">
        <x:v>10.1830610533333</x:v>
      </x:c>
      <x:c r="D614" s="14" t="s">
        <x:v>77</x:v>
      </x:c>
      <x:c r="E614" s="15">
        <x:v>43194.5139003472</x:v>
      </x:c>
      <x:c r="F614" t="s">
        <x:v>82</x:v>
      </x:c>
      <x:c r="G614" s="6">
        <x:v>137.17136328998</x:v>
      </x:c>
      <x:c r="H614" t="s">
        <x:v>83</x:v>
      </x:c>
      <x:c r="I614" s="6">
        <x:v>33.2362744359148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23.074</x:v>
      </x:c>
      <x:c r="R614" s="8">
        <x:v>184272.36402298</x:v>
      </x:c>
      <x:c r="S614" s="12">
        <x:v>287459.033459777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877236</x:v>
      </x:c>
      <x:c r="B615" s="1">
        <x:v>43213.5681892361</x:v>
      </x:c>
      <x:c r="C615" s="6">
        <x:v>10.2000619783333</x:v>
      </x:c>
      <x:c r="D615" s="14" t="s">
        <x:v>77</x:v>
      </x:c>
      <x:c r="E615" s="15">
        <x:v>43194.5139003472</x:v>
      </x:c>
      <x:c r="F615" t="s">
        <x:v>82</x:v>
      </x:c>
      <x:c r="G615" s="6">
        <x:v>137.181212985058</x:v>
      </x:c>
      <x:c r="H615" t="s">
        <x:v>83</x:v>
      </x:c>
      <x:c r="I615" s="6">
        <x:v>33.2341389614053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23.074</x:v>
      </x:c>
      <x:c r="R615" s="8">
        <x:v>184284.108911288</x:v>
      </x:c>
      <x:c r="S615" s="12">
        <x:v>287469.78665889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877247</x:v>
      </x:c>
      <x:c r="B616" s="1">
        <x:v>43213.5682005787</x:v>
      </x:c>
      <x:c r="C616" s="6">
        <x:v>10.216379575</x:v>
      </x:c>
      <x:c r="D616" s="14" t="s">
        <x:v>77</x:v>
      </x:c>
      <x:c r="E616" s="15">
        <x:v>43194.5139003472</x:v>
      </x:c>
      <x:c r="F616" t="s">
        <x:v>82</x:v>
      </x:c>
      <x:c r="G616" s="6">
        <x:v>137.116512155408</x:v>
      </x:c>
      <x:c r="H616" t="s">
        <x:v>83</x:v>
      </x:c>
      <x:c r="I616" s="6">
        <x:v>33.2406055433244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23.077</x:v>
      </x:c>
      <x:c r="R616" s="8">
        <x:v>184263.256540063</x:v>
      </x:c>
      <x:c r="S616" s="12">
        <x:v>287461.39648699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877256</x:v>
      </x:c>
      <x:c r="B617" s="1">
        <x:v>43213.5682119213</x:v>
      </x:c>
      <x:c r="C617" s="6">
        <x:v>10.2327304433333</x:v>
      </x:c>
      <x:c r="D617" s="14" t="s">
        <x:v>77</x:v>
      </x:c>
      <x:c r="E617" s="15">
        <x:v>43194.5139003472</x:v>
      </x:c>
      <x:c r="F617" t="s">
        <x:v>82</x:v>
      </x:c>
      <x:c r="G617" s="6">
        <x:v>137.093489690211</x:v>
      </x:c>
      <x:c r="H617" t="s">
        <x:v>83</x:v>
      </x:c>
      <x:c r="I617" s="6">
        <x:v>33.2455983546465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23.077</x:v>
      </x:c>
      <x:c r="R617" s="8">
        <x:v>184268.334963598</x:v>
      </x:c>
      <x:c r="S617" s="12">
        <x:v>287453.98018318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877269</x:v>
      </x:c>
      <x:c r="B618" s="1">
        <x:v>43213.5682235301</x:v>
      </x:c>
      <x:c r="C618" s="6">
        <x:v>10.2494313983333</x:v>
      </x:c>
      <x:c r="D618" s="14" t="s">
        <x:v>77</x:v>
      </x:c>
      <x:c r="E618" s="15">
        <x:v>43194.5139003472</x:v>
      </x:c>
      <x:c r="F618" t="s">
        <x:v>82</x:v>
      </x:c>
      <x:c r="G618" s="6">
        <x:v>137.18634595195</x:v>
      </x:c>
      <x:c r="H618" t="s">
        <x:v>83</x:v>
      </x:c>
      <x:c r="I618" s="6">
        <x:v>33.2330261090315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23.074</x:v>
      </x:c>
      <x:c r="R618" s="8">
        <x:v>184280.884738958</x:v>
      </x:c>
      <x:c r="S618" s="12">
        <x:v>287465.085630278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877280</x:v>
      </x:c>
      <x:c r="B619" s="1">
        <x:v>43213.5682353009</x:v>
      </x:c>
      <x:c r="C619" s="6">
        <x:v>10.2663989833333</x:v>
      </x:c>
      <x:c r="D619" s="14" t="s">
        <x:v>77</x:v>
      </x:c>
      <x:c r="E619" s="15">
        <x:v>43194.5139003472</x:v>
      </x:c>
      <x:c r="F619" t="s">
        <x:v>82</x:v>
      </x:c>
      <x:c r="G619" s="6">
        <x:v>137.183848830592</x:v>
      </x:c>
      <x:c r="H619" t="s">
        <x:v>83</x:v>
      </x:c>
      <x:c r="I619" s="6">
        <x:v>33.2335674966266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23.074</x:v>
      </x:c>
      <x:c r="R619" s="8">
        <x:v>184266.974245865</x:v>
      </x:c>
      <x:c r="S619" s="12">
        <x:v>287446.691161953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877288</x:v>
      </x:c>
      <x:c r="B620" s="1">
        <x:v>43213.5682473032</x:v>
      </x:c>
      <x:c r="C620" s="6">
        <x:v>10.28368328</x:v>
      </x:c>
      <x:c r="D620" s="14" t="s">
        <x:v>77</x:v>
      </x:c>
      <x:c r="E620" s="15">
        <x:v>43194.5139003472</x:v>
      </x:c>
      <x:c r="F620" t="s">
        <x:v>82</x:v>
      </x:c>
      <x:c r="G620" s="6">
        <x:v>137.154815081092</x:v>
      </x:c>
      <x:c r="H620" t="s">
        <x:v>83</x:v>
      </x:c>
      <x:c r="I620" s="6">
        <x:v>33.2297777852978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23.078</x:v>
      </x:c>
      <x:c r="R620" s="8">
        <x:v>184283.718585995</x:v>
      </x:c>
      <x:c r="S620" s="12">
        <x:v>287463.310387267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877298</x:v>
      </x:c>
      <x:c r="B621" s="1">
        <x:v>43213.5682585648</x:v>
      </x:c>
      <x:c r="C621" s="6">
        <x:v>10.2999007983333</x:v>
      </x:c>
      <x:c r="D621" s="14" t="s">
        <x:v>77</x:v>
      </x:c>
      <x:c r="E621" s="15">
        <x:v>43194.5139003472</x:v>
      </x:c>
      <x:c r="F621" t="s">
        <x:v>82</x:v>
      </x:c>
      <x:c r="G621" s="6">
        <x:v>137.145864033648</x:v>
      </x:c>
      <x:c r="H621" t="s">
        <x:v>83</x:v>
      </x:c>
      <x:c r="I621" s="6">
        <x:v>33.2392821487997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23.075</x:v>
      </x:c>
      <x:c r="R621" s="8">
        <x:v>184275.786269066</x:v>
      </x:c>
      <x:c r="S621" s="12">
        <x:v>287452.653938864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877306</x:v>
      </x:c>
      <x:c r="B622" s="1">
        <x:v>43213.5682700579</x:v>
      </x:c>
      <x:c r="C622" s="6">
        <x:v>10.31645171</x:v>
      </x:c>
      <x:c r="D622" s="14" t="s">
        <x:v>77</x:v>
      </x:c>
      <x:c r="E622" s="15">
        <x:v>43194.5139003472</x:v>
      </x:c>
      <x:c r="F622" t="s">
        <x:v>82</x:v>
      </x:c>
      <x:c r="G622" s="6">
        <x:v>137.273851415228</x:v>
      </x:c>
      <x:c r="H622" t="s">
        <x:v>83</x:v>
      </x:c>
      <x:c r="I622" s="6">
        <x:v>33.2191004470646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23.072</x:v>
      </x:c>
      <x:c r="R622" s="8">
        <x:v>184275.204796768</x:v>
      </x:c>
      <x:c r="S622" s="12">
        <x:v>287458.622141883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877316</x:v>
      </x:c>
      <x:c r="B623" s="1">
        <x:v>43213.568281794</x:v>
      </x:c>
      <x:c r="C623" s="6">
        <x:v>10.33330265</x:v>
      </x:c>
      <x:c r="D623" s="14" t="s">
        <x:v>77</x:v>
      </x:c>
      <x:c r="E623" s="15">
        <x:v>43194.5139003472</x:v>
      </x:c>
      <x:c r="F623" t="s">
        <x:v>82</x:v>
      </x:c>
      <x:c r="G623" s="6">
        <x:v>137.163945160726</x:v>
      </x:c>
      <x:c r="H623" t="s">
        <x:v>83</x:v>
      </x:c>
      <x:c r="I623" s="6">
        <x:v>33.2303191723681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23.077</x:v>
      </x:c>
      <x:c r="R623" s="8">
        <x:v>184280.337438841</x:v>
      </x:c>
      <x:c r="S623" s="12">
        <x:v>287464.455571284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877332</x:v>
      </x:c>
      <x:c r="B624" s="1">
        <x:v>43213.5682934838</x:v>
      </x:c>
      <x:c r="C624" s="6">
        <x:v>10.35012025</x:v>
      </x:c>
      <x:c r="D624" s="14" t="s">
        <x:v>77</x:v>
      </x:c>
      <x:c r="E624" s="15">
        <x:v>43194.5139003472</x:v>
      </x:c>
      <x:c r="F624" t="s">
        <x:v>82</x:v>
      </x:c>
      <x:c r="G624" s="6">
        <x:v>137.232979486001</x:v>
      </x:c>
      <x:c r="H624" t="s">
        <x:v>83</x:v>
      </x:c>
      <x:c r="I624" s="6">
        <x:v>33.2203937566455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23.075</x:v>
      </x:c>
      <x:c r="R624" s="8">
        <x:v>184283.238914551</x:v>
      </x:c>
      <x:c r="S624" s="12">
        <x:v>287474.089591019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877338</x:v>
      </x:c>
      <x:c r="B625" s="1">
        <x:v>43213.5683046296</x:v>
      </x:c>
      <x:c r="C625" s="6">
        <x:v>10.3662211683333</x:v>
      </x:c>
      <x:c r="D625" s="14" t="s">
        <x:v>77</x:v>
      </x:c>
      <x:c r="E625" s="15">
        <x:v>43194.5139003472</x:v>
      </x:c>
      <x:c r="F625" t="s">
        <x:v>82</x:v>
      </x:c>
      <x:c r="G625" s="6">
        <x:v>137.12217158394</x:v>
      </x:c>
      <x:c r="H625" t="s">
        <x:v>83</x:v>
      </x:c>
      <x:c r="I625" s="6">
        <x:v>33.2418988612058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23.076</x:v>
      </x:c>
      <x:c r="R625" s="8">
        <x:v>184275.37412599</x:v>
      </x:c>
      <x:c r="S625" s="12">
        <x:v>287463.32077354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877354</x:v>
      </x:c>
      <x:c r="B626" s="1">
        <x:v>43213.5683162847</x:v>
      </x:c>
      <x:c r="C626" s="6">
        <x:v>10.38295537</x:v>
      </x:c>
      <x:c r="D626" s="14" t="s">
        <x:v>77</x:v>
      </x:c>
      <x:c r="E626" s="15">
        <x:v>43194.5139003472</x:v>
      </x:c>
      <x:c r="F626" t="s">
        <x:v>82</x:v>
      </x:c>
      <x:c r="G626" s="6">
        <x:v>137.121755478743</x:v>
      </x:c>
      <x:c r="H626" t="s">
        <x:v>83</x:v>
      </x:c>
      <x:c r="I626" s="6">
        <x:v>33.2419890927049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23.076</x:v>
      </x:c>
      <x:c r="R626" s="8">
        <x:v>184280.378676515</x:v>
      </x:c>
      <x:c r="S626" s="12">
        <x:v>287468.139797078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877359</x:v>
      </x:c>
      <x:c r="B627" s="1">
        <x:v>43213.5683278125</x:v>
      </x:c>
      <x:c r="C627" s="6">
        <x:v>10.39960628</x:v>
      </x:c>
      <x:c r="D627" s="14" t="s">
        <x:v>77</x:v>
      </x:c>
      <x:c r="E627" s="15">
        <x:v>43194.5139003472</x:v>
      </x:c>
      <x:c r="F627" t="s">
        <x:v>82</x:v>
      </x:c>
      <x:c r="G627" s="6">
        <x:v>137.098779988794</x:v>
      </x:c>
      <x:c r="H627" t="s">
        <x:v>83</x:v>
      </x:c>
      <x:c r="I627" s="6">
        <x:v>33.2545312946713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23.073</x:v>
      </x:c>
      <x:c r="R627" s="8">
        <x:v>184276.169367667</x:v>
      </x:c>
      <x:c r="S627" s="12">
        <x:v>287457.161317576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877372</x:v>
      </x:c>
      <x:c r="B628" s="1">
        <x:v>43213.5683396991</x:v>
      </x:c>
      <x:c r="C628" s="6">
        <x:v>10.4167239083333</x:v>
      </x:c>
      <x:c r="D628" s="14" t="s">
        <x:v>77</x:v>
      </x:c>
      <x:c r="E628" s="15">
        <x:v>43194.5139003472</x:v>
      </x:c>
      <x:c r="F628" t="s">
        <x:v>82</x:v>
      </x:c>
      <x:c r="G628" s="6">
        <x:v>137.155660861122</x:v>
      </x:c>
      <x:c r="H628" t="s">
        <x:v>83</x:v>
      </x:c>
      <x:c r="I628" s="6">
        <x:v>33.2421996328776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23.073</x:v>
      </x:c>
      <x:c r="R628" s="8">
        <x:v>184277.786654857</x:v>
      </x:c>
      <x:c r="S628" s="12">
        <x:v>287464.488926979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877376</x:v>
      </x:c>
      <x:c r="B629" s="1">
        <x:v>43213.5683518171</x:v>
      </x:c>
      <x:c r="C629" s="6">
        <x:v>10.434141555</x:v>
      </x:c>
      <x:c r="D629" s="14" t="s">
        <x:v>77</x:v>
      </x:c>
      <x:c r="E629" s="15">
        <x:v>43194.5139003472</x:v>
      </x:c>
      <x:c r="F629" t="s">
        <x:v>82</x:v>
      </x:c>
      <x:c r="G629" s="6">
        <x:v>137.123724088797</x:v>
      </x:c>
      <x:c r="H629" t="s">
        <x:v>83</x:v>
      </x:c>
      <x:c r="I629" s="6">
        <x:v>33.2390415316695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23.077</x:v>
      </x:c>
      <x:c r="R629" s="8">
        <x:v>184266.777613969</x:v>
      </x:c>
      <x:c r="S629" s="12">
        <x:v>287460.187146942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877395</x:v>
      </x:c>
      <x:c r="B630" s="1">
        <x:v>43213.5683629282</x:v>
      </x:c>
      <x:c r="C630" s="6">
        <x:v>10.45012576</x:v>
      </x:c>
      <x:c r="D630" s="14" t="s">
        <x:v>77</x:v>
      </x:c>
      <x:c r="E630" s="15">
        <x:v>43194.5139003472</x:v>
      </x:c>
      <x:c r="F630" t="s">
        <x:v>82</x:v>
      </x:c>
      <x:c r="G630" s="6">
        <x:v>137.124140162995</x:v>
      </x:c>
      <x:c r="H630" t="s">
        <x:v>83</x:v>
      </x:c>
      <x:c r="I630" s="6">
        <x:v>33.2389513002504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23.077</x:v>
      </x:c>
      <x:c r="R630" s="8">
        <x:v>184272.262938779</x:v>
      </x:c>
      <x:c r="S630" s="12">
        <x:v>287457.319046664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877401</x:v>
      </x:c>
      <x:c r="B631" s="1">
        <x:v>43213.5683747338</x:v>
      </x:c>
      <x:c r="C631" s="6">
        <x:v>10.467176685</x:v>
      </x:c>
      <x:c r="D631" s="14" t="s">
        <x:v>77</x:v>
      </x:c>
      <x:c r="E631" s="15">
        <x:v>43194.5139003472</x:v>
      </x:c>
      <x:c r="F631" t="s">
        <x:v>82</x:v>
      </x:c>
      <x:c r="G631" s="6">
        <x:v>137.132739057159</x:v>
      </x:c>
      <x:c r="H631" t="s">
        <x:v>83</x:v>
      </x:c>
      <x:c r="I631" s="6">
        <x:v>33.2370865181274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23.077</x:v>
      </x:c>
      <x:c r="R631" s="8">
        <x:v>184266.590688985</x:v>
      </x:c>
      <x:c r="S631" s="12">
        <x:v>287456.603229366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877412</x:v>
      </x:c>
      <x:c r="B632" s="1">
        <x:v>43213.5683856134</x:v>
      </x:c>
      <x:c r="C632" s="6">
        <x:v>10.4827942016667</x:v>
      </x:c>
      <x:c r="D632" s="14" t="s">
        <x:v>77</x:v>
      </x:c>
      <x:c r="E632" s="15">
        <x:v>43194.5139003472</x:v>
      </x:c>
      <x:c r="F632" t="s">
        <x:v>82</x:v>
      </x:c>
      <x:c r="G632" s="6">
        <x:v>137.164361246768</x:v>
      </x:c>
      <x:c r="H632" t="s">
        <x:v>83</x:v>
      </x:c>
      <x:c r="I632" s="6">
        <x:v>33.2302289411837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23.077</x:v>
      </x:c>
      <x:c r="R632" s="8">
        <x:v>184274.193142601</x:v>
      </x:c>
      <x:c r="S632" s="12">
        <x:v>287464.404310071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877417</x:v>
      </x:c>
      <x:c r="B633" s="1">
        <x:v>43213.5683971412</x:v>
      </x:c>
      <x:c r="C633" s="6">
        <x:v>10.4994284866667</x:v>
      </x:c>
      <x:c r="D633" s="14" t="s">
        <x:v>77</x:v>
      </x:c>
      <x:c r="E633" s="15">
        <x:v>43194.5139003472</x:v>
      </x:c>
      <x:c r="F633" t="s">
        <x:v>82</x:v>
      </x:c>
      <x:c r="G633" s="6">
        <x:v>137.169168277258</x:v>
      </x:c>
      <x:c r="H633" t="s">
        <x:v>83</x:v>
      </x:c>
      <x:c r="I633" s="6">
        <x:v>33.2342291926952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23.075</x:v>
      </x:c>
      <x:c r="R633" s="8">
        <x:v>184269.598380014</x:v>
      </x:c>
      <x:c r="S633" s="12">
        <x:v>287461.539205822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877429</x:v>
      </x:c>
      <x:c r="B634" s="1">
        <x:v>43213.568408912</x:v>
      </x:c>
      <x:c r="C634" s="6">
        <x:v>10.516396095</x:v>
      </x:c>
      <x:c r="D634" s="14" t="s">
        <x:v>77</x:v>
      </x:c>
      <x:c r="E634" s="15">
        <x:v>43194.5139003472</x:v>
      </x:c>
      <x:c r="F634" t="s">
        <x:v>82</x:v>
      </x:c>
      <x:c r="G634" s="6">
        <x:v>137.142560888041</x:v>
      </x:c>
      <x:c r="H634" t="s">
        <x:v>83</x:v>
      </x:c>
      <x:c r="I634" s="6">
        <x:v>33.237477520745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23.076</x:v>
      </x:c>
      <x:c r="R634" s="8">
        <x:v>184279.413783576</x:v>
      </x:c>
      <x:c r="S634" s="12">
        <x:v>287464.938864891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877437</x:v>
      </x:c>
      <x:c r="B635" s="1">
        <x:v>43213.5684206018</x:v>
      </x:c>
      <x:c r="C635" s="6">
        <x:v>10.5332303433333</x:v>
      </x:c>
      <x:c r="D635" s="14" t="s">
        <x:v>77</x:v>
      </x:c>
      <x:c r="E635" s="15">
        <x:v>43194.5139003472</x:v>
      </x:c>
      <x:c r="F635" t="s">
        <x:v>82</x:v>
      </x:c>
      <x:c r="G635" s="6">
        <x:v>137.120479489962</x:v>
      </x:c>
      <x:c r="H635" t="s">
        <x:v>83</x:v>
      </x:c>
      <x:c r="I635" s="6">
        <x:v>33.2447862703707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23.075</x:v>
      </x:c>
      <x:c r="R635" s="8">
        <x:v>184281.657536059</x:v>
      </x:c>
      <x:c r="S635" s="12">
        <x:v>287467.202961527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877452</x:v>
      </x:c>
      <x:c r="B636" s="1">
        <x:v>43213.5684324884</x:v>
      </x:c>
      <x:c r="C636" s="6">
        <x:v>10.55034796</x:v>
      </x:c>
      <x:c r="D636" s="14" t="s">
        <x:v>77</x:v>
      </x:c>
      <x:c r="E636" s="15">
        <x:v>43194.5139003472</x:v>
      </x:c>
      <x:c r="F636" t="s">
        <x:v>82</x:v>
      </x:c>
      <x:c r="G636" s="6">
        <x:v>137.138890866575</x:v>
      </x:c>
      <x:c r="H636" t="s">
        <x:v>83</x:v>
      </x:c>
      <x:c r="I636" s="6">
        <x:v>33.2307101741958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23.079</x:v>
      </x:c>
      <x:c r="R636" s="8">
        <x:v>184276.912097239</x:v>
      </x:c>
      <x:c r="S636" s="12">
        <x:v>287474.701486516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877456</x:v>
      </x:c>
      <x:c r="B637" s="1">
        <x:v>43213.5684437847</x:v>
      </x:c>
      <x:c r="C637" s="6">
        <x:v>10.5665821483333</x:v>
      </x:c>
      <x:c r="D637" s="14" t="s">
        <x:v>77</x:v>
      </x:c>
      <x:c r="E637" s="15">
        <x:v>43194.5139003472</x:v>
      </x:c>
      <x:c r="F637" t="s">
        <x:v>82</x:v>
      </x:c>
      <x:c r="G637" s="6">
        <x:v>137.181814593533</x:v>
      </x:c>
      <x:c r="H637" t="s">
        <x:v>83</x:v>
      </x:c>
      <x:c r="I637" s="6">
        <x:v>33.2289657048564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23.076</x:v>
      </x:c>
      <x:c r="R637" s="8">
        <x:v>184267.226558504</x:v>
      </x:c>
      <x:c r="S637" s="12">
        <x:v>287456.01522422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877467</x:v>
      </x:c>
      <x:c r="B638" s="1">
        <x:v>43213.5684554051</x:v>
      </x:c>
      <x:c r="C638" s="6">
        <x:v>10.583349795</x:v>
      </x:c>
      <x:c r="D638" s="14" t="s">
        <x:v>77</x:v>
      </x:c>
      <x:c r="E638" s="15">
        <x:v>43194.5139003472</x:v>
      </x:c>
      <x:c r="F638" t="s">
        <x:v>82</x:v>
      </x:c>
      <x:c r="G638" s="6">
        <x:v>137.034752151539</x:v>
      </x:c>
      <x:c r="H638" t="s">
        <x:v>83</x:v>
      </x:c>
      <x:c r="I638" s="6">
        <x:v>33.2532981264499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23.079</x:v>
      </x:c>
      <x:c r="R638" s="8">
        <x:v>184268.084537826</x:v>
      </x:c>
      <x:c r="S638" s="12">
        <x:v>287456.885318678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877484</x:v>
      </x:c>
      <x:c r="B639" s="1">
        <x:v>43213.5684669329</x:v>
      </x:c>
      <x:c r="C639" s="6">
        <x:v>10.5999340466667</x:v>
      </x:c>
      <x:c r="D639" s="14" t="s">
        <x:v>77</x:v>
      </x:c>
      <x:c r="E639" s="15">
        <x:v>43194.5139003472</x:v>
      </x:c>
      <x:c r="F639" t="s">
        <x:v>82</x:v>
      </x:c>
      <x:c r="G639" s="6">
        <x:v>137.136949462287</x:v>
      </x:c>
      <x:c r="H639" t="s">
        <x:v>83</x:v>
      </x:c>
      <x:c r="I639" s="6">
        <x:v>33.2311312531374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23.079</x:v>
      </x:c>
      <x:c r="R639" s="8">
        <x:v>184275.408736558</x:v>
      </x:c>
      <x:c r="S639" s="12">
        <x:v>287460.43827801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877490</x:v>
      </x:c>
      <x:c r="B640" s="1">
        <x:v>43213.5684785532</x:v>
      </x:c>
      <x:c r="C640" s="6">
        <x:v>10.6166349433333</x:v>
      </x:c>
      <x:c r="D640" s="14" t="s">
        <x:v>77</x:v>
      </x:c>
      <x:c r="E640" s="15">
        <x:v>43194.5139003472</x:v>
      </x:c>
      <x:c r="F640" t="s">
        <x:v>82</x:v>
      </x:c>
      <x:c r="G640" s="6">
        <x:v>137.159506917255</x:v>
      </x:c>
      <x:c r="H640" t="s">
        <x:v>83</x:v>
      </x:c>
      <x:c r="I640" s="6">
        <x:v>33.2312816384865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23.077</x:v>
      </x:c>
      <x:c r="R640" s="8">
        <x:v>184264.022014971</x:v>
      </x:c>
      <x:c r="S640" s="12">
        <x:v>287465.81246142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877499</x:v>
      </x:c>
      <x:c r="B641" s="1">
        <x:v>43213.568491088</x:v>
      </x:c>
      <x:c r="C641" s="6">
        <x:v>10.6346859433333</x:v>
      </x:c>
      <x:c r="D641" s="14" t="s">
        <x:v>77</x:v>
      </x:c>
      <x:c r="E641" s="15">
        <x:v>43194.5139003472</x:v>
      </x:c>
      <x:c r="F641" t="s">
        <x:v>82</x:v>
      </x:c>
      <x:c r="G641" s="6">
        <x:v>137.153890067985</x:v>
      </x:c>
      <x:c r="H641" t="s">
        <x:v>83</x:v>
      </x:c>
      <x:c r="I641" s="6">
        <x:v>33.2249353826151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23.08</x:v>
      </x:c>
      <x:c r="R641" s="8">
        <x:v>184277.638628806</x:v>
      </x:c>
      <x:c r="S641" s="12">
        <x:v>287450.791311134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877511</x:v>
      </x:c>
      <x:c r="B642" s="1">
        <x:v>43213.568502662</x:v>
      </x:c>
      <x:c r="C642" s="6">
        <x:v>10.6513701583333</x:v>
      </x:c>
      <x:c r="D642" s="14" t="s">
        <x:v>77</x:v>
      </x:c>
      <x:c r="E642" s="15">
        <x:v>43194.5139003472</x:v>
      </x:c>
      <x:c r="F642" t="s">
        <x:v>82</x:v>
      </x:c>
      <x:c r="G642" s="6">
        <x:v>137.180519342312</x:v>
      </x:c>
      <x:c r="H642" t="s">
        <x:v>83</x:v>
      </x:c>
      <x:c r="I642" s="6">
        <x:v>33.2342893468899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23.074</x:v>
      </x:c>
      <x:c r="R642" s="8">
        <x:v>184276.995078179</x:v>
      </x:c>
      <x:c r="S642" s="12">
        <x:v>287465.193032897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877521</x:v>
      </x:c>
      <x:c r="B643" s="1">
        <x:v>43213.5685135069</x:v>
      </x:c>
      <x:c r="C643" s="6">
        <x:v>10.6669710283333</x:v>
      </x:c>
      <x:c r="D643" s="14" t="s">
        <x:v>77</x:v>
      </x:c>
      <x:c r="E643" s="15">
        <x:v>43194.5139003472</x:v>
      </x:c>
      <x:c r="F643" t="s">
        <x:v>82</x:v>
      </x:c>
      <x:c r="G643" s="6">
        <x:v>137.152547593058</x:v>
      </x:c>
      <x:c r="H643" t="s">
        <x:v>83</x:v>
      </x:c>
      <x:c r="I643" s="6">
        <x:v>33.2353119683621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23.076</x:v>
      </x:c>
      <x:c r="R643" s="8">
        <x:v>184264.120034846</x:v>
      </x:c>
      <x:c r="S643" s="12">
        <x:v>287450.430490793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877531</x:v>
      </x:c>
      <x:c r="B644" s="1">
        <x:v>43213.5685261921</x:v>
      </x:c>
      <x:c r="C644" s="6">
        <x:v>10.685272035</x:v>
      </x:c>
      <x:c r="D644" s="14" t="s">
        <x:v>77</x:v>
      </x:c>
      <x:c r="E644" s="15">
        <x:v>43194.5139003472</x:v>
      </x:c>
      <x:c r="F644" t="s">
        <x:v>82</x:v>
      </x:c>
      <x:c r="G644" s="6">
        <x:v>137.082203225921</x:v>
      </x:c>
      <x:c r="H644" t="s">
        <x:v>83</x:v>
      </x:c>
      <x:c r="I644" s="6">
        <x:v>33.2404852347095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23.08</x:v>
      </x:c>
      <x:c r="R644" s="8">
        <x:v>184274.498141756</x:v>
      </x:c>
      <x:c r="S644" s="12">
        <x:v>287459.560392124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877544</x:v>
      </x:c>
      <x:c r="B645" s="1">
        <x:v>43213.5685360764</x:v>
      </x:c>
      <x:c r="C645" s="6">
        <x:v>10.6994895066667</x:v>
      </x:c>
      <x:c r="D645" s="14" t="s">
        <x:v>77</x:v>
      </x:c>
      <x:c r="E645" s="15">
        <x:v>43194.5139003472</x:v>
      </x:c>
      <x:c r="F645" t="s">
        <x:v>82</x:v>
      </x:c>
      <x:c r="G645" s="6">
        <x:v>137.065443698199</x:v>
      </x:c>
      <x:c r="H645" t="s">
        <x:v>83</x:v>
      </x:c>
      <x:c r="I645" s="6">
        <x:v>33.2542004446159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23.076</x:v>
      </x:c>
      <x:c r="R645" s="8">
        <x:v>184274.327075418</x:v>
      </x:c>
      <x:c r="S645" s="12">
        <x:v>287459.075326272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877548</x:v>
      </x:c>
      <x:c r="B646" s="1">
        <x:v>43213.5685480324</x:v>
      </x:c>
      <x:c r="C646" s="6">
        <x:v>10.7166904533333</x:v>
      </x:c>
      <x:c r="D646" s="14" t="s">
        <x:v>77</x:v>
      </x:c>
      <x:c r="E646" s="15">
        <x:v>43194.5139003472</x:v>
      </x:c>
      <x:c r="F646" t="s">
        <x:v>82</x:v>
      </x:c>
      <x:c r="G646" s="6">
        <x:v>137.178601056488</x:v>
      </x:c>
      <x:c r="H646" t="s">
        <x:v>83</x:v>
      </x:c>
      <x:c r="I646" s="6">
        <x:v>33.232183950724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23.075</x:v>
      </x:c>
      <x:c r="R646" s="8">
        <x:v>184276.048980556</x:v>
      </x:c>
      <x:c r="S646" s="12">
        <x:v>287454.791980821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877559</x:v>
      </x:c>
      <x:c r="B647" s="1">
        <x:v>43213.5685595718</x:v>
      </x:c>
      <x:c r="C647" s="6">
        <x:v>10.7332913966667</x:v>
      </x:c>
      <x:c r="D647" s="14" t="s">
        <x:v>77</x:v>
      </x:c>
      <x:c r="E647" s="15">
        <x:v>43194.5139003472</x:v>
      </x:c>
      <x:c r="F647" t="s">
        <x:v>82</x:v>
      </x:c>
      <x:c r="G647" s="6">
        <x:v>137.064178092593</x:v>
      </x:c>
      <x:c r="H647" t="s">
        <x:v>83</x:v>
      </x:c>
      <x:c r="I647" s="6">
        <x:v>33.2443952669005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23.08</x:v>
      </x:c>
      <x:c r="R647" s="8">
        <x:v>184263.762072209</x:v>
      </x:c>
      <x:c r="S647" s="12">
        <x:v>287451.454648856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877575</x:v>
      </x:c>
      <x:c r="B648" s="1">
        <x:v>43213.568571331</x:v>
      </x:c>
      <x:c r="C648" s="6">
        <x:v>10.7502756533333</x:v>
      </x:c>
      <x:c r="D648" s="14" t="s">
        <x:v>77</x:v>
      </x:c>
      <x:c r="E648" s="15">
        <x:v>43194.5139003472</x:v>
      </x:c>
      <x:c r="F648" t="s">
        <x:v>82</x:v>
      </x:c>
      <x:c r="G648" s="6">
        <x:v>137.082896504853</x:v>
      </x:c>
      <x:c r="H648" t="s">
        <x:v>83</x:v>
      </x:c>
      <x:c r="I648" s="6">
        <x:v>33.240334848947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23.08</x:v>
      </x:c>
      <x:c r="R648" s="8">
        <x:v>184272.456053663</x:v>
      </x:c>
      <x:c r="S648" s="12">
        <x:v>287464.67815681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877576</x:v>
      </x:c>
      <x:c r="B649" s="1">
        <x:v>43213.5685826042</x:v>
      </x:c>
      <x:c r="C649" s="6">
        <x:v>10.7664932166667</x:v>
      </x:c>
      <x:c r="D649" s="14" t="s">
        <x:v>77</x:v>
      </x:c>
      <x:c r="E649" s="15">
        <x:v>43194.5139003472</x:v>
      </x:c>
      <x:c r="F649" t="s">
        <x:v>82</x:v>
      </x:c>
      <x:c r="G649" s="6">
        <x:v>137.096291682441</x:v>
      </x:c>
      <x:c r="H649" t="s">
        <x:v>83</x:v>
      </x:c>
      <x:c r="I649" s="6">
        <x:v>33.242470327405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23.078</x:v>
      </x:c>
      <x:c r="R649" s="8">
        <x:v>184263.97872589</x:v>
      </x:c>
      <x:c r="S649" s="12">
        <x:v>287460.648928912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877591</x:v>
      </x:c>
      <x:c r="B650" s="1">
        <x:v>43213.5685939815</x:v>
      </x:c>
      <x:c r="C650" s="6">
        <x:v>10.782860755</x:v>
      </x:c>
      <x:c r="D650" s="14" t="s">
        <x:v>77</x:v>
      </x:c>
      <x:c r="E650" s="15">
        <x:v>43194.5139003472</x:v>
      </x:c>
      <x:c r="F650" t="s">
        <x:v>82</x:v>
      </x:c>
      <x:c r="G650" s="6">
        <x:v>137.025844912734</x:v>
      </x:c>
      <x:c r="H650" t="s">
        <x:v>83</x:v>
      </x:c>
      <x:c r="I650" s="6">
        <x:v>33.2577495650949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23.078</x:v>
      </x:c>
      <x:c r="R650" s="8">
        <x:v>184269.659202895</x:v>
      </x:c>
      <x:c r="S650" s="12">
        <x:v>287462.495295959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877597</x:v>
      </x:c>
      <x:c r="B651" s="1">
        <x:v>43213.5686055556</x:v>
      </x:c>
      <x:c r="C651" s="6">
        <x:v>10.7995450283333</x:v>
      </x:c>
      <x:c r="D651" s="14" t="s">
        <x:v>77</x:v>
      </x:c>
      <x:c r="E651" s="15">
        <x:v>43194.5139003472</x:v>
      </x:c>
      <x:c r="F651" t="s">
        <x:v>82</x:v>
      </x:c>
      <x:c r="G651" s="6">
        <x:v>137.09936994797</x:v>
      </x:c>
      <x:c r="H651" t="s">
        <x:v>83</x:v>
      </x:c>
      <x:c r="I651" s="6">
        <x:v>33.2392821487997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23.079</x:v>
      </x:c>
      <x:c r="R651" s="8">
        <x:v>184273.458844143</x:v>
      </x:c>
      <x:c r="S651" s="12">
        <x:v>287471.412751984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877614</x:v>
      </x:c>
      <x:c r="B652" s="1">
        <x:v>43213.5686173264</x:v>
      </x:c>
      <x:c r="C652" s="6">
        <x:v>10.8164626266667</x:v>
      </x:c>
      <x:c r="D652" s="14" t="s">
        <x:v>77</x:v>
      </x:c>
      <x:c r="E652" s="15">
        <x:v>43194.5139003472</x:v>
      </x:c>
      <x:c r="F652" t="s">
        <x:v>82</x:v>
      </x:c>
      <x:c r="G652" s="6">
        <x:v>137.120950263919</x:v>
      </x:c>
      <x:c r="H652" t="s">
        <x:v>83</x:v>
      </x:c>
      <x:c r="I652" s="6">
        <x:v>33.2396430745275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23.077</x:v>
      </x:c>
      <x:c r="R652" s="8">
        <x:v>184272.70596442</x:v>
      </x:c>
      <x:c r="S652" s="12">
        <x:v>287461.352051604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877622</x:v>
      </x:c>
      <x:c r="B653" s="1">
        <x:v>43213.5686291667</x:v>
      </x:c>
      <x:c r="C653" s="6">
        <x:v>10.8335302566667</x:v>
      </x:c>
      <x:c r="D653" s="14" t="s">
        <x:v>77</x:v>
      </x:c>
      <x:c r="E653" s="15">
        <x:v>43194.5139003472</x:v>
      </x:c>
      <x:c r="F653" t="s">
        <x:v>82</x:v>
      </x:c>
      <x:c r="G653" s="6">
        <x:v>137.045983789746</x:v>
      </x:c>
      <x:c r="H653" t="s">
        <x:v>83</x:v>
      </x:c>
      <x:c r="I653" s="6">
        <x:v>33.2508618686134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23.079</x:v>
      </x:c>
      <x:c r="R653" s="8">
        <x:v>184266.661537977</x:v>
      </x:c>
      <x:c r="S653" s="12">
        <x:v>287457.689225799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877628</x:v>
      </x:c>
      <x:c r="B654" s="1">
        <x:v>43213.568640544</x:v>
      </x:c>
      <x:c r="C654" s="6">
        <x:v>10.8499144766667</x:v>
      </x:c>
      <x:c r="D654" s="14" t="s">
        <x:v>77</x:v>
      </x:c>
      <x:c r="E654" s="15">
        <x:v>43194.5139003472</x:v>
      </x:c>
      <x:c r="F654" t="s">
        <x:v>82</x:v>
      </x:c>
      <x:c r="G654" s="6">
        <x:v>137.046923109141</x:v>
      </x:c>
      <x:c r="H654" t="s">
        <x:v>83</x:v>
      </x:c>
      <x:c r="I654" s="6">
        <x:v>33.2531778173793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23.078</x:v>
      </x:c>
      <x:c r="R654" s="8">
        <x:v>184258.640727565</x:v>
      </x:c>
      <x:c r="S654" s="12">
        <x:v>287452.903421378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877637</x:v>
      </x:c>
      <x:c r="B655" s="1">
        <x:v>43213.5686520833</x:v>
      </x:c>
      <x:c r="C655" s="6">
        <x:v>10.866565385</x:v>
      </x:c>
      <x:c r="D655" s="14" t="s">
        <x:v>77</x:v>
      </x:c>
      <x:c r="E655" s="15">
        <x:v>43194.5139003472</x:v>
      </x:c>
      <x:c r="F655" t="s">
        <x:v>82</x:v>
      </x:c>
      <x:c r="G655" s="6">
        <x:v>137.145144013083</x:v>
      </x:c>
      <x:c r="H655" t="s">
        <x:v>83</x:v>
      </x:c>
      <x:c r="I655" s="6">
        <x:v>33.2419590155382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23.074</x:v>
      </x:c>
      <x:c r="R655" s="8">
        <x:v>184257.849352655</x:v>
      </x:c>
      <x:c r="S655" s="12">
        <x:v>287448.10352059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877650</x:v>
      </x:c>
      <x:c r="B656" s="1">
        <x:v>43213.5686635069</x:v>
      </x:c>
      <x:c r="C656" s="6">
        <x:v>10.8829996166667</x:v>
      </x:c>
      <x:c r="D656" s="14" t="s">
        <x:v>77</x:v>
      </x:c>
      <x:c r="E656" s="15">
        <x:v>43194.5139003472</x:v>
      </x:c>
      <x:c r="F656" t="s">
        <x:v>82</x:v>
      </x:c>
      <x:c r="G656" s="6">
        <x:v>137.184288497951</x:v>
      </x:c>
      <x:c r="H656" t="s">
        <x:v>83</x:v>
      </x:c>
      <x:c r="I656" s="6">
        <x:v>33.2309507907275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23.075</x:v>
      </x:c>
      <x:c r="R656" s="8">
        <x:v>184265.919758897</x:v>
      </x:c>
      <x:c r="S656" s="12">
        <x:v>287443.681420502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877664</x:v>
      </x:c>
      <x:c r="B657" s="1">
        <x:v>43213.5686759259</x:v>
      </x:c>
      <x:c r="C657" s="6">
        <x:v>10.9009005966667</x:v>
      </x:c>
      <x:c r="D657" s="14" t="s">
        <x:v>77</x:v>
      </x:c>
      <x:c r="E657" s="15">
        <x:v>43194.5139003472</x:v>
      </x:c>
      <x:c r="F657" t="s">
        <x:v>82</x:v>
      </x:c>
      <x:c r="G657" s="6">
        <x:v>137.130684286756</x:v>
      </x:c>
      <x:c r="H657" t="s">
        <x:v>83</x:v>
      </x:c>
      <x:c r="I657" s="6">
        <x:v>33.2350111973087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23.078</x:v>
      </x:c>
      <x:c r="R657" s="8">
        <x:v>184268.861471795</x:v>
      </x:c>
      <x:c r="S657" s="12">
        <x:v>287463.514044928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877669</x:v>
      </x:c>
      <x:c r="B658" s="1">
        <x:v>43213.568687037</x:v>
      </x:c>
      <x:c r="C658" s="6">
        <x:v>10.916884835</x:v>
      </x:c>
      <x:c r="D658" s="14" t="s">
        <x:v>77</x:v>
      </x:c>
      <x:c r="E658" s="15">
        <x:v>43194.5139003472</x:v>
      </x:c>
      <x:c r="F658" t="s">
        <x:v>82</x:v>
      </x:c>
      <x:c r="G658" s="6">
        <x:v>137.118115521375</x:v>
      </x:c>
      <x:c r="H658" t="s">
        <x:v>83</x:v>
      </x:c>
      <x:c r="I658" s="6">
        <x:v>33.2326952611002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23.08</x:v>
      </x:c>
      <x:c r="R658" s="8">
        <x:v>184268.212456651</x:v>
      </x:c>
      <x:c r="S658" s="12">
        <x:v>287448.461331672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877681</x:v>
      </x:c>
      <x:c r="B659" s="1">
        <x:v>43213.5686982639</x:v>
      </x:c>
      <x:c r="C659" s="6">
        <x:v>10.9330356833333</x:v>
      </x:c>
      <x:c r="D659" s="14" t="s">
        <x:v>77</x:v>
      </x:c>
      <x:c r="E659" s="15">
        <x:v>43194.5139003472</x:v>
      </x:c>
      <x:c r="F659" t="s">
        <x:v>82</x:v>
      </x:c>
      <x:c r="G659" s="6">
        <x:v>137.136924969883</x:v>
      </x:c>
      <x:c r="H659" t="s">
        <x:v>83</x:v>
      </x:c>
      <x:c r="I659" s="6">
        <x:v>33.2336577279011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23.078</x:v>
      </x:c>
      <x:c r="R659" s="8">
        <x:v>184260.350706198</x:v>
      </x:c>
      <x:c r="S659" s="12">
        <x:v>287440.689352478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877692</x:v>
      </x:c>
      <x:c r="B660" s="1">
        <x:v>43213.5687097569</x:v>
      </x:c>
      <x:c r="C660" s="6">
        <x:v>10.9496033216667</x:v>
      </x:c>
      <x:c r="D660" s="14" t="s">
        <x:v>77</x:v>
      </x:c>
      <x:c r="E660" s="15">
        <x:v>43194.5139003472</x:v>
      </x:c>
      <x:c r="F660" t="s">
        <x:v>82</x:v>
      </x:c>
      <x:c r="G660" s="6">
        <x:v>137.121808695995</x:v>
      </x:c>
      <x:c r="H660" t="s">
        <x:v>83</x:v>
      </x:c>
      <x:c r="I660" s="6">
        <x:v>33.2369361325177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23.078</x:v>
      </x:c>
      <x:c r="R660" s="8">
        <x:v>184265.13925945</x:v>
      </x:c>
      <x:c r="S660" s="12">
        <x:v>287450.703460449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877696</x:v>
      </x:c>
      <x:c r="B661" s="1">
        <x:v>43213.5687214931</x:v>
      </x:c>
      <x:c r="C661" s="6">
        <x:v>10.966470875</x:v>
      </x:c>
      <x:c r="D661" s="14" t="s">
        <x:v>77</x:v>
      </x:c>
      <x:c r="E661" s="15">
        <x:v>43194.5139003472</x:v>
      </x:c>
      <x:c r="F661" t="s">
        <x:v>82</x:v>
      </x:c>
      <x:c r="G661" s="6">
        <x:v>137.153612742421</x:v>
      </x:c>
      <x:c r="H661" t="s">
        <x:v>83</x:v>
      </x:c>
      <x:c r="I661" s="6">
        <x:v>33.2249955366424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23.08</x:v>
      </x:c>
      <x:c r="R661" s="8">
        <x:v>184270.779763995</x:v>
      </x:c>
      <x:c r="S661" s="12">
        <x:v>287447.626918545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877706</x:v>
      </x:c>
      <x:c r="B662" s="1">
        <x:v>43213.5687327546</x:v>
      </x:c>
      <x:c r="C662" s="6">
        <x:v>10.9826884266667</x:v>
      </x:c>
      <x:c r="D662" s="14" t="s">
        <x:v>77</x:v>
      </x:c>
      <x:c r="E662" s="15">
        <x:v>43194.5139003472</x:v>
      </x:c>
      <x:c r="F662" t="s">
        <x:v>82</x:v>
      </x:c>
      <x:c r="G662" s="6">
        <x:v>137.131655057879</x:v>
      </x:c>
      <x:c r="H662" t="s">
        <x:v>83</x:v>
      </x:c>
      <x:c r="I662" s="6">
        <x:v>33.2348006575867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23.078</x:v>
      </x:c>
      <x:c r="R662" s="8">
        <x:v>184266.11573005</x:v>
      </x:c>
      <x:c r="S662" s="12">
        <x:v>287435.607762098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877722</x:v>
      </x:c>
      <x:c r="B663" s="1">
        <x:v>43213.5687447917</x:v>
      </x:c>
      <x:c r="C663" s="6">
        <x:v>11.0000393816667</x:v>
      </x:c>
      <x:c r="D663" s="14" t="s">
        <x:v>77</x:v>
      </x:c>
      <x:c r="E663" s="15">
        <x:v>43194.5139003472</x:v>
      </x:c>
      <x:c r="F663" t="s">
        <x:v>82</x:v>
      </x:c>
      <x:c r="G663" s="6">
        <x:v>137.011971223161</x:v>
      </x:c>
      <x:c r="H663" t="s">
        <x:v>83</x:v>
      </x:c>
      <x:c r="I663" s="6">
        <x:v>33.2506814051408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23.082</x:v>
      </x:c>
      <x:c r="R663" s="8">
        <x:v>184264.832022413</x:v>
      </x:c>
      <x:c r="S663" s="12">
        <x:v>287448.363450544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877727</x:v>
      </x:c>
      <x:c r="B664" s="1">
        <x:v>43213.5687558681</x:v>
      </x:c>
      <x:c r="C664" s="6">
        <x:v>11.01600695</x:v>
      </x:c>
      <x:c r="D664" s="14" t="s">
        <x:v>77</x:v>
      </x:c>
      <x:c r="E664" s="15">
        <x:v>43194.5139003472</x:v>
      </x:c>
      <x:c r="F664" t="s">
        <x:v>82</x:v>
      </x:c>
      <x:c r="G664" s="6">
        <x:v>137.044826404763</x:v>
      </x:c>
      <x:c r="H664" t="s">
        <x:v>83</x:v>
      </x:c>
      <x:c r="I664" s="6">
        <x:v>33.2435531057354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23.082</x:v>
      </x:c>
      <x:c r="R664" s="8">
        <x:v>184265.315780293</x:v>
      </x:c>
      <x:c r="S664" s="12">
        <x:v>287440.258436901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877742</x:v>
      </x:c>
      <x:c r="B665" s="1">
        <x:v>43213.5687680208</x:v>
      </x:c>
      <x:c r="C665" s="6">
        <x:v>11.0334912433333</x:v>
      </x:c>
      <x:c r="D665" s="14" t="s">
        <x:v>77</x:v>
      </x:c>
      <x:c r="E665" s="15">
        <x:v>43194.5139003472</x:v>
      </x:c>
      <x:c r="F665" t="s">
        <x:v>82</x:v>
      </x:c>
      <x:c r="G665" s="6">
        <x:v>137.070527307058</x:v>
      </x:c>
      <x:c r="H665" t="s">
        <x:v>83</x:v>
      </x:c>
      <x:c r="I665" s="6">
        <x:v>33.2455382002486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23.079</x:v>
      </x:c>
      <x:c r="R665" s="8">
        <x:v>184273.132441257</x:v>
      </x:c>
      <x:c r="S665" s="12">
        <x:v>287453.472877063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877753</x:v>
      </x:c>
      <x:c r="B666" s="1">
        <x:v>43213.5687795486</x:v>
      </x:c>
      <x:c r="C666" s="6">
        <x:v>11.05007546</x:v>
      </x:c>
      <x:c r="D666" s="14" t="s">
        <x:v>77</x:v>
      </x:c>
      <x:c r="E666" s="15">
        <x:v>43194.5139003472</x:v>
      </x:c>
      <x:c r="F666" t="s">
        <x:v>82</x:v>
      </x:c>
      <x:c r="G666" s="6">
        <x:v>137.103252655964</x:v>
      </x:c>
      <x:c r="H666" t="s">
        <x:v>83</x:v>
      </x:c>
      <x:c r="I666" s="6">
        <x:v>33.2384399889193</x:v>
      </x:c>
      <x:c r="J666" t="s">
        <x:v>78</x:v>
      </x:c>
      <x:c r="K666" s="6">
        <x:v>1010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23.079</x:v>
      </x:c>
      <x:c r="R666" s="8">
        <x:v>184260.707722323</x:v>
      </x:c>
      <x:c r="S666" s="12">
        <x:v>287447.489099354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877762</x:v>
      </x:c>
      <x:c r="B667" s="1">
        <x:v>43213.5687911227</x:v>
      </x:c>
      <x:c r="C667" s="6">
        <x:v>11.0667597333333</x:v>
      </x:c>
      <x:c r="D667" s="14" t="s">
        <x:v>77</x:v>
      </x:c>
      <x:c r="E667" s="15">
        <x:v>43194.5139003472</x:v>
      </x:c>
      <x:c r="F667" t="s">
        <x:v>82</x:v>
      </x:c>
      <x:c r="G667" s="6">
        <x:v>137.103641644683</x:v>
      </x:c>
      <x:c r="H667" t="s">
        <x:v>83</x:v>
      </x:c>
      <x:c r="I667" s="6">
        <x:v>33.2408762377236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23.078</x:v>
      </x:c>
      <x:c r="R667" s="8">
        <x:v>184262.212222267</x:v>
      </x:c>
      <x:c r="S667" s="12">
        <x:v>287449.268279654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877769</x:v>
      </x:c>
      <x:c r="B668" s="1">
        <x:v>43213.5688022801</x:v>
      </x:c>
      <x:c r="C668" s="6">
        <x:v>11.082827265</x:v>
      </x:c>
      <x:c r="D668" s="14" t="s">
        <x:v>77</x:v>
      </x:c>
      <x:c r="E668" s="15">
        <x:v>43194.5139003472</x:v>
      </x:c>
      <x:c r="F668" t="s">
        <x:v>82</x:v>
      </x:c>
      <x:c r="G668" s="6">
        <x:v>137.113401113966</x:v>
      </x:c>
      <x:c r="H668" t="s">
        <x:v>83</x:v>
      </x:c>
      <x:c r="I668" s="6">
        <x:v>33.2337178820853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23.08</x:v>
      </x:c>
      <x:c r="R668" s="8">
        <x:v>184253.20273692</x:v>
      </x:c>
      <x:c r="S668" s="12">
        <x:v>287449.993428148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877777</x:v>
      </x:c>
      <x:c r="B669" s="1">
        <x:v>43213.5688138889</x:v>
      </x:c>
      <x:c r="C669" s="6">
        <x:v>11.0995615483333</x:v>
      </x:c>
      <x:c r="D669" s="14" t="s">
        <x:v>77</x:v>
      </x:c>
      <x:c r="E669" s="15">
        <x:v>43194.5139003472</x:v>
      </x:c>
      <x:c r="F669" t="s">
        <x:v>82</x:v>
      </x:c>
      <x:c r="G669" s="6">
        <x:v>137.048618384341</x:v>
      </x:c>
      <x:c r="H669" t="s">
        <x:v>83</x:v>
      </x:c>
      <x:c r="I669" s="6">
        <x:v>33.2502904009834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23.079</x:v>
      </x:c>
      <x:c r="R669" s="8">
        <x:v>184256.427951573</x:v>
      </x:c>
      <x:c r="S669" s="12">
        <x:v>287438.998775185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877791</x:v>
      </x:c>
      <x:c r="B670" s="1">
        <x:v>43213.5688395486</x:v>
      </x:c>
      <x:c r="C670" s="6">
        <x:v>11.1365135916667</x:v>
      </x:c>
      <x:c r="D670" s="14" t="s">
        <x:v>77</x:v>
      </x:c>
      <x:c r="E670" s="15">
        <x:v>43194.5139003472</x:v>
      </x:c>
      <x:c r="F670" t="s">
        <x:v>82</x:v>
      </x:c>
      <x:c r="G670" s="6">
        <x:v>137.123661903203</x:v>
      </x:c>
      <x:c r="H670" t="s">
        <x:v>83</x:v>
      </x:c>
      <x:c r="I670" s="6">
        <x:v>33.2314921779866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23.08</x:v>
      </x:c>
      <x:c r="R670" s="8">
        <x:v>184318.09914394</x:v>
      </x:c>
      <x:c r="S670" s="12">
        <x:v>287488.429111727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877796</x:v>
      </x:c>
      <x:c r="B671" s="1">
        <x:v>43213.5688395486</x:v>
      </x:c>
      <x:c r="C671" s="6">
        <x:v>11.1365135916667</x:v>
      </x:c>
      <x:c r="D671" s="14" t="s">
        <x:v>77</x:v>
      </x:c>
      <x:c r="E671" s="15">
        <x:v>43194.5139003472</x:v>
      </x:c>
      <x:c r="F671" t="s">
        <x:v>82</x:v>
      </x:c>
      <x:c r="G671" s="6">
        <x:v>137.070527307058</x:v>
      </x:c>
      <x:c r="H671" t="s">
        <x:v>83</x:v>
      </x:c>
      <x:c r="I671" s="6">
        <x:v>33.2455382002486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23.079</x:v>
      </x:c>
      <x:c r="R671" s="8">
        <x:v>184237.795714784</x:v>
      </x:c>
      <x:c r="S671" s="12">
        <x:v>287431.104122111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877810</x:v>
      </x:c>
      <x:c r="B672" s="1">
        <x:v>43213.5688496875</x:v>
      </x:c>
      <x:c r="C672" s="6">
        <x:v>11.151114375</x:v>
      </x:c>
      <x:c r="D672" s="14" t="s">
        <x:v>77</x:v>
      </x:c>
      <x:c r="E672" s="15">
        <x:v>43194.5139003472</x:v>
      </x:c>
      <x:c r="F672" t="s">
        <x:v>82</x:v>
      </x:c>
      <x:c r="G672" s="6">
        <x:v>136.992702080823</x:v>
      </x:c>
      <x:c r="H672" t="s">
        <x:v>83</x:v>
      </x:c>
      <x:c r="I672" s="6">
        <x:v>33.2548621447595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23.082</x:v>
      </x:c>
      <x:c r="R672" s="8">
        <x:v>184224.755449638</x:v>
      </x:c>
      <x:c r="S672" s="12">
        <x:v>287405.753321687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877817</x:v>
      </x:c>
      <x:c r="B673" s="1">
        <x:v>43213.5688604977</x:v>
      </x:c>
      <x:c r="C673" s="6">
        <x:v>11.166681915</x:v>
      </x:c>
      <x:c r="D673" s="14" t="s">
        <x:v>77</x:v>
      </x:c>
      <x:c r="E673" s="15">
        <x:v>43194.5139003472</x:v>
      </x:c>
      <x:c r="F673" t="s">
        <x:v>82</x:v>
      </x:c>
      <x:c r="G673" s="6">
        <x:v>137.069724263085</x:v>
      </x:c>
      <x:c r="H673" t="s">
        <x:v>83</x:v>
      </x:c>
      <x:c r="I673" s="6">
        <x:v>33.2431921795865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23.08</x:v>
      </x:c>
      <x:c r="R673" s="8">
        <x:v>184240.185233795</x:v>
      </x:c>
      <x:c r="S673" s="12">
        <x:v>287416.880879495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877834</x:v>
      </x:c>
      <x:c r="B674" s="1">
        <x:v>43213.568871956</x:v>
      </x:c>
      <x:c r="C674" s="6">
        <x:v>11.1831661916667</x:v>
      </x:c>
      <x:c r="D674" s="14" t="s">
        <x:v>77</x:v>
      </x:c>
      <x:c r="E674" s="15">
        <x:v>43194.5139003472</x:v>
      </x:c>
      <x:c r="F674" t="s">
        <x:v>82</x:v>
      </x:c>
      <x:c r="G674" s="6">
        <x:v>137.084532554689</x:v>
      </x:c>
      <x:c r="H674" t="s">
        <x:v>83</x:v>
      </x:c>
      <x:c r="I674" s="6">
        <x:v>33.2425004045767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23.079</x:v>
      </x:c>
      <x:c r="R674" s="8">
        <x:v>184247.575252814</x:v>
      </x:c>
      <x:c r="S674" s="12">
        <x:v>287438.457433786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877839</x:v>
      </x:c>
      <x:c r="B675" s="1">
        <x:v>43213.5688835301</x:v>
      </x:c>
      <x:c r="C675" s="6">
        <x:v>11.1998003733333</x:v>
      </x:c>
      <x:c r="D675" s="14" t="s">
        <x:v>77</x:v>
      </x:c>
      <x:c r="E675" s="15">
        <x:v>43194.5139003472</x:v>
      </x:c>
      <x:c r="F675" t="s">
        <x:v>82</x:v>
      </x:c>
      <x:c r="G675" s="6">
        <x:v>137.134567375242</x:v>
      </x:c>
      <x:c r="H675" t="s">
        <x:v>83</x:v>
      </x:c>
      <x:c r="I675" s="6">
        <x:v>33.2341690385015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23.078</x:v>
      </x:c>
      <x:c r="R675" s="8">
        <x:v>184239.68592992</x:v>
      </x:c>
      <x:c r="S675" s="12">
        <x:v>287422.799713655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877849</x:v>
      </x:c>
      <x:c r="B676" s="1">
        <x:v>43213.5688949074</x:v>
      </x:c>
      <x:c r="C676" s="6">
        <x:v>11.2162346383333</x:v>
      </x:c>
      <x:c r="D676" s="14" t="s">
        <x:v>77</x:v>
      </x:c>
      <x:c r="E676" s="15">
        <x:v>43194.5139003472</x:v>
      </x:c>
      <x:c r="F676" t="s">
        <x:v>82</x:v>
      </x:c>
      <x:c r="G676" s="6">
        <x:v>137.098754913399</x:v>
      </x:c>
      <x:c r="H676" t="s">
        <x:v>83</x:v>
      </x:c>
      <x:c r="I676" s="6">
        <x:v>33.2318531028754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23.082</x:v>
      </x:c>
      <x:c r="R676" s="8">
        <x:v>184260.094709171</x:v>
      </x:c>
      <x:c r="S676" s="12">
        <x:v>287441.661584813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877859</x:v>
      </x:c>
      <x:c r="B677" s="1">
        <x:v>43213.568906713</x:v>
      </x:c>
      <x:c r="C677" s="6">
        <x:v>11.233235575</x:v>
      </x:c>
      <x:c r="D677" s="14" t="s">
        <x:v>77</x:v>
      </x:c>
      <x:c r="E677" s="15">
        <x:v>43194.5139003472</x:v>
      </x:c>
      <x:c r="F677" t="s">
        <x:v>82</x:v>
      </x:c>
      <x:c r="G677" s="6">
        <x:v>136.975408106568</x:v>
      </x:c>
      <x:c r="H677" t="s">
        <x:v>83</x:v>
      </x:c>
      <x:c r="I677" s="6">
        <x:v>33.2560953135567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23.083</x:v>
      </x:c>
      <x:c r="R677" s="8">
        <x:v>184256.14770307</x:v>
      </x:c>
      <x:c r="S677" s="12">
        <x:v>287435.757570793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877866</x:v>
      </x:c>
      <x:c r="B678" s="1">
        <x:v>43213.568918287</x:v>
      </x:c>
      <x:c r="C678" s="6">
        <x:v>11.249869815</x:v>
      </x:c>
      <x:c r="D678" s="14" t="s">
        <x:v>77</x:v>
      </x:c>
      <x:c r="E678" s="15">
        <x:v>43194.5139003472</x:v>
      </x:c>
      <x:c r="F678" t="s">
        <x:v>82</x:v>
      </x:c>
      <x:c r="G678" s="6">
        <x:v>137.043380145909</x:v>
      </x:c>
      <x:c r="H678" t="s">
        <x:v>83</x:v>
      </x:c>
      <x:c r="I678" s="6">
        <x:v>33.2489068481746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23.08</x:v>
      </x:c>
      <x:c r="R678" s="8">
        <x:v>184242.897234964</x:v>
      </x:c>
      <x:c r="S678" s="12">
        <x:v>287424.475657632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877879</x:v>
      </x:c>
      <x:c r="B679" s="1">
        <x:v>43213.5689296643</x:v>
      </x:c>
      <x:c r="C679" s="6">
        <x:v>11.2662707516667</x:v>
      </x:c>
      <x:c r="D679" s="14" t="s">
        <x:v>77</x:v>
      </x:c>
      <x:c r="E679" s="15">
        <x:v>43194.5139003472</x:v>
      </x:c>
      <x:c r="F679" t="s">
        <x:v>82</x:v>
      </x:c>
      <x:c r="G679" s="6">
        <x:v>137.040360335617</x:v>
      </x:c>
      <x:c r="H679" t="s">
        <x:v>83</x:v>
      </x:c>
      <x:c r="I679" s="6">
        <x:v>33.2470420605114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23.081</x:v>
      </x:c>
      <x:c r="R679" s="8">
        <x:v>184252.061693605</x:v>
      </x:c>
      <x:c r="S679" s="12">
        <x:v>287438.106157881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877893</x:v>
      </x:c>
      <x:c r="B680" s="1">
        <x:v>43213.568941088</x:v>
      </x:c>
      <x:c r="C680" s="6">
        <x:v>11.2826882883333</x:v>
      </x:c>
      <x:c r="D680" s="14" t="s">
        <x:v>77</x:v>
      </x:c>
      <x:c r="E680" s="15">
        <x:v>43194.5139003472</x:v>
      </x:c>
      <x:c r="F680" t="s">
        <x:v>82</x:v>
      </x:c>
      <x:c r="G680" s="6">
        <x:v>137.115402630452</x:v>
      </x:c>
      <x:c r="H680" t="s">
        <x:v>83</x:v>
      </x:c>
      <x:c r="I680" s="6">
        <x:v>33.2408461605664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23.077</x:v>
      </x:c>
      <x:c r="R680" s="8">
        <x:v>184254.172943151</x:v>
      </x:c>
      <x:c r="S680" s="12">
        <x:v>287435.652175029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877896</x:v>
      </x:c>
      <x:c r="B681" s="1">
        <x:v>43213.5689528125</x:v>
      </x:c>
      <x:c r="C681" s="6">
        <x:v>11.299589205</x:v>
      </x:c>
      <x:c r="D681" s="14" t="s">
        <x:v>77</x:v>
      </x:c>
      <x:c r="E681" s="15">
        <x:v>43194.5139003472</x:v>
      </x:c>
      <x:c r="F681" t="s">
        <x:v>82</x:v>
      </x:c>
      <x:c r="G681" s="6">
        <x:v>137.094570058645</x:v>
      </x:c>
      <x:c r="H681" t="s">
        <x:v>83</x:v>
      </x:c>
      <x:c r="I681" s="6">
        <x:v>33.2352818912555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23.081</x:v>
      </x:c>
      <x:c r="R681" s="8">
        <x:v>184250.705758869</x:v>
      </x:c>
      <x:c r="S681" s="12">
        <x:v>287411.688438941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877906</x:v>
      </x:c>
      <x:c r="B682" s="1">
        <x:v>43213.5689643171</x:v>
      </x:c>
      <x:c r="C682" s="6">
        <x:v>11.3161401383333</x:v>
      </x:c>
      <x:c r="D682" s="14" t="s">
        <x:v>77</x:v>
      </x:c>
      <x:c r="E682" s="15">
        <x:v>43194.5139003472</x:v>
      </x:c>
      <x:c r="F682" t="s">
        <x:v>82</x:v>
      </x:c>
      <x:c r="G682" s="6">
        <x:v>137.087028553915</x:v>
      </x:c>
      <x:c r="H682" t="s">
        <x:v>83</x:v>
      </x:c>
      <x:c r="I682" s="6">
        <x:v>33.2419590155382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23.079</x:v>
      </x:c>
      <x:c r="R682" s="8">
        <x:v>184250.030664557</x:v>
      </x:c>
      <x:c r="S682" s="12">
        <x:v>287436.38920606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877924</x:v>
      </x:c>
      <x:c r="B683" s="1">
        <x:v>43213.5689758912</x:v>
      </x:c>
      <x:c r="C683" s="6">
        <x:v>11.3328244</x:v>
      </x:c>
      <x:c r="D683" s="14" t="s">
        <x:v>77</x:v>
      </x:c>
      <x:c r="E683" s="15">
        <x:v>43194.5139003472</x:v>
      </x:c>
      <x:c r="F683" t="s">
        <x:v>82</x:v>
      </x:c>
      <x:c r="G683" s="6">
        <x:v>137.072745950947</x:v>
      </x:c>
      <x:c r="H683" t="s">
        <x:v>83</x:v>
      </x:c>
      <x:c r="I683" s="6">
        <x:v>33.2450569651073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23.079</x:v>
      </x:c>
      <x:c r="R683" s="8">
        <x:v>184250.091757204</x:v>
      </x:c>
      <x:c r="S683" s="12">
        <x:v>287422.337733457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877935</x:v>
      </x:c>
      <x:c r="B684" s="1">
        <x:v>43213.5689879282</x:v>
      </x:c>
      <x:c r="C684" s="6">
        <x:v>11.35014206</x:v>
      </x:c>
      <x:c r="D684" s="14" t="s">
        <x:v>77</x:v>
      </x:c>
      <x:c r="E684" s="15">
        <x:v>43194.5139003472</x:v>
      </x:c>
      <x:c r="F684" t="s">
        <x:v>82</x:v>
      </x:c>
      <x:c r="G684" s="6">
        <x:v>137.061600862139</x:v>
      </x:c>
      <x:c r="H684" t="s">
        <x:v>83</x:v>
      </x:c>
      <x:c r="I684" s="6">
        <x:v>33.2399137688485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23.082</x:v>
      </x:c>
      <x:c r="R684" s="8">
        <x:v>184250.760100938</x:v>
      </x:c>
      <x:c r="S684" s="12">
        <x:v>287427.771068942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877936</x:v>
      </x:c>
      <x:c r="B685" s="1">
        <x:v>43213.5689990741</x:v>
      </x:c>
      <x:c r="C685" s="6">
        <x:v>11.3662095466667</x:v>
      </x:c>
      <x:c r="D685" s="14" t="s">
        <x:v>77</x:v>
      </x:c>
      <x:c r="E685" s="15">
        <x:v>43194.5139003472</x:v>
      </x:c>
      <x:c r="F685" t="s">
        <x:v>82</x:v>
      </x:c>
      <x:c r="G685" s="6">
        <x:v>137.096346183265</x:v>
      </x:c>
      <x:c r="H685" t="s">
        <x:v>83</x:v>
      </x:c>
      <x:c r="I685" s="6">
        <x:v>33.237417366493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23.08</x:v>
      </x:c>
      <x:c r="R685" s="8">
        <x:v>184252.356253911</x:v>
      </x:c>
      <x:c r="S685" s="12">
        <x:v>287430.516750321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877953</x:v>
      </x:c>
      <x:c r="B686" s="1">
        <x:v>43213.5690105671</x:v>
      </x:c>
      <x:c r="C686" s="6">
        <x:v>11.3827605033333</x:v>
      </x:c>
      <x:c r="D686" s="14" t="s">
        <x:v>77</x:v>
      </x:c>
      <x:c r="E686" s="15">
        <x:v>43194.5139003472</x:v>
      </x:c>
      <x:c r="F686" t="s">
        <x:v>82</x:v>
      </x:c>
      <x:c r="G686" s="6">
        <x:v>137.064816802098</x:v>
      </x:c>
      <x:c r="H686" t="s">
        <x:v>83</x:v>
      </x:c>
      <x:c r="I686" s="6">
        <x:v>33.2366955155562</x:v>
      </x:c>
      <x:c r="J686" t="s">
        <x:v>78</x:v>
      </x:c>
      <x:c r="K686" s="6">
        <x:v>1010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23.083</x:v>
      </x:c>
      <x:c r="R686" s="8">
        <x:v>184254.528222865</x:v>
      </x:c>
      <x:c r="S686" s="12">
        <x:v>287439.423718061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877956</x:v>
      </x:c>
      <x:c r="B687" s="1">
        <x:v>43213.5690222569</x:v>
      </x:c>
      <x:c r="C687" s="6">
        <x:v>11.3996113966667</x:v>
      </x:c>
      <x:c r="D687" s="14" t="s">
        <x:v>77</x:v>
      </x:c>
      <x:c r="E687" s="15">
        <x:v>43194.5139003472</x:v>
      </x:c>
      <x:c r="F687" t="s">
        <x:v>82</x:v>
      </x:c>
      <x:c r="G687" s="6">
        <x:v>137.061462229447</x:v>
      </x:c>
      <x:c r="H687" t="s">
        <x:v>83</x:v>
      </x:c>
      <x:c r="I687" s="6">
        <x:v>33.2399438459965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23.082</x:v>
      </x:c>
      <x:c r="R687" s="8">
        <x:v>184246.340697439</x:v>
      </x:c>
      <x:c r="S687" s="12">
        <x:v>287427.70096256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877970</x:v>
      </x:c>
      <x:c r="B688" s="1">
        <x:v>43213.5690336806</x:v>
      </x:c>
      <x:c r="C688" s="6">
        <x:v>11.416062345</x:v>
      </x:c>
      <x:c r="D688" s="14" t="s">
        <x:v>77</x:v>
      </x:c>
      <x:c r="E688" s="15">
        <x:v>43194.5139003472</x:v>
      </x:c>
      <x:c r="F688" t="s">
        <x:v>82</x:v>
      </x:c>
      <x:c r="G688" s="6">
        <x:v>137.033904322463</x:v>
      </x:c>
      <x:c r="H688" t="s">
        <x:v>83</x:v>
      </x:c>
      <x:c r="I688" s="6">
        <x:v>33.2434027198356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23.083</x:v>
      </x:c>
      <x:c r="R688" s="8">
        <x:v>184250.17190081</x:v>
      </x:c>
      <x:c r="S688" s="12">
        <x:v>287433.299383713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877977</x:v>
      </x:c>
      <x:c r="B689" s="1">
        <x:v>43213.5690454514</x:v>
      </x:c>
      <x:c r="C689" s="6">
        <x:v>11.43296325</x:v>
      </x:c>
      <x:c r="D689" s="14" t="s">
        <x:v>77</x:v>
      </x:c>
      <x:c r="E689" s="15">
        <x:v>43194.5139003472</x:v>
      </x:c>
      <x:c r="F689" t="s">
        <x:v>82</x:v>
      </x:c>
      <x:c r="G689" s="6">
        <x:v>137.072025190376</x:v>
      </x:c>
      <x:c r="H689" t="s">
        <x:v>83</x:v>
      </x:c>
      <x:c r="I689" s="6">
        <x:v>33.2351315057263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23.083</x:v>
      </x:c>
      <x:c r="R689" s="8">
        <x:v>184254.653031589</x:v>
      </x:c>
      <x:c r="S689" s="12">
        <x:v>287427.977353882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877989</x:v>
      </x:c>
      <x:c r="B690" s="1">
        <x:v>43213.5690569792</x:v>
      </x:c>
      <x:c r="C690" s="6">
        <x:v>11.4496141583333</x:v>
      </x:c>
      <x:c r="D690" s="14" t="s">
        <x:v>77</x:v>
      </x:c>
      <x:c r="E690" s="15">
        <x:v>43194.5139003472</x:v>
      </x:c>
      <x:c r="F690" t="s">
        <x:v>82</x:v>
      </x:c>
      <x:c r="G690" s="6">
        <x:v>137.10857341911</x:v>
      </x:c>
      <x:c r="H690" t="s">
        <x:v>83</x:v>
      </x:c>
      <x:c r="I690" s="6">
        <x:v>33.2322441048818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23.081</x:v>
      </x:c>
      <x:c r="R690" s="8">
        <x:v>184250.90268568</x:v>
      </x:c>
      <x:c r="S690" s="12">
        <x:v>287436.134368576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878000</x:v>
      </x:c>
      <x:c r="B691" s="1">
        <x:v>43213.5690684028</x:v>
      </x:c>
      <x:c r="C691" s="6">
        <x:v>11.4660650933333</x:v>
      </x:c>
      <x:c r="D691" s="14" t="s">
        <x:v>77</x:v>
      </x:c>
      <x:c r="E691" s="15">
        <x:v>43194.5139003472</x:v>
      </x:c>
      <x:c r="F691" t="s">
        <x:v>82</x:v>
      </x:c>
      <x:c r="G691" s="6">
        <x:v>136.998801637325</x:v>
      </x:c>
      <x:c r="H691" t="s">
        <x:v>83</x:v>
      </x:c>
      <x:c r="I691" s="6">
        <x:v>33.2535387446032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23.082</x:v>
      </x:c>
      <x:c r="R691" s="8">
        <x:v>184250.743802433</x:v>
      </x:c>
      <x:c r="S691" s="12">
        <x:v>287418.80115139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878014</x:v>
      </x:c>
      <x:c r="B692" s="1">
        <x:v>43213.5690800926</x:v>
      </x:c>
      <x:c r="C692" s="6">
        <x:v>11.4828993416667</x:v>
      </x:c>
      <x:c r="D692" s="14" t="s">
        <x:v>77</x:v>
      </x:c>
      <x:c r="E692" s="15">
        <x:v>43194.5139003472</x:v>
      </x:c>
      <x:c r="F692" t="s">
        <x:v>82</x:v>
      </x:c>
      <x:c r="G692" s="6">
        <x:v>137.019873033025</x:v>
      </x:c>
      <x:c r="H692" t="s">
        <x:v>83</x:v>
      </x:c>
      <x:c r="I692" s="6">
        <x:v>33.248967002633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23.082</x:v>
      </x:c>
      <x:c r="R692" s="8">
        <x:v>184258.638037359</x:v>
      </x:c>
      <x:c r="S692" s="12">
        <x:v>287431.55073559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878020</x:v>
      </x:c>
      <x:c r="B693" s="1">
        <x:v>43213.5690916319</x:v>
      </x:c>
      <x:c r="C693" s="6">
        <x:v>11.49951691</x:v>
      </x:c>
      <x:c r="D693" s="14" t="s">
        <x:v>77</x:v>
      </x:c>
      <x:c r="E693" s="15">
        <x:v>43194.5139003472</x:v>
      </x:c>
      <x:c r="F693" t="s">
        <x:v>82</x:v>
      </x:c>
      <x:c r="G693" s="6">
        <x:v>137.027358998591</x:v>
      </x:c>
      <x:c r="H693" t="s">
        <x:v>83</x:v>
      </x:c>
      <x:c r="I693" s="6">
        <x:v>33.2473428326448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23.082</x:v>
      </x:c>
      <x:c r="R693" s="8">
        <x:v>184250.745584751</x:v>
      </x:c>
      <x:c r="S693" s="12">
        <x:v>287436.150884495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878034</x:v>
      </x:c>
      <x:c r="B694" s="1">
        <x:v>43213.5691043634</x:v>
      </x:c>
      <x:c r="C694" s="6">
        <x:v>11.51780127</x:v>
      </x:c>
      <x:c r="D694" s="14" t="s">
        <x:v>77</x:v>
      </x:c>
      <x:c r="E694" s="15">
        <x:v>43194.5139003472</x:v>
      </x:c>
      <x:c r="F694" t="s">
        <x:v>82</x:v>
      </x:c>
      <x:c r="G694" s="6">
        <x:v>137.02309204466</x:v>
      </x:c>
      <x:c r="H694" t="s">
        <x:v>83</x:v>
      </x:c>
      <x:c r="I694" s="6">
        <x:v>33.245748740645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23.083</x:v>
      </x:c>
      <x:c r="R694" s="8">
        <x:v>184259.863014322</x:v>
      </x:c>
      <x:c r="S694" s="12">
        <x:v>287423.325371383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878036</x:v>
      </x:c>
      <x:c r="B695" s="1">
        <x:v>43213.5691149653</x:v>
      </x:c>
      <x:c r="C695" s="6">
        <x:v>11.5330854283333</x:v>
      </x:c>
      <x:c r="D695" s="14" t="s">
        <x:v>77</x:v>
      </x:c>
      <x:c r="E695" s="15">
        <x:v>43194.5139003472</x:v>
      </x:c>
      <x:c r="F695" t="s">
        <x:v>82</x:v>
      </x:c>
      <x:c r="G695" s="6">
        <x:v>137.03650856553</x:v>
      </x:c>
      <x:c r="H695" t="s">
        <x:v>83</x:v>
      </x:c>
      <x:c r="I695" s="6">
        <x:v>33.2453577370629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23.082</x:v>
      </x:c>
      <x:c r="R695" s="8">
        <x:v>184252.921955525</x:v>
      </x:c>
      <x:c r="S695" s="12">
        <x:v>287430.300594699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878053</x:v>
      </x:c>
      <x:c r="B696" s="1">
        <x:v>43213.5691263079</x:v>
      </x:c>
      <x:c r="C696" s="6">
        <x:v>11.549436365</x:v>
      </x:c>
      <x:c r="D696" s="14" t="s">
        <x:v>77</x:v>
      </x:c>
      <x:c r="E696" s="15">
        <x:v>43194.5139003472</x:v>
      </x:c>
      <x:c r="F696" t="s">
        <x:v>82</x:v>
      </x:c>
      <x:c r="G696" s="6">
        <x:v>137.05480787616</x:v>
      </x:c>
      <x:c r="H696" t="s">
        <x:v>83</x:v>
      </x:c>
      <x:c r="I696" s="6">
        <x:v>33.2413875494253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23.082</x:v>
      </x:c>
      <x:c r="R696" s="8">
        <x:v>184266.319406732</x:v>
      </x:c>
      <x:c r="S696" s="12">
        <x:v>287417.755191671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878064</x:v>
      </x:c>
      <x:c r="B697" s="1">
        <x:v>43213.5691380787</x:v>
      </x:c>
      <x:c r="C697" s="6">
        <x:v>11.5663873033333</x:v>
      </x:c>
      <x:c r="D697" s="14" t="s">
        <x:v>77</x:v>
      </x:c>
      <x:c r="E697" s="15">
        <x:v>43194.5139003472</x:v>
      </x:c>
      <x:c r="F697" t="s">
        <x:v>82</x:v>
      </x:c>
      <x:c r="G697" s="6">
        <x:v>137.031438445467</x:v>
      </x:c>
      <x:c r="H697" t="s">
        <x:v>83</x:v>
      </x:c>
      <x:c r="I697" s="6">
        <x:v>33.241417626587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23.084</x:v>
      </x:c>
      <x:c r="R697" s="8">
        <x:v>184254.070253481</x:v>
      </x:c>
      <x:c r="S697" s="12">
        <x:v>287410.937218958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878073</x:v>
      </x:c>
      <x:c r="B698" s="1">
        <x:v>43213.5691496181</x:v>
      </x:c>
      <x:c r="C698" s="6">
        <x:v>11.5830048383333</x:v>
      </x:c>
      <x:c r="D698" s="14" t="s">
        <x:v>77</x:v>
      </x:c>
      <x:c r="E698" s="15">
        <x:v>43194.5139003472</x:v>
      </x:c>
      <x:c r="F698" t="s">
        <x:v>82</x:v>
      </x:c>
      <x:c r="G698" s="6">
        <x:v>137.076407490849</x:v>
      </x:c>
      <x:c r="H698" t="s">
        <x:v>83</x:v>
      </x:c>
      <x:c r="I698" s="6">
        <x:v>33.2392219945159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23.081</x:v>
      </x:c>
      <x:c r="R698" s="8">
        <x:v>184256.77672304</x:v>
      </x:c>
      <x:c r="S698" s="12">
        <x:v>287415.90337664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878080</x:v>
      </x:c>
      <x:c r="B699" s="1">
        <x:v>43213.5691609606</x:v>
      </x:c>
      <x:c r="C699" s="6">
        <x:v>11.5993390583333</x:v>
      </x:c>
      <x:c r="D699" s="14" t="s">
        <x:v>77</x:v>
      </x:c>
      <x:c r="E699" s="15">
        <x:v>43194.5139003472</x:v>
      </x:c>
      <x:c r="F699" t="s">
        <x:v>82</x:v>
      </x:c>
      <x:c r="G699" s="6">
        <x:v>137.125418281353</x:v>
      </x:c>
      <x:c r="H699" t="s">
        <x:v>83</x:v>
      </x:c>
      <x:c r="I699" s="6">
        <x:v>33.2210253731337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23.084</x:v>
      </x:c>
      <x:c r="R699" s="8">
        <x:v>184254.092943834</x:v>
      </x:c>
      <x:c r="S699" s="12">
        <x:v>287420.447748864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878090</x:v>
      </x:c>
      <x:c r="B700" s="1">
        <x:v>43213.5691727199</x:v>
      </x:c>
      <x:c r="C700" s="6">
        <x:v>11.616240045</x:v>
      </x:c>
      <x:c r="D700" s="14" t="s">
        <x:v>77</x:v>
      </x:c>
      <x:c r="E700" s="15">
        <x:v>43194.5139003472</x:v>
      </x:c>
      <x:c r="F700" t="s">
        <x:v>82</x:v>
      </x:c>
      <x:c r="G700" s="6">
        <x:v>137.095982189265</x:v>
      </x:c>
      <x:c r="H700" t="s">
        <x:v>83</x:v>
      </x:c>
      <x:c r="I700" s="6">
        <x:v>33.2324546444424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23.082</x:v>
      </x:c>
      <x:c r="R700" s="8">
        <x:v>184254.226420779</x:v>
      </x:c>
      <x:c r="S700" s="12">
        <x:v>287415.056227557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878097</x:v>
      </x:c>
      <x:c r="B701" s="1">
        <x:v>43213.569184294</x:v>
      </x:c>
      <x:c r="C701" s="6">
        <x:v>11.6329242366667</x:v>
      </x:c>
      <x:c r="D701" s="14" t="s">
        <x:v>77</x:v>
      </x:c>
      <x:c r="E701" s="15">
        <x:v>43194.5139003472</x:v>
      </x:c>
      <x:c r="F701" t="s">
        <x:v>82</x:v>
      </x:c>
      <x:c r="G701" s="6">
        <x:v>137.006426119573</x:v>
      </x:c>
      <x:c r="H701" t="s">
        <x:v>83</x:v>
      </x:c>
      <x:c r="I701" s="6">
        <x:v>33.2518844951446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23.082</x:v>
      </x:c>
      <x:c r="R701" s="8">
        <x:v>184253.662427054</x:v>
      </x:c>
      <x:c r="S701" s="12">
        <x:v>287409.866912285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878106</x:v>
      </x:c>
      <x:c r="B702" s="1">
        <x:v>43213.5691957986</x:v>
      </x:c>
      <x:c r="C702" s="6">
        <x:v>11.64949184</x:v>
      </x:c>
      <x:c r="D702" s="14" t="s">
        <x:v>77</x:v>
      </x:c>
      <x:c r="E702" s="15">
        <x:v>43194.5139003472</x:v>
      </x:c>
      <x:c r="F702" t="s">
        <x:v>82</x:v>
      </x:c>
      <x:c r="G702" s="6">
        <x:v>137.023338752931</x:v>
      </x:c>
      <x:c r="H702" t="s">
        <x:v>83</x:v>
      </x:c>
      <x:c r="I702" s="6">
        <x:v>33.2482150719852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23.082</x:v>
      </x:c>
      <x:c r="R702" s="8">
        <x:v>184247.280321409</x:v>
      </x:c>
      <x:c r="S702" s="12">
        <x:v>287417.518560077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878123</x:v>
      </x:c>
      <x:c r="B703" s="1">
        <x:v>43213.5692075231</x:v>
      </x:c>
      <x:c r="C703" s="6">
        <x:v>11.666392745</x:v>
      </x:c>
      <x:c r="D703" s="14" t="s">
        <x:v>77</x:v>
      </x:c>
      <x:c r="E703" s="15">
        <x:v>43194.5139003472</x:v>
      </x:c>
      <x:c r="F703" t="s">
        <x:v>82</x:v>
      </x:c>
      <x:c r="G703" s="6">
        <x:v>137.012279849083</x:v>
      </x:c>
      <x:c r="H703" t="s">
        <x:v>83</x:v>
      </x:c>
      <x:c r="I703" s="6">
        <x:v>33.248094763097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23.083</x:v>
      </x:c>
      <x:c r="R703" s="8">
        <x:v>184254.940144313</x:v>
      </x:c>
      <x:c r="S703" s="12">
        <x:v>287411.739525223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878128</x:v>
      </x:c>
      <x:c r="B704" s="1">
        <x:v>43213.5692192477</x:v>
      </x:c>
      <x:c r="C704" s="6">
        <x:v>11.6832770483333</x:v>
      </x:c>
      <x:c r="D704" s="14" t="s">
        <x:v>77</x:v>
      </x:c>
      <x:c r="E704" s="15">
        <x:v>43194.5139003472</x:v>
      </x:c>
      <x:c r="F704" t="s">
        <x:v>82</x:v>
      </x:c>
      <x:c r="G704" s="6">
        <x:v>137.017439034305</x:v>
      </x:c>
      <x:c r="H704" t="s">
        <x:v>83</x:v>
      </x:c>
      <x:c r="I704" s="6">
        <x:v>33.2444554212775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23.084</x:v>
      </x:c>
      <x:c r="R704" s="8">
        <x:v>184247.173023386</x:v>
      </x:c>
      <x:c r="S704" s="12">
        <x:v>287420.112963118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878143</x:v>
      </x:c>
      <x:c r="B705" s="1">
        <x:v>43213.5692304398</x:v>
      </x:c>
      <x:c r="C705" s="6">
        <x:v>11.6993779333333</x:v>
      </x:c>
      <x:c r="D705" s="14" t="s">
        <x:v>77</x:v>
      </x:c>
      <x:c r="E705" s="15">
        <x:v>43194.5139003472</x:v>
      </x:c>
      <x:c r="F705" t="s">
        <x:v>82</x:v>
      </x:c>
      <x:c r="G705" s="6">
        <x:v>136.948726352154</x:v>
      </x:c>
      <x:c r="H705" t="s">
        <x:v>83</x:v>
      </x:c>
      <x:c r="I705" s="6">
        <x:v>33.2568472459729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23.085</x:v>
      </x:c>
      <x:c r="R705" s="8">
        <x:v>184250.173539087</x:v>
      </x:c>
      <x:c r="S705" s="12">
        <x:v>287412.474742322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878146</x:v>
      </x:c>
      <x:c r="B706" s="1">
        <x:v>43213.5692421296</x:v>
      </x:c>
      <x:c r="C706" s="6">
        <x:v>11.7162121566667</x:v>
      </x:c>
      <x:c r="D706" s="14" t="s">
        <x:v>77</x:v>
      </x:c>
      <x:c r="E706" s="15">
        <x:v>43194.5139003472</x:v>
      </x:c>
      <x:c r="F706" t="s">
        <x:v>82</x:v>
      </x:c>
      <x:c r="G706" s="6">
        <x:v>136.995507246589</x:v>
      </x:c>
      <x:c r="H706" t="s">
        <x:v>83</x:v>
      </x:c>
      <x:c r="I706" s="6">
        <x:v>33.2517341088701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23.083</x:v>
      </x:c>
      <x:c r="R706" s="8">
        <x:v>184253.151329465</x:v>
      </x:c>
      <x:c r="S706" s="12">
        <x:v>287407.189110505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878159</x:v>
      </x:c>
      <x:c r="B707" s="1">
        <x:v>43213.5692540856</x:v>
      </x:c>
      <x:c r="C707" s="6">
        <x:v>11.73342983</x:v>
      </x:c>
      <x:c r="D707" s="14" t="s">
        <x:v>77</x:v>
      </x:c>
      <x:c r="E707" s="15">
        <x:v>43194.5139003472</x:v>
      </x:c>
      <x:c r="F707" t="s">
        <x:v>82</x:v>
      </x:c>
      <x:c r="G707" s="6">
        <x:v>136.911139735632</x:v>
      </x:c>
      <x:c r="H707" t="s">
        <x:v>83</x:v>
      </x:c>
      <x:c r="I707" s="6">
        <x:v>33.2574487920274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23.088</x:v>
      </x:c>
      <x:c r="R707" s="8">
        <x:v>184254.309577707</x:v>
      </x:c>
      <x:c r="S707" s="12">
        <x:v>287414.16948069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878174</x:v>
      </x:c>
      <x:c r="B708" s="1">
        <x:v>43213.569265544</x:v>
      </x:c>
      <x:c r="C708" s="6">
        <x:v>11.7499306966667</x:v>
      </x:c>
      <x:c r="D708" s="14" t="s">
        <x:v>77</x:v>
      </x:c>
      <x:c r="E708" s="15">
        <x:v>43194.5139003472</x:v>
      </x:c>
      <x:c r="F708" t="s">
        <x:v>82</x:v>
      </x:c>
      <x:c r="G708" s="6">
        <x:v>137.051093241346</x:v>
      </x:c>
      <x:c r="H708" t="s">
        <x:v>83</x:v>
      </x:c>
      <x:c r="I708" s="6">
        <x:v>33.2396731516728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23.083</x:v>
      </x:c>
      <x:c r="R708" s="8">
        <x:v>184250.203071694</x:v>
      </x:c>
      <x:c r="S708" s="12">
        <x:v>287416.636596636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878182</x:v>
      </x:c>
      <x:c r="B709" s="1">
        <x:v>43213.5692769329</x:v>
      </x:c>
      <x:c r="C709" s="6">
        <x:v>11.76631494</x:v>
      </x:c>
      <x:c r="D709" s="14" t="s">
        <x:v>77</x:v>
      </x:c>
      <x:c r="E709" s="15">
        <x:v>43194.5139003472</x:v>
      </x:c>
      <x:c r="F709" t="s">
        <x:v>82</x:v>
      </x:c>
      <x:c r="G709" s="6">
        <x:v>137.056083611678</x:v>
      </x:c>
      <x:c r="H709" t="s">
        <x:v>83</x:v>
      </x:c>
      <x:c r="I709" s="6">
        <x:v>33.2385903745972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23.083</x:v>
      </x:c>
      <x:c r="R709" s="8">
        <x:v>184253.789969465</x:v>
      </x:c>
      <x:c r="S709" s="12">
        <x:v>287411.615259525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878190</x:v>
      </x:c>
      <x:c r="B710" s="1">
        <x:v>43213.5692887384</x:v>
      </x:c>
      <x:c r="C710" s="6">
        <x:v>11.7833325583333</x:v>
      </x:c>
      <x:c r="D710" s="14" t="s">
        <x:v>77</x:v>
      </x:c>
      <x:c r="E710" s="15">
        <x:v>43194.5139003472</x:v>
      </x:c>
      <x:c r="F710" t="s">
        <x:v>82</x:v>
      </x:c>
      <x:c r="G710" s="6">
        <x:v>136.960749757436</x:v>
      </x:c>
      <x:c r="H710" t="s">
        <x:v>83</x:v>
      </x:c>
      <x:c r="I710" s="6">
        <x:v>33.2567570140736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23.084</x:v>
      </x:c>
      <x:c r="R710" s="8">
        <x:v>184252.026097096</x:v>
      </x:c>
      <x:c r="S710" s="12">
        <x:v>287410.615446716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878197</x:v>
      </x:c>
      <x:c r="B711" s="1">
        <x:v>43213.569300081</x:v>
      </x:c>
      <x:c r="C711" s="6">
        <x:v>11.799650155</x:v>
      </x:c>
      <x:c r="D711" s="14" t="s">
        <x:v>77</x:v>
      </x:c>
      <x:c r="E711" s="15">
        <x:v>43194.5139003472</x:v>
      </x:c>
      <x:c r="F711" t="s">
        <x:v>82</x:v>
      </x:c>
      <x:c r="G711" s="6">
        <x:v>136.97887345537</x:v>
      </x:c>
      <x:c r="H711" t="s">
        <x:v>83</x:v>
      </x:c>
      <x:c r="I711" s="6">
        <x:v>33.2553433813091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23.083</x:v>
      </x:c>
      <x:c r="R711" s="8">
        <x:v>184246.105819825</x:v>
      </x:c>
      <x:c r="S711" s="12">
        <x:v>287407.84865082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878213</x:v>
      </x:c>
      <x:c r="B712" s="1">
        <x:v>43213.5693114931</x:v>
      </x:c>
      <x:c r="C712" s="6">
        <x:v>11.816101045</x:v>
      </x:c>
      <x:c r="D712" s="14" t="s">
        <x:v>77</x:v>
      </x:c>
      <x:c r="E712" s="15">
        <x:v>43194.5139003472</x:v>
      </x:c>
      <x:c r="F712" t="s">
        <x:v>82</x:v>
      </x:c>
      <x:c r="G712" s="6">
        <x:v>137.030358284685</x:v>
      </x:c>
      <x:c r="H712" t="s">
        <x:v>83</x:v>
      </x:c>
      <x:c r="I712" s="6">
        <x:v>33.2391317630913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23.085</x:v>
      </x:c>
      <x:c r="R712" s="8">
        <x:v>184250.142408203</x:v>
      </x:c>
      <x:c r="S712" s="12">
        <x:v>287422.850407114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878217</x:v>
      </x:c>
      <x:c r="B713" s="1">
        <x:v>43213.5693237616</x:v>
      </x:c>
      <x:c r="C713" s="6">
        <x:v>11.8337686416667</x:v>
      </x:c>
      <x:c r="D713" s="14" t="s">
        <x:v>77</x:v>
      </x:c>
      <x:c r="E713" s="15">
        <x:v>43194.5139003472</x:v>
      </x:c>
      <x:c r="F713" t="s">
        <x:v>82</x:v>
      </x:c>
      <x:c r="G713" s="6">
        <x:v>137.009568723031</x:v>
      </x:c>
      <x:c r="H713" t="s">
        <x:v>83</x:v>
      </x:c>
      <x:c r="I713" s="6">
        <x:v>33.2436433372786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23.085</x:v>
      </x:c>
      <x:c r="R713" s="8">
        <x:v>184258.18986704</x:v>
      </x:c>
      <x:c r="S713" s="12">
        <x:v>287427.168863706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878235</x:v>
      </x:c>
      <x:c r="B714" s="1">
        <x:v>43213.5693347569</x:v>
      </x:c>
      <x:c r="C714" s="6">
        <x:v>11.8495862466667</x:v>
      </x:c>
      <x:c r="D714" s="14" t="s">
        <x:v>77</x:v>
      </x:c>
      <x:c r="E714" s="15">
        <x:v>43194.5139003472</x:v>
      </x:c>
      <x:c r="F714" t="s">
        <x:v>82</x:v>
      </x:c>
      <x:c r="G714" s="6">
        <x:v>136.967607560912</x:v>
      </x:c>
      <x:c r="H714" t="s">
        <x:v>83</x:v>
      </x:c>
      <x:c r="I714" s="6">
        <x:v>33.2502302465014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23.086</x:v>
      </x:c>
      <x:c r="R714" s="8">
        <x:v>184246.361202958</x:v>
      </x:c>
      <x:c r="S714" s="12">
        <x:v>287404.436330717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878236</x:v>
      </x:c>
      <x:c r="B715" s="1">
        <x:v>43213.5693463773</x:v>
      </x:c>
      <x:c r="C715" s="6">
        <x:v>11.8663370966667</x:v>
      </x:c>
      <x:c r="D715" s="14" t="s">
        <x:v>77</x:v>
      </x:c>
      <x:c r="E715" s="15">
        <x:v>43194.5139003472</x:v>
      </x:c>
      <x:c r="F715" t="s">
        <x:v>82</x:v>
      </x:c>
      <x:c r="G715" s="6">
        <x:v>136.913043832831</x:v>
      </x:c>
      <x:c r="H715" t="s">
        <x:v>83</x:v>
      </x:c>
      <x:c r="I715" s="6">
        <x:v>33.259554204069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23.087</x:v>
      </x:c>
      <x:c r="R715" s="8">
        <x:v>184243.71493693</x:v>
      </x:c>
      <x:c r="S715" s="12">
        <x:v>287408.52394811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878246</x:v>
      </x:c>
      <x:c r="B716" s="1">
        <x:v>43213.5693580208</x:v>
      </x:c>
      <x:c r="C716" s="6">
        <x:v>11.88310472</x:v>
      </x:c>
      <x:c r="D716" s="14" t="s">
        <x:v>77</x:v>
      </x:c>
      <x:c r="E716" s="15">
        <x:v>43194.5139003472</x:v>
      </x:c>
      <x:c r="F716" t="s">
        <x:v>82</x:v>
      </x:c>
      <x:c r="G716" s="6">
        <x:v>137.06509404712</x:v>
      </x:c>
      <x:c r="H716" t="s">
        <x:v>83</x:v>
      </x:c>
      <x:c r="I716" s="6">
        <x:v>33.2366353613188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23.083</x:v>
      </x:c>
      <x:c r="R716" s="8">
        <x:v>184243.76225795</x:v>
      </x:c>
      <x:c r="S716" s="12">
        <x:v>287414.870078007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878264</x:v>
      </x:c>
      <x:c r="B717" s="1">
        <x:v>43213.5693698264</x:v>
      </x:c>
      <x:c r="C717" s="6">
        <x:v>11.900072365</x:v>
      </x:c>
      <x:c r="D717" s="14" t="s">
        <x:v>77</x:v>
      </x:c>
      <x:c r="E717" s="15">
        <x:v>43194.5139003472</x:v>
      </x:c>
      <x:c r="F717" t="s">
        <x:v>82</x:v>
      </x:c>
      <x:c r="G717" s="6">
        <x:v>136.937500594356</x:v>
      </x:c>
      <x:c r="H717" t="s">
        <x:v>83</x:v>
      </x:c>
      <x:c r="I717" s="6">
        <x:v>33.2592835081609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23.085</x:v>
      </x:c>
      <x:c r="R717" s="8">
        <x:v>184250.201821231</x:v>
      </x:c>
      <x:c r="S717" s="12">
        <x:v>287421.745332047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878270</x:v>
      </x:c>
      <x:c r="B718" s="1">
        <x:v>43213.5693810995</x:v>
      </x:c>
      <x:c r="C718" s="6">
        <x:v>11.9163232116667</x:v>
      </x:c>
      <x:c r="D718" s="14" t="s">
        <x:v>77</x:v>
      </x:c>
      <x:c r="E718" s="15">
        <x:v>43194.5139003472</x:v>
      </x:c>
      <x:c r="F718" t="s">
        <x:v>82</x:v>
      </x:c>
      <x:c r="G718" s="6">
        <x:v>137.010320228482</x:v>
      </x:c>
      <x:c r="H718" t="s">
        <x:v>83</x:v>
      </x:c>
      <x:c r="I718" s="6">
        <x:v>33.2384399889193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23.087</x:v>
      </x:c>
      <x:c r="R718" s="8">
        <x:v>184241.008617396</x:v>
      </x:c>
      <x:c r="S718" s="12">
        <x:v>287419.708461237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878284</x:v>
      </x:c>
      <x:c r="B719" s="1">
        <x:v>43213.5693924421</x:v>
      </x:c>
      <x:c r="C719" s="6">
        <x:v>11.9326741366667</x:v>
      </x:c>
      <x:c r="D719" s="14" t="s">
        <x:v>77</x:v>
      </x:c>
      <x:c r="E719" s="15">
        <x:v>43194.5139003472</x:v>
      </x:c>
      <x:c r="F719" t="s">
        <x:v>82</x:v>
      </x:c>
      <x:c r="G719" s="6">
        <x:v>137.010647290491</x:v>
      </x:c>
      <x:c r="H719" t="s">
        <x:v>83</x:v>
      </x:c>
      <x:c r="I719" s="6">
        <x:v>33.245929203852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23.084</x:v>
      </x:c>
      <x:c r="R719" s="8">
        <x:v>184246.621881458</x:v>
      </x:c>
      <x:c r="S719" s="12">
        <x:v>287410.887524793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878295</x:v>
      </x:c>
      <x:c r="B720" s="1">
        <x:v>43213.5694042477</x:v>
      </x:c>
      <x:c r="C720" s="6">
        <x:v>11.949658405</x:v>
      </x:c>
      <x:c r="D720" s="14" t="s">
        <x:v>77</x:v>
      </x:c>
      <x:c r="E720" s="15">
        <x:v>43194.5139003472</x:v>
      </x:c>
      <x:c r="F720" t="s">
        <x:v>82</x:v>
      </x:c>
      <x:c r="G720" s="6">
        <x:v>137.02603271588</x:v>
      </x:c>
      <x:c r="H720" t="s">
        <x:v>83</x:v>
      </x:c>
      <x:c r="I720" s="6">
        <x:v>33.2425906360913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23.084</x:v>
      </x:c>
      <x:c r="R720" s="8">
        <x:v>184248.938506646</x:v>
      </x:c>
      <x:c r="S720" s="12">
        <x:v>287405.675155974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878298</x:v>
      </x:c>
      <x:c r="B721" s="1">
        <x:v>43213.5694163542</x:v>
      </x:c>
      <x:c r="C721" s="6">
        <x:v>11.967076005</x:v>
      </x:c>
      <x:c r="D721" s="14" t="s">
        <x:v>77</x:v>
      </x:c>
      <x:c r="E721" s="15">
        <x:v>43194.5139003472</x:v>
      </x:c>
      <x:c r="F721" t="s">
        <x:v>82</x:v>
      </x:c>
      <x:c r="G721" s="6">
        <x:v>137.075541985787</x:v>
      </x:c>
      <x:c r="H721" t="s">
        <x:v>83</x:v>
      </x:c>
      <x:c r="I721" s="6">
        <x:v>33.2293266294728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23.085</x:v>
      </x:c>
      <x:c r="R721" s="8">
        <x:v>184255.232722347</x:v>
      </x:c>
      <x:c r="S721" s="12">
        <x:v>287410.810283146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878311</x:v>
      </x:c>
      <x:c r="B722" s="1">
        <x:v>43213.5694273148</x:v>
      </x:c>
      <x:c r="C722" s="6">
        <x:v>11.9828602016667</x:v>
      </x:c>
      <x:c r="D722" s="14" t="s">
        <x:v>77</x:v>
      </x:c>
      <x:c r="E722" s="15">
        <x:v>43194.5139003472</x:v>
      </x:c>
      <x:c r="F722" t="s">
        <x:v>82</x:v>
      </x:c>
      <x:c r="G722" s="6">
        <x:v>136.845229284117</x:v>
      </x:c>
      <x:c r="H722" t="s">
        <x:v>83</x:v>
      </x:c>
      <x:c r="I722" s="6">
        <x:v>33.2692391164992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23.089</x:v>
      </x:c>
      <x:c r="R722" s="8">
        <x:v>184240.52762476</x:v>
      </x:c>
      <x:c r="S722" s="12">
        <x:v>287413.698962876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878324</x:v>
      </x:c>
      <x:c r="B723" s="1">
        <x:v>43213.5694389699</x:v>
      </x:c>
      <x:c r="C723" s="6">
        <x:v>11.9996778016667</x:v>
      </x:c>
      <x:c r="D723" s="14" t="s">
        <x:v>77</x:v>
      </x:c>
      <x:c r="E723" s="15">
        <x:v>43194.5139003472</x:v>
      </x:c>
      <x:c r="F723" t="s">
        <x:v>82</x:v>
      </x:c>
      <x:c r="G723" s="6">
        <x:v>136.933967397527</x:v>
      </x:c>
      <x:c r="H723" t="s">
        <x:v>83</x:v>
      </x:c>
      <x:c r="I723" s="6">
        <x:v>33.2550125311736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23.087</x:v>
      </x:c>
      <x:c r="R723" s="8">
        <x:v>184254.339007265</x:v>
      </x:c>
      <x:c r="S723" s="12">
        <x:v>287417.342160195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878333</x:v>
      </x:c>
      <x:c r="B724" s="1">
        <x:v>43213.5694507292</x:v>
      </x:c>
      <x:c r="C724" s="6">
        <x:v>12.0166120583333</x:v>
      </x:c>
      <x:c r="D724" s="14" t="s">
        <x:v>77</x:v>
      </x:c>
      <x:c r="E724" s="15">
        <x:v>43194.5139003472</x:v>
      </x:c>
      <x:c r="F724" t="s">
        <x:v>82</x:v>
      </x:c>
      <x:c r="G724" s="6">
        <x:v>136.924232224351</x:v>
      </x:c>
      <x:c r="H724" t="s">
        <x:v>83</x:v>
      </x:c>
      <x:c r="I724" s="6">
        <x:v>33.2596444360429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23.086</x:v>
      </x:c>
      <x:c r="R724" s="8">
        <x:v>184264.347174883</x:v>
      </x:c>
      <x:c r="S724" s="12">
        <x:v>287432.792276258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878336</x:v>
      </x:c>
      <x:c r="B725" s="1">
        <x:v>43213.5694621875</x:v>
      </x:c>
      <x:c r="C725" s="6">
        <x:v>12.0331129583333</x:v>
      </x:c>
      <x:c r="D725" s="14" t="s">
        <x:v>77</x:v>
      </x:c>
      <x:c r="E725" s="15">
        <x:v>43194.5139003472</x:v>
      </x:c>
      <x:c r="F725" t="s">
        <x:v>82</x:v>
      </x:c>
      <x:c r="G725" s="6">
        <x:v>136.971349265111</x:v>
      </x:c>
      <x:c r="H725" t="s">
        <x:v>83</x:v>
      </x:c>
      <x:c r="I725" s="6">
        <x:v>33.2494181611023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23.086</x:v>
      </x:c>
      <x:c r="R725" s="8">
        <x:v>184247.971696632</x:v>
      </x:c>
      <x:c r="S725" s="12">
        <x:v>287425.260613992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878353</x:v>
      </x:c>
      <x:c r="B726" s="1">
        <x:v>43213.5694736921</x:v>
      </x:c>
      <x:c r="C726" s="6">
        <x:v>12.0496305966667</x:v>
      </x:c>
      <x:c r="D726" s="14" t="s">
        <x:v>77</x:v>
      </x:c>
      <x:c r="E726" s="15">
        <x:v>43194.5139003472</x:v>
      </x:c>
      <x:c r="F726" t="s">
        <x:v>82</x:v>
      </x:c>
      <x:c r="G726" s="6">
        <x:v>136.965911633506</x:v>
      </x:c>
      <x:c r="H726" t="s">
        <x:v>83</x:v>
      </x:c>
      <x:c r="I726" s="6">
        <x:v>33.2531176628449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23.085</x:v>
      </x:c>
      <x:c r="R726" s="8">
        <x:v>184255.888680398</x:v>
      </x:c>
      <x:c r="S726" s="12">
        <x:v>287425.692183368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878363</x:v>
      </x:c>
      <x:c r="B727" s="1">
        <x:v>43213.5694855671</x:v>
      </x:c>
      <x:c r="C727" s="6">
        <x:v>12.0667481916667</x:v>
      </x:c>
      <x:c r="D727" s="14" t="s">
        <x:v>77</x:v>
      </x:c>
      <x:c r="E727" s="15">
        <x:v>43194.5139003472</x:v>
      </x:c>
      <x:c r="F727" t="s">
        <x:v>82</x:v>
      </x:c>
      <x:c r="G727" s="6">
        <x:v>136.965390259358</x:v>
      </x:c>
      <x:c r="H727" t="s">
        <x:v>83</x:v>
      </x:c>
      <x:c r="I727" s="6">
        <x:v>33.2507114823857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23.086</x:v>
      </x:c>
      <x:c r="R727" s="8">
        <x:v>184251.971447455</x:v>
      </x:c>
      <x:c r="S727" s="12">
        <x:v>287424.766865454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878373</x:v>
      </x:c>
      <x:c r="B728" s="1">
        <x:v>43213.5694970718</x:v>
      </x:c>
      <x:c r="C728" s="6">
        <x:v>12.0833324783333</x:v>
      </x:c>
      <x:c r="D728" s="14" t="s">
        <x:v>77</x:v>
      </x:c>
      <x:c r="E728" s="15">
        <x:v>43194.5139003472</x:v>
      </x:c>
      <x:c r="F728" t="s">
        <x:v>82</x:v>
      </x:c>
      <x:c r="G728" s="6">
        <x:v>137.045132544263</x:v>
      </x:c>
      <x:c r="H728" t="s">
        <x:v>83</x:v>
      </x:c>
      <x:c r="I728" s="6">
        <x:v>33.2409664691945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23.083</x:v>
      </x:c>
      <x:c r="R728" s="8">
        <x:v>184253.312346314</x:v>
      </x:c>
      <x:c r="S728" s="12">
        <x:v>287408.70487732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878379</x:v>
      </x:c>
      <x:c r="B729" s="1">
        <x:v>43213.5695082523</x:v>
      </x:c>
      <x:c r="C729" s="6">
        <x:v>12.0994333266667</x:v>
      </x:c>
      <x:c r="D729" s="14" t="s">
        <x:v>77</x:v>
      </x:c>
      <x:c r="E729" s="15">
        <x:v>43194.5139003472</x:v>
      </x:c>
      <x:c r="F729" t="s">
        <x:v>82</x:v>
      </x:c>
      <x:c r="G729" s="6">
        <x:v>136.969087649583</x:v>
      </x:c>
      <x:c r="H729" t="s">
        <x:v>83</x:v>
      </x:c>
      <x:c r="I729" s="6">
        <x:v>33.2423500187238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23.089</x:v>
      </x:c>
      <x:c r="R729" s="8">
        <x:v>184241.602886947</x:v>
      </x:c>
      <x:c r="S729" s="12">
        <x:v>287415.847144566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878389</x:v>
      </x:c>
      <x:c r="B730" s="1">
        <x:v>43213.5695202546</x:v>
      </x:c>
      <x:c r="C730" s="6">
        <x:v>12.11670092</x:v>
      </x:c>
      <x:c r="D730" s="14" t="s">
        <x:v>77</x:v>
      </x:c>
      <x:c r="E730" s="15">
        <x:v>43194.5139003472</x:v>
      </x:c>
      <x:c r="F730" t="s">
        <x:v>82</x:v>
      </x:c>
      <x:c r="G730" s="6">
        <x:v>137.004222936888</x:v>
      </x:c>
      <x:c r="H730" t="s">
        <x:v>83</x:v>
      </x:c>
      <x:c r="I730" s="6">
        <x:v>33.2397633831115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23.087</x:v>
      </x:c>
      <x:c r="R730" s="8">
        <x:v>184247.267431028</x:v>
      </x:c>
      <x:c r="S730" s="12">
        <x:v>287413.397682229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878398</x:v>
      </x:c>
      <x:c r="B731" s="1">
        <x:v>43213.5695317477</x:v>
      </x:c>
      <x:c r="C731" s="6">
        <x:v>12.133251865</x:v>
      </x:c>
      <x:c r="D731" s="14" t="s">
        <x:v>77</x:v>
      </x:c>
      <x:c r="E731" s="15">
        <x:v>43194.5139003472</x:v>
      </x:c>
      <x:c r="F731" t="s">
        <x:v>82</x:v>
      </x:c>
      <x:c r="G731" s="6">
        <x:v>137.115437823898</x:v>
      </x:c>
      <x:c r="H731" t="s">
        <x:v>83</x:v>
      </x:c>
      <x:c r="I731" s="6">
        <x:v>33.2231909162829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23.084</x:v>
      </x:c>
      <x:c r="R731" s="8">
        <x:v>184250.001973542</x:v>
      </x:c>
      <x:c r="S731" s="12">
        <x:v>287411.594620819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878412</x:v>
      </x:c>
      <x:c r="B732" s="1">
        <x:v>43213.5695431366</x:v>
      </x:c>
      <x:c r="C732" s="6">
        <x:v>12.14963612</x:v>
      </x:c>
      <x:c r="D732" s="14" t="s">
        <x:v>77</x:v>
      </x:c>
      <x:c r="E732" s="15">
        <x:v>43194.5139003472</x:v>
      </x:c>
      <x:c r="F732" t="s">
        <x:v>82</x:v>
      </x:c>
      <x:c r="G732" s="6">
        <x:v>136.952295070354</x:v>
      </x:c>
      <x:c r="H732" t="s">
        <x:v>83</x:v>
      </x:c>
      <x:c r="I732" s="6">
        <x:v>33.2585917298288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23.084</x:v>
      </x:c>
      <x:c r="R732" s="8">
        <x:v>184246.920897187</x:v>
      </x:c>
      <x:c r="S732" s="12">
        <x:v>287417.814932078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878425</x:v>
      </x:c>
      <x:c r="B733" s="1">
        <x:v>43213.5695545139</x:v>
      </x:c>
      <x:c r="C733" s="6">
        <x:v>12.1660536683333</x:v>
      </x:c>
      <x:c r="D733" s="14" t="s">
        <x:v>77</x:v>
      </x:c>
      <x:c r="E733" s="15">
        <x:v>43194.5139003472</x:v>
      </x:c>
      <x:c r="F733" t="s">
        <x:v>82</x:v>
      </x:c>
      <x:c r="G733" s="6">
        <x:v>136.964558772163</x:v>
      </x:c>
      <x:c r="H733" t="s">
        <x:v>83</x:v>
      </x:c>
      <x:c r="I733" s="6">
        <x:v>33.2508919458605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23.086</x:v>
      </x:c>
      <x:c r="R733" s="8">
        <x:v>184236.127492676</x:v>
      </x:c>
      <x:c r="S733" s="12">
        <x:v>287413.615199064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878431</x:v>
      </x:c>
      <x:c r="B734" s="1">
        <x:v>43213.5695662037</x:v>
      </x:c>
      <x:c r="C734" s="6">
        <x:v>12.18287128</x:v>
      </x:c>
      <x:c r="D734" s="14" t="s">
        <x:v>77</x:v>
      </x:c>
      <x:c r="E734" s="15">
        <x:v>43194.5139003472</x:v>
      </x:c>
      <x:c r="F734" t="s">
        <x:v>82</x:v>
      </x:c>
      <x:c r="G734" s="6">
        <x:v>136.964314039243</x:v>
      </x:c>
      <x:c r="H734" t="s">
        <x:v>83</x:v>
      </x:c>
      <x:c r="I734" s="6">
        <x:v>33.2484256125495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23.087</x:v>
      </x:c>
      <x:c r="R734" s="8">
        <x:v>184246.730739191</x:v>
      </x:c>
      <x:c r="S734" s="12">
        <x:v>287418.663039083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878440</x:v>
      </x:c>
      <x:c r="B735" s="1">
        <x:v>43213.5695786227</x:v>
      </x:c>
      <x:c r="C735" s="6">
        <x:v>12.2007389066667</x:v>
      </x:c>
      <x:c r="D735" s="14" t="s">
        <x:v>77</x:v>
      </x:c>
      <x:c r="E735" s="15">
        <x:v>43194.5139003472</x:v>
      </x:c>
      <x:c r="F735" t="s">
        <x:v>82</x:v>
      </x:c>
      <x:c r="G735" s="6">
        <x:v>136.964868321812</x:v>
      </x:c>
      <x:c r="H735" t="s">
        <x:v>83</x:v>
      </x:c>
      <x:c r="I735" s="6">
        <x:v>33.248305303654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23.087</x:v>
      </x:c>
      <x:c r="R735" s="8">
        <x:v>184250.982390729</x:v>
      </x:c>
      <x:c r="S735" s="12">
        <x:v>287420.246636922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878453</x:v>
      </x:c>
      <x:c r="B736" s="1">
        <x:v>43213.5695896181</x:v>
      </x:c>
      <x:c r="C736" s="6">
        <x:v>12.21660642</x:v>
      </x:c>
      <x:c r="D736" s="14" t="s">
        <x:v>77</x:v>
      </x:c>
      <x:c r="E736" s="15">
        <x:v>43194.5139003472</x:v>
      </x:c>
      <x:c r="F736" t="s">
        <x:v>82</x:v>
      </x:c>
      <x:c r="G736" s="6">
        <x:v>136.98368310042</x:v>
      </x:c>
      <x:c r="H736" t="s">
        <x:v>83</x:v>
      </x:c>
      <x:c r="I736" s="6">
        <x:v>33.2467412884048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23.086</x:v>
      </x:c>
      <x:c r="R736" s="8">
        <x:v>184247.447566066</x:v>
      </x:c>
      <x:c r="S736" s="12">
        <x:v>287408.480810069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878459</x:v>
      </x:c>
      <x:c r="B737" s="1">
        <x:v>43213.5696008102</x:v>
      </x:c>
      <x:c r="C737" s="6">
        <x:v>12.2327073033333</x:v>
      </x:c>
      <x:c r="D737" s="14" t="s">
        <x:v>77</x:v>
      </x:c>
      <x:c r="E737" s="15">
        <x:v>43194.5139003472</x:v>
      </x:c>
      <x:c r="F737" t="s">
        <x:v>82</x:v>
      </x:c>
      <x:c r="G737" s="6">
        <x:v>136.965515756315</x:v>
      </x:c>
      <x:c r="H737" t="s">
        <x:v>83</x:v>
      </x:c>
      <x:c r="I737" s="6">
        <x:v>33.2406055433244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23.09</x:v>
      </x:c>
      <x:c r="R737" s="8">
        <x:v>184246.14495578</x:v>
      </x:c>
      <x:c r="S737" s="12">
        <x:v>287405.606140834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878474</x:v>
      </x:c>
      <x:c r="B738" s="1">
        <x:v>43213.5696127662</x:v>
      </x:c>
      <x:c r="C738" s="6">
        <x:v>12.2499249316667</x:v>
      </x:c>
      <x:c r="D738" s="14" t="s">
        <x:v>77</x:v>
      </x:c>
      <x:c r="E738" s="15">
        <x:v>43194.5139003472</x:v>
      </x:c>
      <x:c r="F738" t="s">
        <x:v>82</x:v>
      </x:c>
      <x:c r="G738" s="6">
        <x:v>136.974322183456</x:v>
      </x:c>
      <x:c r="H738" t="s">
        <x:v>83</x:v>
      </x:c>
      <x:c r="I738" s="6">
        <x:v>33.2437335688242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23.088</x:v>
      </x:c>
      <x:c r="R738" s="8">
        <x:v>184250.400853279</x:v>
      </x:c>
      <x:c r="S738" s="12">
        <x:v>287416.143908676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878477</x:v>
      </x:c>
      <x:c r="B739" s="1">
        <x:v>43213.5696239931</x:v>
      </x:c>
      <x:c r="C739" s="6">
        <x:v>12.2661091433333</x:v>
      </x:c>
      <x:c r="D739" s="14" t="s">
        <x:v>77</x:v>
      </x:c>
      <x:c r="E739" s="15">
        <x:v>43194.5139003472</x:v>
      </x:c>
      <x:c r="F739" t="s">
        <x:v>82</x:v>
      </x:c>
      <x:c r="G739" s="6">
        <x:v>136.971381158176</x:v>
      </x:c>
      <x:c r="H739" t="s">
        <x:v>83</x:v>
      </x:c>
      <x:c r="I739" s="6">
        <x:v>33.2468916744547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23.087</x:v>
      </x:c>
      <x:c r="R739" s="8">
        <x:v>184247.936205996</x:v>
      </x:c>
      <x:c r="S739" s="12">
        <x:v>287414.21814677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878493</x:v>
      </x:c>
      <x:c r="B740" s="1">
        <x:v>43213.5696357986</x:v>
      </x:c>
      <x:c r="C740" s="6">
        <x:v>12.2830934</x:v>
      </x:c>
      <x:c r="D740" s="14" t="s">
        <x:v>77</x:v>
      </x:c>
      <x:c r="E740" s="15">
        <x:v>43194.5139003472</x:v>
      </x:c>
      <x:c r="F740" t="s">
        <x:v>82</x:v>
      </x:c>
      <x:c r="G740" s="6">
        <x:v>136.887761093393</x:v>
      </x:c>
      <x:c r="H740" t="s">
        <x:v>83</x:v>
      </x:c>
      <x:c r="I740" s="6">
        <x:v>33.260005363964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23.089</x:v>
      </x:c>
      <x:c r="R740" s="8">
        <x:v>184256.512073768</x:v>
      </x:c>
      <x:c r="S740" s="12">
        <x:v>287425.295754852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878499</x:v>
      </x:c>
      <x:c r="B741" s="1">
        <x:v>43213.5696475347</x:v>
      </x:c>
      <x:c r="C741" s="6">
        <x:v>12.3000109966667</x:v>
      </x:c>
      <x:c r="D741" s="14" t="s">
        <x:v>77</x:v>
      </x:c>
      <x:c r="E741" s="15">
        <x:v>43194.5139003472</x:v>
      </x:c>
      <x:c r="F741" t="s">
        <x:v>82</x:v>
      </x:c>
      <x:c r="G741" s="6">
        <x:v>136.94626617649</x:v>
      </x:c>
      <x:c r="H741" t="s">
        <x:v>83</x:v>
      </x:c>
      <x:c r="I741" s="6">
        <x:v>33.2548621447595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23.086</x:v>
      </x:c>
      <x:c r="R741" s="8">
        <x:v>184251.36977562</x:v>
      </x:c>
      <x:c r="S741" s="12">
        <x:v>287411.158268714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878511</x:v>
      </x:c>
      <x:c r="B742" s="1">
        <x:v>43213.569659456</x:v>
      </x:c>
      <x:c r="C742" s="6">
        <x:v>12.3171786133333</x:v>
      </x:c>
      <x:c r="D742" s="14" t="s">
        <x:v>77</x:v>
      </x:c>
      <x:c r="E742" s="15">
        <x:v>43194.5139003472</x:v>
      </x:c>
      <x:c r="F742" t="s">
        <x:v>82</x:v>
      </x:c>
      <x:c r="G742" s="6">
        <x:v>136.938639407806</x:v>
      </x:c>
      <x:c r="H742" t="s">
        <x:v>83</x:v>
      </x:c>
      <x:c r="I742" s="6">
        <x:v>33.2464405163255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23.09</x:v>
      </x:c>
      <x:c r="R742" s="8">
        <x:v>184251.023116587</x:v>
      </x:c>
      <x:c r="S742" s="12">
        <x:v>287419.824270663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878524</x:v>
      </x:c>
      <x:c r="B743" s="1">
        <x:v>43213.5696711806</x:v>
      </x:c>
      <x:c r="C743" s="6">
        <x:v>12.3340295666667</x:v>
      </x:c>
      <x:c r="D743" s="14" t="s">
        <x:v>77</x:v>
      </x:c>
      <x:c r="E743" s="15">
        <x:v>43194.5139003472</x:v>
      </x:c>
      <x:c r="F743" t="s">
        <x:v>82</x:v>
      </x:c>
      <x:c r="G743" s="6">
        <x:v>136.945395788516</x:v>
      </x:c>
      <x:c r="H743" t="s">
        <x:v>83</x:v>
      </x:c>
      <x:c r="I743" s="6">
        <x:v>33.2474932187215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23.089</x:v>
      </x:c>
      <x:c r="R743" s="8">
        <x:v>184252.713673168</x:v>
      </x:c>
      <x:c r="S743" s="12">
        <x:v>287434.000188126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878530</x:v>
      </x:c>
      <x:c r="B744" s="1">
        <x:v>43213.5696825232</x:v>
      </x:c>
      <x:c r="C744" s="6">
        <x:v>12.3503971383333</x:v>
      </x:c>
      <x:c r="D744" s="14" t="s">
        <x:v>77</x:v>
      </x:c>
      <x:c r="E744" s="15">
        <x:v>43194.5139003472</x:v>
      </x:c>
      <x:c r="F744" t="s">
        <x:v>82</x:v>
      </x:c>
      <x:c r="G744" s="6">
        <x:v>136.888416906924</x:v>
      </x:c>
      <x:c r="H744" t="s">
        <x:v>83</x:v>
      </x:c>
      <x:c r="I744" s="6">
        <x:v>33.2623814737481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23.088</x:v>
      </x:c>
      <x:c r="R744" s="8">
        <x:v>184261.351329917</x:v>
      </x:c>
      <x:c r="S744" s="12">
        <x:v>287420.718108012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878538</x:v>
      </x:c>
      <x:c r="B745" s="1">
        <x:v>43213.5696935532</x:v>
      </x:c>
      <x:c r="C745" s="6">
        <x:v>12.366248005</x:v>
      </x:c>
      <x:c r="D745" s="14" t="s">
        <x:v>77</x:v>
      </x:c>
      <x:c r="E745" s="15">
        <x:v>43194.5139003472</x:v>
      </x:c>
      <x:c r="F745" t="s">
        <x:v>82</x:v>
      </x:c>
      <x:c r="G745" s="6">
        <x:v>136.94515754186</x:v>
      </x:c>
      <x:c r="H745" t="s">
        <x:v>83</x:v>
      </x:c>
      <x:c r="I745" s="6">
        <x:v>33.2551027630257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23.086</x:v>
      </x:c>
      <x:c r="R745" s="8">
        <x:v>184256.220524036</x:v>
      </x:c>
      <x:c r="S745" s="12">
        <x:v>287417.377015496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878550</x:v>
      </x:c>
      <x:c r="B746" s="1">
        <x:v>43213.5697050926</x:v>
      </x:c>
      <x:c r="C746" s="6">
        <x:v>12.3828655733333</x:v>
      </x:c>
      <x:c r="D746" s="14" t="s">
        <x:v>77</x:v>
      </x:c>
      <x:c r="E746" s="15">
        <x:v>43194.5139003472</x:v>
      </x:c>
      <x:c r="F746" t="s">
        <x:v>82</x:v>
      </x:c>
      <x:c r="G746" s="6">
        <x:v>136.968886876897</x:v>
      </x:c>
      <x:c r="H746" t="s">
        <x:v>83</x:v>
      </x:c>
      <x:c r="I746" s="6">
        <x:v>33.2474330642904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23.087</x:v>
      </x:c>
      <x:c r="R746" s="8">
        <x:v>184254.542270749</x:v>
      </x:c>
      <x:c r="S746" s="12">
        <x:v>287427.612734402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878563</x:v>
      </x:c>
      <x:c r="B747" s="1">
        <x:v>43213.5697168171</x:v>
      </x:c>
      <x:c r="C747" s="6">
        <x:v>12.3997498766667</x:v>
      </x:c>
      <x:c r="D747" s="14" t="s">
        <x:v>77</x:v>
      </x:c>
      <x:c r="E747" s="15">
        <x:v>43194.5139003472</x:v>
      </x:c>
      <x:c r="F747" t="s">
        <x:v>82</x:v>
      </x:c>
      <x:c r="G747" s="6">
        <x:v>136.937082948389</x:v>
      </x:c>
      <x:c r="H747" t="s">
        <x:v>83</x:v>
      </x:c>
      <x:c r="I747" s="6">
        <x:v>33.2492978521714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23.089</x:v>
      </x:c>
      <x:c r="R747" s="8">
        <x:v>184259.603116074</x:v>
      </x:c>
      <x:c r="S747" s="12">
        <x:v>287411.485178841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878567</x:v>
      </x:c>
      <x:c r="B748" s="1">
        <x:v>43213.569728206</x:v>
      </x:c>
      <x:c r="C748" s="6">
        <x:v>12.4161340966667</x:v>
      </x:c>
      <x:c r="D748" s="14" t="s">
        <x:v>77</x:v>
      </x:c>
      <x:c r="E748" s="15">
        <x:v>43194.5139003472</x:v>
      </x:c>
      <x:c r="F748" t="s">
        <x:v>82</x:v>
      </x:c>
      <x:c r="G748" s="6">
        <x:v>136.981327191032</x:v>
      </x:c>
      <x:c r="H748" t="s">
        <x:v>83</x:v>
      </x:c>
      <x:c r="I748" s="6">
        <x:v>33.2472526010024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23.086</x:v>
      </x:c>
      <x:c r="R748" s="8">
        <x:v>184254.937655064</x:v>
      </x:c>
      <x:c r="S748" s="12">
        <x:v>287420.430461758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878577</x:v>
      </x:c>
      <x:c r="B749" s="1">
        <x:v>43213.5697402778</x:v>
      </x:c>
      <x:c r="C749" s="6">
        <x:v>12.4335683683333</x:v>
      </x:c>
      <x:c r="D749" s="14" t="s">
        <x:v>77</x:v>
      </x:c>
      <x:c r="E749" s="15">
        <x:v>43194.5139003472</x:v>
      </x:c>
      <x:c r="F749" t="s">
        <x:v>82</x:v>
      </x:c>
      <x:c r="G749" s="6">
        <x:v>136.961476702402</x:v>
      </x:c>
      <x:c r="H749" t="s">
        <x:v>83</x:v>
      </x:c>
      <x:c r="I749" s="6">
        <x:v>33.2540801355135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23.085</x:v>
      </x:c>
      <x:c r="R749" s="8">
        <x:v>184249.773500783</x:v>
      </x:c>
      <x:c r="S749" s="12">
        <x:v>287412.90531274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878589</x:v>
      </x:c>
      <x:c r="B750" s="1">
        <x:v>43213.5697514699</x:v>
      </x:c>
      <x:c r="C750" s="6">
        <x:v>12.4496526283333</x:v>
      </x:c>
      <x:c r="D750" s="14" t="s">
        <x:v>77</x:v>
      </x:c>
      <x:c r="E750" s="15">
        <x:v>43194.5139003472</x:v>
      </x:c>
      <x:c r="F750" t="s">
        <x:v>82</x:v>
      </x:c>
      <x:c r="G750" s="6">
        <x:v>136.960645154357</x:v>
      </x:c>
      <x:c r="H750" t="s">
        <x:v>83</x:v>
      </x:c>
      <x:c r="I750" s="6">
        <x:v>33.2542605991689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23.085</x:v>
      </x:c>
      <x:c r="R750" s="8">
        <x:v>184250.457387147</x:v>
      </x:c>
      <x:c r="S750" s="12">
        <x:v>287415.359846109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878598</x:v>
      </x:c>
      <x:c r="B751" s="1">
        <x:v>43213.5697628125</x:v>
      </x:c>
      <x:c r="C751" s="6">
        <x:v>12.4659868483333</x:v>
      </x:c>
      <x:c r="D751" s="14" t="s">
        <x:v>77</x:v>
      </x:c>
      <x:c r="E751" s="15">
        <x:v>43194.5139003472</x:v>
      </x:c>
      <x:c r="F751" t="s">
        <x:v>82</x:v>
      </x:c>
      <x:c r="G751" s="6">
        <x:v>136.948965732941</x:v>
      </x:c>
      <x:c r="H751" t="s">
        <x:v>83</x:v>
      </x:c>
      <x:c r="I751" s="6">
        <x:v>33.249237697707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23.088</x:v>
      </x:c>
      <x:c r="R751" s="8">
        <x:v>184250.196964705</x:v>
      </x:c>
      <x:c r="S751" s="12">
        <x:v>287422.661967274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878607</x:v>
      </x:c>
      <x:c r="B752" s="1">
        <x:v>43213.5697745718</x:v>
      </x:c>
      <x:c r="C752" s="6">
        <x:v>12.482904435</x:v>
      </x:c>
      <x:c r="D752" s="14" t="s">
        <x:v>77</x:v>
      </x:c>
      <x:c r="E752" s="15">
        <x:v>43194.5139003472</x:v>
      </x:c>
      <x:c r="F752" t="s">
        <x:v>82</x:v>
      </x:c>
      <x:c r="G752" s="6">
        <x:v>136.940652240965</x:v>
      </x:c>
      <x:c r="H752" t="s">
        <x:v>83</x:v>
      </x:c>
      <x:c r="I752" s="6">
        <x:v>33.2510423320959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23.088</x:v>
      </x:c>
      <x:c r="R752" s="8">
        <x:v>184237.404418167</x:v>
      </x:c>
      <x:c r="S752" s="12">
        <x:v>287410.76338077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878624</x:v>
      </x:c>
      <x:c r="B753" s="1">
        <x:v>43213.569788044</x:v>
      </x:c>
      <x:c r="C753" s="6">
        <x:v>12.5023054933333</x:v>
      </x:c>
      <x:c r="D753" s="14" t="s">
        <x:v>77</x:v>
      </x:c>
      <x:c r="E753" s="15">
        <x:v>43194.5139003472</x:v>
      </x:c>
      <x:c r="F753" t="s">
        <x:v>82</x:v>
      </x:c>
      <x:c r="G753" s="6">
        <x:v>136.903693528963</x:v>
      </x:c>
      <x:c r="H753" t="s">
        <x:v>83</x:v>
      </x:c>
      <x:c r="I753" s="6">
        <x:v>33.256546472986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23.089</x:v>
      </x:c>
      <x:c r="R753" s="8">
        <x:v>184258.394402299</x:v>
      </x:c>
      <x:c r="S753" s="12">
        <x:v>287421.574024365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878626</x:v>
      </x:c>
      <x:c r="B754" s="1">
        <x:v>43213.5697976852</x:v>
      </x:c>
      <x:c r="C754" s="6">
        <x:v>12.5162229233333</x:v>
      </x:c>
      <x:c r="D754" s="14" t="s">
        <x:v>77</x:v>
      </x:c>
      <x:c r="E754" s="15">
        <x:v>43194.5139003472</x:v>
      </x:c>
      <x:c r="F754" t="s">
        <x:v>82</x:v>
      </x:c>
      <x:c r="G754" s="6">
        <x:v>136.886993728819</x:v>
      </x:c>
      <x:c r="H754" t="s">
        <x:v>83</x:v>
      </x:c>
      <x:c r="I754" s="6">
        <x:v>33.2652087458137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23.087</x:v>
      </x:c>
      <x:c r="R754" s="8">
        <x:v>184242.774126816</x:v>
      </x:c>
      <x:c r="S754" s="12">
        <x:v>287409.885753132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878643</x:v>
      </x:c>
      <x:c r="B755" s="1">
        <x:v>43213.5698099884</x:v>
      </x:c>
      <x:c r="C755" s="6">
        <x:v>12.53390726</x:v>
      </x:c>
      <x:c r="D755" s="14" t="s">
        <x:v>77</x:v>
      </x:c>
      <x:c r="E755" s="15">
        <x:v>43194.5139003472</x:v>
      </x:c>
      <x:c r="F755" t="s">
        <x:v>82</x:v>
      </x:c>
      <x:c r="G755" s="6">
        <x:v>136.947751102046</x:v>
      </x:c>
      <x:c r="H755" t="s">
        <x:v>83</x:v>
      </x:c>
      <x:c r="I755" s="6">
        <x:v>33.246981906088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23.089</x:v>
      </x:c>
      <x:c r="R755" s="8">
        <x:v>184242.279683044</x:v>
      </x:c>
      <x:c r="S755" s="12">
        <x:v>287392.1253783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878653</x:v>
      </x:c>
      <x:c r="B756" s="1">
        <x:v>43213.5698221065</x:v>
      </x:c>
      <x:c r="C756" s="6">
        <x:v>12.5513748483333</x:v>
      </x:c>
      <x:c r="D756" s="14" t="s">
        <x:v>77</x:v>
      </x:c>
      <x:c r="E756" s="15">
        <x:v>43194.5139003472</x:v>
      </x:c>
      <x:c r="F756" t="s">
        <x:v>82</x:v>
      </x:c>
      <x:c r="G756" s="6">
        <x:v>136.997987097638</x:v>
      </x:c>
      <x:c r="H756" t="s">
        <x:v>83</x:v>
      </x:c>
      <x:c r="I756" s="6">
        <x:v>33.2411168549852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23.087</x:v>
      </x:c>
      <x:c r="R756" s="8">
        <x:v>184242.492674613</x:v>
      </x:c>
      <x:c r="S756" s="12">
        <x:v>287398.343572758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878663</x:v>
      </x:c>
      <x:c r="B757" s="1">
        <x:v>43213.5698327546</x:v>
      </x:c>
      <x:c r="C757" s="6">
        <x:v>12.56669237</x:v>
      </x:c>
      <x:c r="D757" s="14" t="s">
        <x:v>77</x:v>
      </x:c>
      <x:c r="E757" s="15">
        <x:v>43194.5139003472</x:v>
      </x:c>
      <x:c r="F757" t="s">
        <x:v>82</x:v>
      </x:c>
      <x:c r="G757" s="6">
        <x:v>136.969472554105</x:v>
      </x:c>
      <x:c r="H757" t="s">
        <x:v>83</x:v>
      </x:c>
      <x:c r="I757" s="6">
        <x:v>33.2447862703707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23.088</x:v>
      </x:c>
      <x:c r="R757" s="8">
        <x:v>184237.106834646</x:v>
      </x:c>
      <x:c r="S757" s="12">
        <x:v>287397.200113609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878668</x:v>
      </x:c>
      <x:c r="B758" s="1">
        <x:v>43213.5698442477</x:v>
      </x:c>
      <x:c r="C758" s="6">
        <x:v>12.58327661</x:v>
      </x:c>
      <x:c r="D758" s="14" t="s">
        <x:v>77</x:v>
      </x:c>
      <x:c r="E758" s="15">
        <x:v>43194.5139003472</x:v>
      </x:c>
      <x:c r="F758" t="s">
        <x:v>82</x:v>
      </x:c>
      <x:c r="G758" s="6">
        <x:v>136.916923676035</x:v>
      </x:c>
      <x:c r="H758" t="s">
        <x:v>83</x:v>
      </x:c>
      <x:c r="I758" s="6">
        <x:v>33.2587120390936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23.087</x:v>
      </x:c>
      <x:c r="R758" s="8">
        <x:v>184233.254748191</x:v>
      </x:c>
      <x:c r="S758" s="12">
        <x:v>287401.491858259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878678</x:v>
      </x:c>
      <x:c r="B759" s="1">
        <x:v>43213.5698553588</x:v>
      </x:c>
      <x:c r="C759" s="6">
        <x:v>12.5992774966667</x:v>
      </x:c>
      <x:c r="D759" s="14" t="s">
        <x:v>77</x:v>
      </x:c>
      <x:c r="E759" s="15">
        <x:v>43194.5139003472</x:v>
      </x:c>
      <x:c r="F759" t="s">
        <x:v>82</x:v>
      </x:c>
      <x:c r="G759" s="6">
        <x:v>136.905945153342</x:v>
      </x:c>
      <x:c r="H759" t="s">
        <x:v>83</x:v>
      </x:c>
      <x:c r="I759" s="6">
        <x:v>33.2535387446032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23.09</x:v>
      </x:c>
      <x:c r="R759" s="8">
        <x:v>184231.70006704</x:v>
      </x:c>
      <x:c r="S759" s="12">
        <x:v>287393.435464935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878694</x:v>
      </x:c>
      <x:c r="B760" s="1">
        <x:v>43213.5698675116</x:v>
      </x:c>
      <x:c r="C760" s="6">
        <x:v>12.6167618</x:v>
      </x:c>
      <x:c r="D760" s="14" t="s">
        <x:v>77</x:v>
      </x:c>
      <x:c r="E760" s="15">
        <x:v>43194.5139003472</x:v>
      </x:c>
      <x:c r="F760" t="s">
        <x:v>82</x:v>
      </x:c>
      <x:c r="G760" s="6">
        <x:v>136.878441144601</x:v>
      </x:c>
      <x:c r="H760" t="s">
        <x:v>83</x:v>
      </x:c>
      <x:c r="I760" s="6">
        <x:v>33.2645470436269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23.088</x:v>
      </x:c>
      <x:c r="R760" s="8">
        <x:v>184248.85059545</x:v>
      </x:c>
      <x:c r="S760" s="12">
        <x:v>287404.014141079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878703</x:v>
      </x:c>
      <x:c r="B761" s="1">
        <x:v>43213.5698789005</x:v>
      </x:c>
      <x:c r="C761" s="6">
        <x:v>12.6331793616667</x:v>
      </x:c>
      <x:c r="D761" s="14" t="s">
        <x:v>77</x:v>
      </x:c>
      <x:c r="E761" s="15">
        <x:v>43194.5139003472</x:v>
      </x:c>
      <x:c r="F761" t="s">
        <x:v>82</x:v>
      </x:c>
      <x:c r="G761" s="6">
        <x:v>136.937465415228</x:v>
      </x:c>
      <x:c r="H761" t="s">
        <x:v>83</x:v>
      </x:c>
      <x:c r="I761" s="6">
        <x:v>33.2517341088701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23.088</x:v>
      </x:c>
      <x:c r="R761" s="8">
        <x:v>184243.898138871</x:v>
      </x:c>
      <x:c r="S761" s="12">
        <x:v>287412.403641811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878710</x:v>
      </x:c>
      <x:c r="B762" s="1">
        <x:v>43213.5698903935</x:v>
      </x:c>
      <x:c r="C762" s="6">
        <x:v>12.64971366</x:v>
      </x:c>
      <x:c r="D762" s="14" t="s">
        <x:v>77</x:v>
      </x:c>
      <x:c r="E762" s="15">
        <x:v>43194.5139003472</x:v>
      </x:c>
      <x:c r="F762" t="s">
        <x:v>82</x:v>
      </x:c>
      <x:c r="G762" s="6">
        <x:v>136.936667307656</x:v>
      </x:c>
      <x:c r="H762" t="s">
        <x:v>83</x:v>
      </x:c>
      <x:c r="I762" s="6">
        <x:v>33.2493880838697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23.089</x:v>
      </x:c>
      <x:c r="R762" s="8">
        <x:v>184241.821127351</x:v>
      </x:c>
      <x:c r="S762" s="12">
        <x:v>287399.150992149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878720</x:v>
      </x:c>
      <x:c r="B763" s="1">
        <x:v>43213.5699018171</x:v>
      </x:c>
      <x:c r="C763" s="6">
        <x:v>12.666164515</x:v>
      </x:c>
      <x:c r="D763" s="14" t="s">
        <x:v>77</x:v>
      </x:c>
      <x:c r="E763" s="15">
        <x:v>43194.5139003472</x:v>
      </x:c>
      <x:c r="F763" t="s">
        <x:v>82</x:v>
      </x:c>
      <x:c r="G763" s="6">
        <x:v>136.934105965202</x:v>
      </x:c>
      <x:c r="H763" t="s">
        <x:v>83</x:v>
      </x:c>
      <x:c r="I763" s="6">
        <x:v>33.2549824538901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23.087</x:v>
      </x:c>
      <x:c r="R763" s="8">
        <x:v>184246.927603214</x:v>
      </x:c>
      <x:c r="S763" s="12">
        <x:v>287410.818127226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878726</x:v>
      </x:c>
      <x:c r="B764" s="1">
        <x:v>43213.5699180903</x:v>
      </x:c>
      <x:c r="C764" s="6">
        <x:v>12.6896158583333</x:v>
      </x:c>
      <x:c r="D764" s="14" t="s">
        <x:v>77</x:v>
      </x:c>
      <x:c r="E764" s="15">
        <x:v>43194.5139003472</x:v>
      </x:c>
      <x:c r="F764" t="s">
        <x:v>82</x:v>
      </x:c>
      <x:c r="G764" s="6">
        <x:v>136.861892214515</x:v>
      </x:c>
      <x:c r="H764" t="s">
        <x:v>83</x:v>
      </x:c>
      <x:c r="I764" s="6">
        <x:v>33.2631033302191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23.09</x:v>
      </x:c>
      <x:c r="R764" s="8">
        <x:v>184264.980074307</x:v>
      </x:c>
      <x:c r="S764" s="12">
        <x:v>287420.783539115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878738</x:v>
      </x:c>
      <x:c r="B765" s="1">
        <x:v>43213.5699292824</x:v>
      </x:c>
      <x:c r="C765" s="6">
        <x:v>12.7057333783333</x:v>
      </x:c>
      <x:c r="D765" s="14" t="s">
        <x:v>77</x:v>
      </x:c>
      <x:c r="E765" s="15">
        <x:v>43194.5139003472</x:v>
      </x:c>
      <x:c r="F765" t="s">
        <x:v>82</x:v>
      </x:c>
      <x:c r="G765" s="6">
        <x:v>136.912212972018</x:v>
      </x:c>
      <x:c r="H765" t="s">
        <x:v>83</x:v>
      </x:c>
      <x:c r="I765" s="6">
        <x:v>33.2496587789778</x:v>
      </x:c>
      <x:c r="J765" t="s">
        <x:v>78</x:v>
      </x:c>
      <x:c r="K765" s="6">
        <x:v>1010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23.091</x:v>
      </x:c>
      <x:c r="R765" s="8">
        <x:v>184272.709296801</x:v>
      </x:c>
      <x:c r="S765" s="12">
        <x:v>287415.769114165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878753</x:v>
      </x:c>
      <x:c r="B766" s="1">
        <x:v>43213.5699389236</x:v>
      </x:c>
      <x:c r="C766" s="6">
        <x:v>12.71961748</x:v>
      </x:c>
      <x:c r="D766" s="14" t="s">
        <x:v>77</x:v>
      </x:c>
      <x:c r="E766" s="15">
        <x:v>43194.5139003472</x:v>
      </x:c>
      <x:c r="F766" t="s">
        <x:v>82</x:v>
      </x:c>
      <x:c r="G766" s="6">
        <x:v>136.921808505222</x:v>
      </x:c>
      <x:c r="H766" t="s">
        <x:v>83</x:v>
      </x:c>
      <x:c r="I766" s="6">
        <x:v>33.2551328403101</x:v>
      </x:c>
      <x:c r="J766" t="s">
        <x:v>78</x:v>
      </x:c>
      <x:c r="K766" s="6">
        <x:v>1010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23.088</x:v>
      </x:c>
      <x:c r="R766" s="8">
        <x:v>184241.283253407</x:v>
      </x:c>
      <x:c r="S766" s="12">
        <x:v>287400.176923055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878758</x:v>
      </x:c>
      <x:c r="B767" s="1">
        <x:v>43213.5699483796</x:v>
      </x:c>
      <x:c r="C767" s="6">
        <x:v>12.7332015533333</x:v>
      </x:c>
      <x:c r="D767" s="14" t="s">
        <x:v>77</x:v>
      </x:c>
      <x:c r="E767" s="15">
        <x:v>43194.5139003472</x:v>
      </x:c>
      <x:c r="F767" t="s">
        <x:v>82</x:v>
      </x:c>
      <x:c r="G767" s="6">
        <x:v>136.93842531986</x:v>
      </x:c>
      <x:c r="H767" t="s">
        <x:v>83</x:v>
      </x:c>
      <x:c r="I767" s="6">
        <x:v>33.2414477037482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23.092</x:v>
      </x:c>
      <x:c r="R767" s="8">
        <x:v>184235.572373777</x:v>
      </x:c>
      <x:c r="S767" s="12">
        <x:v>287393.953674651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878771</x:v>
      </x:c>
      <x:c r="B768" s="1">
        <x:v>43213.5699601042</x:v>
      </x:c>
      <x:c r="C768" s="6">
        <x:v>12.7500691866667</x:v>
      </x:c>
      <x:c r="D768" s="14" t="s">
        <x:v>77</x:v>
      </x:c>
      <x:c r="E768" s="15">
        <x:v>43194.5139003472</x:v>
      </x:c>
      <x:c r="F768" t="s">
        <x:v>82</x:v>
      </x:c>
      <x:c r="G768" s="6">
        <x:v>136.928452237086</x:v>
      </x:c>
      <x:c r="H768" t="s">
        <x:v>83</x:v>
      </x:c>
      <x:c r="I768" s="6">
        <x:v>33.2436132600969</x:v>
      </x:c>
      <x:c r="J768" t="s">
        <x:v>78</x:v>
      </x:c>
      <x:c r="K768" s="6">
        <x:v>1010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23.092</x:v>
      </x:c>
      <x:c r="R768" s="8">
        <x:v>184244.410009237</x:v>
      </x:c>
      <x:c r="S768" s="12">
        <x:v>287397.564310322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878782</x:v>
      </x:c>
      <x:c r="B769" s="1">
        <x:v>43213.5699714931</x:v>
      </x:c>
      <x:c r="C769" s="6">
        <x:v>12.7664700783333</x:v>
      </x:c>
      <x:c r="D769" s="14" t="s">
        <x:v>77</x:v>
      </x:c>
      <x:c r="E769" s="15">
        <x:v>43194.5139003472</x:v>
      </x:c>
      <x:c r="F769" t="s">
        <x:v>82</x:v>
      </x:c>
      <x:c r="G769" s="6">
        <x:v>136.887031380236</x:v>
      </x:c>
      <x:c r="H769" t="s">
        <x:v>83</x:v>
      </x:c>
      <x:c r="I769" s="6">
        <x:v>33.2626822472585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23.088</x:v>
      </x:c>
      <x:c r="R769" s="8">
        <x:v>184232.650955607</x:v>
      </x:c>
      <x:c r="S769" s="12">
        <x:v>287395.538254495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878793</x:v>
      </x:c>
      <x:c r="B770" s="1">
        <x:v>43213.5699966435</x:v>
      </x:c>
      <x:c r="C770" s="6">
        <x:v>12.80272204</x:v>
      </x:c>
      <x:c r="D770" s="14" t="s">
        <x:v>77</x:v>
      </x:c>
      <x:c r="E770" s="15">
        <x:v>43194.5139003472</x:v>
      </x:c>
      <x:c r="F770" t="s">
        <x:v>82</x:v>
      </x:c>
      <x:c r="G770" s="6">
        <x:v>136.902272247412</x:v>
      </x:c>
      <x:c r="H770" t="s">
        <x:v>83</x:v>
      </x:c>
      <x:c r="I770" s="6">
        <x:v>33.259373740128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23.088</x:v>
      </x:c>
      <x:c r="R770" s="8">
        <x:v>184295.397575056</x:v>
      </x:c>
      <x:c r="S770" s="12">
        <x:v>287449.269364716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878800</x:v>
      </x:c>
      <x:c r="B771" s="1">
        <x:v>43213.5699966782</x:v>
      </x:c>
      <x:c r="C771" s="6">
        <x:v>12.8027387216667</x:v>
      </x:c>
      <x:c r="D771" s="14" t="s">
        <x:v>77</x:v>
      </x:c>
      <x:c r="E771" s="15">
        <x:v>43194.5139003472</x:v>
      </x:c>
      <x:c r="F771" t="s">
        <x:v>82</x:v>
      </x:c>
      <x:c r="G771" s="6">
        <x:v>136.924924353745</x:v>
      </x:c>
      <x:c r="H771" t="s">
        <x:v>83</x:v>
      </x:c>
      <x:c r="I771" s="6">
        <x:v>33.2494181611023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23.09</x:v>
      </x:c>
      <x:c r="R771" s="8">
        <x:v>184226.05809787</x:v>
      </x:c>
      <x:c r="S771" s="12">
        <x:v>287389.181390136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878810</x:v>
      </x:c>
      <x:c r="B772" s="1">
        <x:v>43213.5700069097</x:v>
      </x:c>
      <x:c r="C772" s="6">
        <x:v>12.8174895483333</x:v>
      </x:c>
      <x:c r="D772" s="14" t="s">
        <x:v>77</x:v>
      </x:c>
      <x:c r="E772" s="15">
        <x:v>43194.5139003472</x:v>
      </x:c>
      <x:c r="F772" t="s">
        <x:v>82</x:v>
      </x:c>
      <x:c r="G772" s="6">
        <x:v>136.941888212236</x:v>
      </x:c>
      <x:c r="H772" t="s">
        <x:v>83</x:v>
      </x:c>
      <x:c r="I772" s="6">
        <x:v>33.240695774788</x:v>
      </x:c>
      <x:c r="J772" t="s">
        <x:v>78</x:v>
      </x:c>
      <x:c r="K772" s="6">
        <x:v>1010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23.092</x:v>
      </x:c>
      <x:c r="R772" s="8">
        <x:v>184213.583775482</x:v>
      </x:c>
      <x:c r="S772" s="12">
        <x:v>287374.202784213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878825</x:v>
      </x:c>
      <x:c r="B773" s="1">
        <x:v>43213.5700178241</x:v>
      </x:c>
      <x:c r="C773" s="6">
        <x:v>12.8332237</x:v>
      </x:c>
      <x:c r="D773" s="14" t="s">
        <x:v>77</x:v>
      </x:c>
      <x:c r="E773" s="15">
        <x:v>43194.5139003472</x:v>
      </x:c>
      <x:c r="F773" t="s">
        <x:v>82</x:v>
      </x:c>
      <x:c r="G773" s="6">
        <x:v>136.93618448192</x:v>
      </x:c>
      <x:c r="H773" t="s">
        <x:v>83</x:v>
      </x:c>
      <x:c r="I773" s="6">
        <x:v>33.2545312946713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23.087</x:v>
      </x:c>
      <x:c r="R773" s="8">
        <x:v>184208.499618939</x:v>
      </x:c>
      <x:c r="S773" s="12">
        <x:v>287375.802881813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878832</x:v>
      </x:c>
      <x:c r="B774" s="1">
        <x:v>43213.5700293634</x:v>
      </x:c>
      <x:c r="C774" s="6">
        <x:v>12.849791315</x:v>
      </x:c>
      <x:c r="D774" s="14" t="s">
        <x:v>77</x:v>
      </x:c>
      <x:c r="E774" s="15">
        <x:v>43194.5139003472</x:v>
      </x:c>
      <x:c r="F774" t="s">
        <x:v>82</x:v>
      </x:c>
      <x:c r="G774" s="6">
        <x:v>136.91820219729</x:v>
      </x:c>
      <x:c r="H774" t="s">
        <x:v>83</x:v>
      </x:c>
      <x:c r="I774" s="6">
        <x:v>33.2458389722474</x:v>
      </x:c>
      <x:c r="J774" t="s">
        <x:v>78</x:v>
      </x:c>
      <x:c r="K774" s="6">
        <x:v>1010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23.092</x:v>
      </x:c>
      <x:c r="R774" s="8">
        <x:v>184216.905593305</x:v>
      </x:c>
      <x:c r="S774" s="12">
        <x:v>287385.392273643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878842</x:v>
      </x:c>
      <x:c r="B775" s="1">
        <x:v>43213.570040625</x:v>
      </x:c>
      <x:c r="C775" s="6">
        <x:v>12.86604222</x:v>
      </x:c>
      <x:c r="D775" s="14" t="s">
        <x:v>77</x:v>
      </x:c>
      <x:c r="E775" s="15">
        <x:v>43194.5139003472</x:v>
      </x:c>
      <x:c r="F775" t="s">
        <x:v>82</x:v>
      </x:c>
      <x:c r="G775" s="6">
        <x:v>136.913459683887</x:v>
      </x:c>
      <x:c r="H775" t="s">
        <x:v>83</x:v>
      </x:c>
      <x:c r="I775" s="6">
        <x:v>33.2493880838697</x:v>
      </x:c>
      <x:c r="J775" t="s">
        <x:v>78</x:v>
      </x:c>
      <x:c r="K775" s="6">
        <x:v>1010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23.091</x:v>
      </x:c>
      <x:c r="R775" s="8">
        <x:v>184229.319174825</x:v>
      </x:c>
      <x:c r="S775" s="12">
        <x:v>287384.050753457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878848</x:v>
      </x:c>
      <x:c r="B776" s="1">
        <x:v>43213.5700526273</x:v>
      </x:c>
      <x:c r="C776" s="6">
        <x:v>12.8832931766667</x:v>
      </x:c>
      <x:c r="D776" s="14" t="s">
        <x:v>77</x:v>
      </x:c>
      <x:c r="E776" s="15">
        <x:v>43194.5139003472</x:v>
      </x:c>
      <x:c r="F776" t="s">
        <x:v>82</x:v>
      </x:c>
      <x:c r="G776" s="6">
        <x:v>136.971689525466</x:v>
      </x:c>
      <x:c r="H776" t="s">
        <x:v>83</x:v>
      </x:c>
      <x:c r="I776" s="6">
        <x:v>33.2443050353372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23.088</x:v>
      </x:c>
      <x:c r="R776" s="8">
        <x:v>184237.763576146</x:v>
      </x:c>
      <x:c r="S776" s="12">
        <x:v>287395.863331293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878858</x:v>
      </x:c>
      <x:c r="B777" s="1">
        <x:v>43213.5700642361</x:v>
      </x:c>
      <x:c r="C777" s="6">
        <x:v>12.9000274716667</x:v>
      </x:c>
      <x:c r="D777" s="14" t="s">
        <x:v>77</x:v>
      </x:c>
      <x:c r="E777" s="15">
        <x:v>43194.5139003472</x:v>
      </x:c>
      <x:c r="F777" t="s">
        <x:v>82</x:v>
      </x:c>
      <x:c r="G777" s="6">
        <x:v>136.938296760383</x:v>
      </x:c>
      <x:c r="H777" t="s">
        <x:v>83</x:v>
      </x:c>
      <x:c r="I777" s="6">
        <x:v>33.2515536453507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23.088</x:v>
      </x:c>
      <x:c r="R777" s="8">
        <x:v>184239.342271563</x:v>
      </x:c>
      <x:c r="S777" s="12">
        <x:v>287391.552677371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878869</x:v>
      </x:c>
      <x:c r="B778" s="1">
        <x:v>43213.5700760069</x:v>
      </x:c>
      <x:c r="C778" s="6">
        <x:v>12.9170116916667</x:v>
      </x:c>
      <x:c r="D778" s="14" t="s">
        <x:v>77</x:v>
      </x:c>
      <x:c r="E778" s="15">
        <x:v>43194.5139003472</x:v>
      </x:c>
      <x:c r="F778" t="s">
        <x:v>82</x:v>
      </x:c>
      <x:c r="G778" s="6">
        <x:v>136.866639474771</x:v>
      </x:c>
      <x:c r="H778" t="s">
        <x:v>83</x:v>
      </x:c>
      <x:c r="I778" s="6">
        <x:v>33.259554204069</x:v>
      </x:c>
      <x:c r="J778" t="s">
        <x:v>78</x:v>
      </x:c>
      <x:c r="K778" s="6">
        <x:v>1010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23.091</x:v>
      </x:c>
      <x:c r="R778" s="8">
        <x:v>184242.345591087</x:v>
      </x:c>
      <x:c r="S778" s="12">
        <x:v>287393.167202927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878883</x:v>
      </x:c>
      <x:c r="B779" s="1">
        <x:v>43213.5700871181</x:v>
      </x:c>
      <x:c r="C779" s="6">
        <x:v>12.932979215</x:v>
      </x:c>
      <x:c r="D779" s="14" t="s">
        <x:v>77</x:v>
      </x:c>
      <x:c r="E779" s="15">
        <x:v>43194.5139003472</x:v>
      </x:c>
      <x:c r="F779" t="s">
        <x:v>82</x:v>
      </x:c>
      <x:c r="G779" s="6">
        <x:v>136.872734326397</x:v>
      </x:c>
      <x:c r="H779" t="s">
        <x:v>83</x:v>
      </x:c>
      <x:c r="I779" s="6">
        <x:v>33.2582308020596</x:v>
      </x:c>
      <x:c r="J779" t="s">
        <x:v>78</x:v>
      </x:c>
      <x:c r="K779" s="6">
        <x:v>1010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23.091</x:v>
      </x:c>
      <x:c r="R779" s="8">
        <x:v>184236.063114265</x:v>
      </x:c>
      <x:c r="S779" s="12">
        <x:v>287382.463406143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878889</x:v>
      </x:c>
      <x:c r="B780" s="1">
        <x:v>43213.5700988079</x:v>
      </x:c>
      <x:c r="C780" s="6">
        <x:v>12.9498301783333</x:v>
      </x:c>
      <x:c r="D780" s="14" t="s">
        <x:v>77</x:v>
      </x:c>
      <x:c r="E780" s="15">
        <x:v>43194.5139003472</x:v>
      </x:c>
      <x:c r="F780" t="s">
        <x:v>82</x:v>
      </x:c>
      <x:c r="G780" s="6">
        <x:v>136.872872846054</x:v>
      </x:c>
      <x:c r="H780" t="s">
        <x:v>83</x:v>
      </x:c>
      <x:c r="I780" s="6">
        <x:v>33.2582007247474</x:v>
      </x:c>
      <x:c r="J780" t="s">
        <x:v>78</x:v>
      </x:c>
      <x:c r="K780" s="6">
        <x:v>1010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23.091</x:v>
      </x:c>
      <x:c r="R780" s="8">
        <x:v>184238.842716696</x:v>
      </x:c>
      <x:c r="S780" s="12">
        <x:v>287395.722275589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878902</x:v>
      </x:c>
      <x:c r="B781" s="1">
        <x:v>43213.5701102662</x:v>
      </x:c>
      <x:c r="C781" s="6">
        <x:v>12.96631442</x:v>
      </x:c>
      <x:c r="D781" s="14" t="s">
        <x:v>77</x:v>
      </x:c>
      <x:c r="E781" s="15">
        <x:v>43194.5139003472</x:v>
      </x:c>
      <x:c r="F781" t="s">
        <x:v>82</x:v>
      </x:c>
      <x:c r="G781" s="6">
        <x:v>136.882604659926</x:v>
      </x:c>
      <x:c r="H781" t="s">
        <x:v>83</x:v>
      </x:c>
      <x:c r="I781" s="6">
        <x:v>33.2535688218741</x:v>
      </x:c>
      <x:c r="J781" t="s">
        <x:v>78</x:v>
      </x:c>
      <x:c r="K781" s="6">
        <x:v>1010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23.092</x:v>
      </x:c>
      <x:c r="R781" s="8">
        <x:v>184231.340305784</x:v>
      </x:c>
      <x:c r="S781" s="12">
        <x:v>287390.915771009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878908</x:v>
      </x:c>
      <x:c r="B782" s="1">
        <x:v>43213.5701219097</x:v>
      </x:c>
      <x:c r="C782" s="6">
        <x:v>12.983098645</x:v>
      </x:c>
      <x:c r="D782" s="14" t="s">
        <x:v>77</x:v>
      </x:c>
      <x:c r="E782" s="15">
        <x:v>43194.5139003472</x:v>
      </x:c>
      <x:c r="F782" t="s">
        <x:v>82</x:v>
      </x:c>
      <x:c r="G782" s="6">
        <x:v>136.882327639777</x:v>
      </x:c>
      <x:c r="H782" t="s">
        <x:v>83</x:v>
      </x:c>
      <x:c r="I782" s="6">
        <x:v>33.2536289764157</x:v>
      </x:c>
      <x:c r="J782" t="s">
        <x:v>78</x:v>
      </x:c>
      <x:c r="K782" s="6">
        <x:v>1010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23.092</x:v>
      </x:c>
      <x:c r="R782" s="8">
        <x:v>184236.465235157</x:v>
      </x:c>
      <x:c r="S782" s="12">
        <x:v>287382.842415321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878917</x:v>
      </x:c>
      <x:c r="B783" s="1">
        <x:v>43213.5701334491</x:v>
      </x:c>
      <x:c r="C783" s="6">
        <x:v>12.9997162366667</x:v>
      </x:c>
      <x:c r="D783" s="14" t="s">
        <x:v>77</x:v>
      </x:c>
      <x:c r="E783" s="15">
        <x:v>43194.5139003472</x:v>
      </x:c>
      <x:c r="F783" t="s">
        <x:v>82</x:v>
      </x:c>
      <x:c r="G783" s="6">
        <x:v>136.868476700791</x:v>
      </x:c>
      <x:c r="H783" t="s">
        <x:v>83</x:v>
      </x:c>
      <x:c r="I783" s="6">
        <x:v>33.2566367048794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23.092</x:v>
      </x:c>
      <x:c r="R783" s="8">
        <x:v>184235.318877577</x:v>
      </x:c>
      <x:c r="S783" s="12">
        <x:v>287388.593768134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878930</x:v>
      </x:c>
      <x:c r="B784" s="1">
        <x:v>43213.5701450232</x:v>
      </x:c>
      <x:c r="C784" s="6">
        <x:v>13.0163671566667</x:v>
      </x:c>
      <x:c r="D784" s="14" t="s">
        <x:v>77</x:v>
      </x:c>
      <x:c r="E784" s="15">
        <x:v>43194.5139003472</x:v>
      </x:c>
      <x:c r="F784" t="s">
        <x:v>82</x:v>
      </x:c>
      <x:c r="G784" s="6">
        <x:v>136.907813718909</x:v>
      </x:c>
      <x:c r="H784" t="s">
        <x:v>83</x:v>
      </x:c>
      <x:c r="I784" s="6">
        <x:v>33.248094763097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23.092</x:v>
      </x:c>
      <x:c r="R784" s="8">
        <x:v>184243.799571269</x:v>
      </x:c>
      <x:c r="S784" s="12">
        <x:v>287393.071739621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878940</x:v>
      </x:c>
      <x:c r="B785" s="1">
        <x:v>43213.570156794</x:v>
      </x:c>
      <x:c r="C785" s="6">
        <x:v>13.033351435</x:v>
      </x:c>
      <x:c r="D785" s="14" t="s">
        <x:v>77</x:v>
      </x:c>
      <x:c r="E785" s="15">
        <x:v>43194.5139003472</x:v>
      </x:c>
      <x:c r="F785" t="s">
        <x:v>82</x:v>
      </x:c>
      <x:c r="G785" s="6">
        <x:v>136.906914887384</x:v>
      </x:c>
      <x:c r="H785" t="s">
        <x:v>83</x:v>
      </x:c>
      <x:c r="I785" s="6">
        <x:v>33.253328203718</x:v>
      </x:c>
      <x:c r="J785" t="s">
        <x:v>78</x:v>
      </x:c>
      <x:c r="K785" s="6">
        <x:v>1010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23.09</x:v>
      </x:c>
      <x:c r="R785" s="8">
        <x:v>184240.072569415</x:v>
      </x:c>
      <x:c r="S785" s="12">
        <x:v>287399.018235818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878948</x:v>
      </x:c>
      <x:c r="B786" s="1">
        <x:v>43213.5701679398</x:v>
      </x:c>
      <x:c r="C786" s="6">
        <x:v>13.0493689683333</x:v>
      </x:c>
      <x:c r="D786" s="14" t="s">
        <x:v>77</x:v>
      </x:c>
      <x:c r="E786" s="15">
        <x:v>43194.5139003472</x:v>
      </x:c>
      <x:c r="F786" t="s">
        <x:v>82</x:v>
      </x:c>
      <x:c r="G786" s="6">
        <x:v>136.874396563163</x:v>
      </x:c>
      <x:c r="H786" t="s">
        <x:v>83</x:v>
      </x:c>
      <x:c r="I786" s="6">
        <x:v>33.2578698743296</x:v>
      </x:c>
      <x:c r="J786" t="s">
        <x:v>78</x:v>
      </x:c>
      <x:c r="K786" s="6">
        <x:v>1010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23.091</x:v>
      </x:c>
      <x:c r="R786" s="8">
        <x:v>184235.658376897</x:v>
      </x:c>
      <x:c r="S786" s="12">
        <x:v>287392.068905229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878962</x:v>
      </x:c>
      <x:c r="B787" s="1">
        <x:v>43213.5701797454</x:v>
      </x:c>
      <x:c r="C787" s="6">
        <x:v>13.0663699283333</x:v>
      </x:c>
      <x:c r="D787" s="14" t="s">
        <x:v>77</x:v>
      </x:c>
      <x:c r="E787" s="15">
        <x:v>43194.5139003472</x:v>
      </x:c>
      <x:c r="F787" t="s">
        <x:v>82</x:v>
      </x:c>
      <x:c r="G787" s="6">
        <x:v>136.835588019843</x:v>
      </x:c>
      <x:c r="H787" t="s">
        <x:v>83</x:v>
      </x:c>
      <x:c r="I787" s="6">
        <x:v>33.2587421164103</x:v>
      </x:c>
      <x:c r="J787" t="s">
        <x:v>78</x:v>
      </x:c>
      <x:c r="K787" s="6">
        <x:v>1010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23.094</x:v>
      </x:c>
      <x:c r="R787" s="8">
        <x:v>184248.381572369</x:v>
      </x:c>
      <x:c r="S787" s="12">
        <x:v>287393.01342855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878970</x:v>
      </x:c>
      <x:c r="B788" s="1">
        <x:v>43213.5701914352</x:v>
      </x:c>
      <x:c r="C788" s="6">
        <x:v>13.0832041883333</x:v>
      </x:c>
      <x:c r="D788" s="14" t="s">
        <x:v>77</x:v>
      </x:c>
      <x:c r="E788" s="15">
        <x:v>43194.5139003472</x:v>
      </x:c>
      <x:c r="F788" t="s">
        <x:v>82</x:v>
      </x:c>
      <x:c r="G788" s="6">
        <x:v>136.866802842733</x:v>
      </x:c>
      <x:c r="H788" t="s">
        <x:v>83</x:v>
      </x:c>
      <x:c r="I788" s="6">
        <x:v>33.2670735435877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23.088</x:v>
      </x:c>
      <x:c r="R788" s="8">
        <x:v>184245.759201912</x:v>
      </x:c>
      <x:c r="S788" s="12">
        <x:v>287398.925278404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878984</x:v>
      </x:c>
      <x:c r="B789" s="1">
        <x:v>43213.5702029282</x:v>
      </x:c>
      <x:c r="C789" s="6">
        <x:v>13.0997550983333</x:v>
      </x:c>
      <x:c r="D789" s="14" t="s">
        <x:v>77</x:v>
      </x:c>
      <x:c r="E789" s="15">
        <x:v>43194.5139003472</x:v>
      </x:c>
      <x:c r="F789" t="s">
        <x:v>82</x:v>
      </x:c>
      <x:c r="G789" s="6">
        <x:v>136.829179580336</x:v>
      </x:c>
      <x:c r="H789" t="s">
        <x:v>83</x:v>
      </x:c>
      <x:c r="I789" s="6">
        <x:v>33.2626521699067</x:v>
      </x:c>
      <x:c r="J789" t="s">
        <x:v>78</x:v>
      </x:c>
      <x:c r="K789" s="6">
        <x:v>1010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23.093</x:v>
      </x:c>
      <x:c r="R789" s="8">
        <x:v>184238.304366397</x:v>
      </x:c>
      <x:c r="S789" s="12">
        <x:v>287393.905449875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878986</x:v>
      </x:c>
      <x:c r="B790" s="1">
        <x:v>43213.5702146181</x:v>
      </x:c>
      <x:c r="C790" s="6">
        <x:v>13.1165726516667</x:v>
      </x:c>
      <x:c r="D790" s="14" t="s">
        <x:v>77</x:v>
      </x:c>
      <x:c r="E790" s="15">
        <x:v>43194.5139003472</x:v>
      </x:c>
      <x:c r="F790" t="s">
        <x:v>82</x:v>
      </x:c>
      <x:c r="G790" s="6">
        <x:v>136.943903807125</x:v>
      </x:c>
      <x:c r="H790" t="s">
        <x:v>83</x:v>
      </x:c>
      <x:c r="I790" s="6">
        <x:v>33.2452975826695</x:v>
      </x:c>
      <x:c r="J790" t="s">
        <x:v>78</x:v>
      </x:c>
      <x:c r="K790" s="6">
        <x:v>1010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23.09</x:v>
      </x:c>
      <x:c r="R790" s="8">
        <x:v>184238.322791294</x:v>
      </x:c>
      <x:c r="S790" s="12">
        <x:v>287390.513914068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879000</x:v>
      </x:c>
      <x:c r="B791" s="1">
        <x:v>43213.5702268866</x:v>
      </x:c>
      <x:c r="C791" s="6">
        <x:v>13.1342403183333</x:v>
      </x:c>
      <x:c r="D791" s="14" t="s">
        <x:v>77</x:v>
      </x:c>
      <x:c r="E791" s="15">
        <x:v>43194.5139003472</x:v>
      </x:c>
      <x:c r="F791" t="s">
        <x:v>82</x:v>
      </x:c>
      <x:c r="G791" s="6">
        <x:v>136.867335949843</x:v>
      </x:c>
      <x:c r="H791" t="s">
        <x:v>83</x:v>
      </x:c>
      <x:c r="I791" s="6">
        <x:v>33.2493279294035</x:v>
      </x:c>
      <x:c r="J791" t="s">
        <x:v>78</x:v>
      </x:c>
      <x:c r="K791" s="6">
        <x:v>1010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23.095</x:v>
      </x:c>
      <x:c r="R791" s="8">
        <x:v>184241.721254802</x:v>
      </x:c>
      <x:c r="S791" s="12">
        <x:v>287393.286126009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879012</x:v>
      </x:c>
      <x:c r="B792" s="1">
        <x:v>43213.5702384606</x:v>
      </x:c>
      <x:c r="C792" s="6">
        <x:v>13.15094126</x:v>
      </x:c>
      <x:c r="D792" s="14" t="s">
        <x:v>77</x:v>
      </x:c>
      <x:c r="E792" s="15">
        <x:v>43194.5139003472</x:v>
      </x:c>
      <x:c r="F792" t="s">
        <x:v>82</x:v>
      </x:c>
      <x:c r="G792" s="6">
        <x:v>136.866885859312</x:v>
      </x:c>
      <x:c r="H792" t="s">
        <x:v>83</x:v>
      </x:c>
      <x:c r="I792" s="6">
        <x:v>33.2519446496558</x:v>
      </x:c>
      <x:c r="J792" t="s">
        <x:v>78</x:v>
      </x:c>
      <x:c r="K792" s="6">
        <x:v>1010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23.094</x:v>
      </x:c>
      <x:c r="R792" s="8">
        <x:v>184247.894148019</x:v>
      </x:c>
      <x:c r="S792" s="12">
        <x:v>287375.198774799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879019</x:v>
      </x:c>
      <x:c r="B793" s="1">
        <x:v>43213.5702492708</x:v>
      </x:c>
      <x:c r="C793" s="6">
        <x:v>13.16647545</x:v>
      </x:c>
      <x:c r="D793" s="14" t="s">
        <x:v>77</x:v>
      </x:c>
      <x:c r="E793" s="15">
        <x:v>43194.5139003472</x:v>
      </x:c>
      <x:c r="F793" t="s">
        <x:v>82</x:v>
      </x:c>
      <x:c r="G793" s="6">
        <x:v>136.880007927062</x:v>
      </x:c>
      <x:c r="H793" t="s">
        <x:v>83</x:v>
      </x:c>
      <x:c r="I793" s="6">
        <x:v>33.2516137998559</x:v>
      </x:c>
      <x:c r="J793" t="s">
        <x:v>78</x:v>
      </x:c>
      <x:c r="K793" s="6">
        <x:v>1010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23.093</x:v>
      </x:c>
      <x:c r="R793" s="8">
        <x:v>184240.376010276</x:v>
      </x:c>
      <x:c r="S793" s="12">
        <x:v>287385.653893642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879027</x:v>
      </x:c>
      <x:c r="B794" s="1">
        <x:v>43213.5702606134</x:v>
      </x:c>
      <x:c r="C794" s="6">
        <x:v>13.1827930233333</x:v>
      </x:c>
      <x:c r="D794" s="14" t="s">
        <x:v>77</x:v>
      </x:c>
      <x:c r="E794" s="15">
        <x:v>43194.5139003472</x:v>
      </x:c>
      <x:c r="F794" t="s">
        <x:v>82</x:v>
      </x:c>
      <x:c r="G794" s="6">
        <x:v>136.901546703946</x:v>
      </x:c>
      <x:c r="H794" t="s">
        <x:v>83</x:v>
      </x:c>
      <x:c r="I794" s="6">
        <x:v>33.2519747269116</x:v>
      </x:c>
      <x:c r="J794" t="s">
        <x:v>78</x:v>
      </x:c>
      <x:c r="K794" s="6">
        <x:v>1010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23.091</x:v>
      </x:c>
      <x:c r="R794" s="8">
        <x:v>184243.074612454</x:v>
      </x:c>
      <x:c r="S794" s="12">
        <x:v>287389.159933132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879043</x:v>
      </x:c>
      <x:c r="B795" s="1">
        <x:v>43213.5702721875</x:v>
      </x:c>
      <x:c r="C795" s="6">
        <x:v>13.199460615</x:v>
      </x:c>
      <x:c r="D795" s="14" t="s">
        <x:v>77</x:v>
      </x:c>
      <x:c r="E795" s="15">
        <x:v>43194.5139003472</x:v>
      </x:c>
      <x:c r="F795" t="s">
        <x:v>82</x:v>
      </x:c>
      <x:c r="G795" s="6">
        <x:v>136.908644794387</x:v>
      </x:c>
      <x:c r="H795" t="s">
        <x:v>83</x:v>
      </x:c>
      <x:c r="I795" s="6">
        <x:v>33.2479142997731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23.092</x:v>
      </x:c>
      <x:c r="R795" s="8">
        <x:v>184235.685470777</x:v>
      </x:c>
      <x:c r="S795" s="12">
        <x:v>287380.944458503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879055</x:v>
      </x:c>
      <x:c r="B796" s="1">
        <x:v>43213.5702836458</x:v>
      </x:c>
      <x:c r="C796" s="6">
        <x:v>13.21601149</x:v>
      </x:c>
      <x:c r="D796" s="14" t="s">
        <x:v>77</x:v>
      </x:c>
      <x:c r="E796" s="15">
        <x:v>43194.5139003472</x:v>
      </x:c>
      <x:c r="F796" t="s">
        <x:v>82</x:v>
      </x:c>
      <x:c r="G796" s="6">
        <x:v>136.824708614361</x:v>
      </x:c>
      <x:c r="H796" t="s">
        <x:v>83</x:v>
      </x:c>
      <x:c r="I796" s="6">
        <x:v>33.2661411445706</x:v>
      </x:c>
      <x:c r="J796" t="s">
        <x:v>78</x:v>
      </x:c>
      <x:c r="K796" s="6">
        <x:v>1010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23.092</x:v>
      </x:c>
      <x:c r="R796" s="8">
        <x:v>184241.478534759</x:v>
      </x:c>
      <x:c r="S796" s="12">
        <x:v>287377.049682804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879062</x:v>
      </x:c>
      <x:c r="B797" s="1">
        <x:v>43213.570296331</x:v>
      </x:c>
      <x:c r="C797" s="6">
        <x:v>13.2342791683333</x:v>
      </x:c>
      <x:c r="D797" s="14" t="s">
        <x:v>77</x:v>
      </x:c>
      <x:c r="E797" s="15">
        <x:v>43194.5139003472</x:v>
      </x:c>
      <x:c r="F797" t="s">
        <x:v>82</x:v>
      </x:c>
      <x:c r="G797" s="6">
        <x:v>136.772770366151</x:v>
      </x:c>
      <x:c r="H797" t="s">
        <x:v>83</x:v>
      </x:c>
      <x:c r="I797" s="6">
        <x:v>33.2774201823513</x:v>
      </x:c>
      <x:c r="J797" t="s">
        <x:v>78</x:v>
      </x:c>
      <x:c r="K797" s="6">
        <x:v>1010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23.092</x:v>
      </x:c>
      <x:c r="R797" s="8">
        <x:v>184247.075975491</x:v>
      </x:c>
      <x:c r="S797" s="12">
        <x:v>287387.916130075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879068</x:v>
      </x:c>
      <x:c r="B798" s="1">
        <x:v>43213.5703071412</x:v>
      </x:c>
      <x:c r="C798" s="6">
        <x:v>13.2498133683333</x:v>
      </x:c>
      <x:c r="D798" s="14" t="s">
        <x:v>77</x:v>
      </x:c>
      <x:c r="E798" s="15">
        <x:v>43194.5139003472</x:v>
      </x:c>
      <x:c r="F798" t="s">
        <x:v>82</x:v>
      </x:c>
      <x:c r="G798" s="6">
        <x:v>136.76589472724</x:v>
      </x:c>
      <x:c r="H798" t="s">
        <x:v>83</x:v>
      </x:c>
      <x:c r="I798" s="6">
        <x:v>33.2839470028898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23.09</x:v>
      </x:c>
      <x:c r="R798" s="8">
        <x:v>184246.592726955</x:v>
      </x:c>
      <x:c r="S798" s="12">
        <x:v>287376.692127872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879082</x:v>
      </x:c>
      <x:c r="B799" s="1">
        <x:v>43213.5703184375</x:v>
      </x:c>
      <x:c r="C799" s="6">
        <x:v>13.2660975683333</x:v>
      </x:c>
      <x:c r="D799" s="14" t="s">
        <x:v>77</x:v>
      </x:c>
      <x:c r="E799" s="15">
        <x:v>43194.5139003472</x:v>
      </x:c>
      <x:c r="F799" t="s">
        <x:v>82</x:v>
      </x:c>
      <x:c r="G799" s="6">
        <x:v>136.919831783837</x:v>
      </x:c>
      <x:c r="H799" t="s">
        <x:v>83</x:v>
      </x:c>
      <x:c r="I799" s="6">
        <x:v>33.2480045314337</x:v>
      </x:c>
      <x:c r="J799" t="s">
        <x:v>78</x:v>
      </x:c>
      <x:c r="K799" s="6">
        <x:v>1010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23.091</x:v>
      </x:c>
      <x:c r="R799" s="8">
        <x:v>184244.064040771</x:v>
      </x:c>
      <x:c r="S799" s="12">
        <x:v>287379.24379661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879091</x:v>
      </x:c>
      <x:c r="B800" s="1">
        <x:v>43213.5703300926</x:v>
      </x:c>
      <x:c r="C800" s="6">
        <x:v>13.2828818383333</x:v>
      </x:c>
      <x:c r="D800" s="14" t="s">
        <x:v>77</x:v>
      </x:c>
      <x:c r="E800" s="15">
        <x:v>43194.5139003472</x:v>
      </x:c>
      <x:c r="F800" t="s">
        <x:v>82</x:v>
      </x:c>
      <x:c r="G800" s="6">
        <x:v>136.801398478856</x:v>
      </x:c>
      <x:c r="H800" t="s">
        <x:v>83</x:v>
      </x:c>
      <x:c r="I800" s="6">
        <x:v>33.2737206537749</x:v>
      </x:c>
      <x:c r="J800" t="s">
        <x:v>78</x:v>
      </x:c>
      <x:c r="K800" s="6">
        <x:v>1010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23.091</x:v>
      </x:c>
      <x:c r="R800" s="8">
        <x:v>184248.06570583</x:v>
      </x:c>
      <x:c r="S800" s="12">
        <x:v>287380.738989647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879096</x:v>
      </x:c>
      <x:c r="B801" s="1">
        <x:v>43213.5703416667</x:v>
      </x:c>
      <x:c r="C801" s="6">
        <x:v>13.2995661116667</x:v>
      </x:c>
      <x:c r="D801" s="14" t="s">
        <x:v>77</x:v>
      </x:c>
      <x:c r="E801" s="15">
        <x:v>43194.5139003472</x:v>
      </x:c>
      <x:c r="F801" t="s">
        <x:v>82</x:v>
      </x:c>
      <x:c r="G801" s="6">
        <x:v>136.801976271251</x:v>
      </x:c>
      <x:c r="H801" t="s">
        <x:v>83</x:v>
      </x:c>
      <x:c r="I801" s="6">
        <x:v>33.2635244132321</x:v>
      </x:c>
      <x:c r="J801" t="s">
        <x:v>78</x:v>
      </x:c>
      <x:c r="K801" s="6">
        <x:v>1010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23.095</x:v>
      </x:c>
      <x:c r="R801" s="8">
        <x:v>184247.369885659</x:v>
      </x:c>
      <x:c r="S801" s="12">
        <x:v>287380.082794615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879112</x:v>
      </x:c>
      <x:c r="B802" s="1">
        <x:v>43213.5703533218</x:v>
      </x:c>
      <x:c r="C802" s="6">
        <x:v>13.31635037</x:v>
      </x:c>
      <x:c r="D802" s="14" t="s">
        <x:v>77</x:v>
      </x:c>
      <x:c r="E802" s="15">
        <x:v>43194.5139003472</x:v>
      </x:c>
      <x:c r="F802" t="s">
        <x:v>82</x:v>
      </x:c>
      <x:c r="G802" s="6">
        <x:v>136.806407341566</x:v>
      </x:c>
      <x:c r="H802" t="s">
        <x:v>83</x:v>
      </x:c>
      <x:c r="I802" s="6">
        <x:v>33.2625619378514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23.095</x:v>
      </x:c>
      <x:c r="R802" s="8">
        <x:v>184245.262325629</x:v>
      </x:c>
      <x:c r="S802" s="12">
        <x:v>287391.003150691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879120</x:v>
      </x:c>
      <x:c r="B803" s="1">
        <x:v>43213.570365162</x:v>
      </x:c>
      <x:c r="C803" s="6">
        <x:v>13.3333679666667</x:v>
      </x:c>
      <x:c r="D803" s="14" t="s">
        <x:v>77</x:v>
      </x:c>
      <x:c r="E803" s="15">
        <x:v>43194.5139003472</x:v>
      </x:c>
      <x:c r="F803" t="s">
        <x:v>82</x:v>
      </x:c>
      <x:c r="G803" s="6">
        <x:v>136.855288496049</x:v>
      </x:c>
      <x:c r="H803" t="s">
        <x:v>83</x:v>
      </x:c>
      <x:c r="I803" s="6">
        <x:v>33.2519446496558</x:v>
      </x:c>
      <x:c r="J803" t="s">
        <x:v>78</x:v>
      </x:c>
      <x:c r="K803" s="6">
        <x:v>1010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23.095</x:v>
      </x:c>
      <x:c r="R803" s="8">
        <x:v>184259.537046711</x:v>
      </x:c>
      <x:c r="S803" s="12">
        <x:v>287395.569598438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879131</x:v>
      </x:c>
      <x:c r="B804" s="1">
        <x:v>43213.5703777431</x:v>
      </x:c>
      <x:c r="C804" s="6">
        <x:v>13.3515023066667</x:v>
      </x:c>
      <x:c r="D804" s="14" t="s">
        <x:v>77</x:v>
      </x:c>
      <x:c r="E804" s="15">
        <x:v>43194.5139003472</x:v>
      </x:c>
      <x:c r="F804" t="s">
        <x:v>82</x:v>
      </x:c>
      <x:c r="G804" s="6">
        <x:v>136.854560522081</x:v>
      </x:c>
      <x:c r="H804" t="s">
        <x:v>83</x:v>
      </x:c>
      <x:c r="I804" s="6">
        <x:v>33.2546215265102</x:v>
      </x:c>
      <x:c r="J804" t="s">
        <x:v>78</x:v>
      </x:c>
      <x:c r="K804" s="6">
        <x:v>1010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23.094</x:v>
      </x:c>
      <x:c r="R804" s="8">
        <x:v>184251.763169145</x:v>
      </x:c>
      <x:c r="S804" s="12">
        <x:v>287386.515979702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879138</x:v>
      </x:c>
      <x:c r="B805" s="1">
        <x:v>43213.5703877662</x:v>
      </x:c>
      <x:c r="C805" s="6">
        <x:v>13.3659197516667</x:v>
      </x:c>
      <x:c r="D805" s="14" t="s">
        <x:v>77</x:v>
      </x:c>
      <x:c r="E805" s="15">
        <x:v>43194.5139003472</x:v>
      </x:c>
      <x:c r="F805" t="s">
        <x:v>82</x:v>
      </x:c>
      <x:c r="G805" s="6">
        <x:v>136.804152383253</x:v>
      </x:c>
      <x:c r="H805" t="s">
        <x:v>83</x:v>
      </x:c>
      <x:c r="I805" s="6">
        <x:v>33.2655696743341</x:v>
      </x:c>
      <x:c r="J805" t="s">
        <x:v>78</x:v>
      </x:c>
      <x:c r="K805" s="6">
        <x:v>1010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23.094</x:v>
      </x:c>
      <x:c r="R805" s="8">
        <x:v>184247.672917807</x:v>
      </x:c>
      <x:c r="S805" s="12">
        <x:v>287389.159528773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879146</x:v>
      </x:c>
      <x:c r="B806" s="1">
        <x:v>43213.570399537</x:v>
      </x:c>
      <x:c r="C806" s="6">
        <x:v>13.382853985</x:v>
      </x:c>
      <x:c r="D806" s="14" t="s">
        <x:v>77</x:v>
      </x:c>
      <x:c r="E806" s="15">
        <x:v>43194.5139003472</x:v>
      </x:c>
      <x:c r="F806" t="s">
        <x:v>82</x:v>
      </x:c>
      <x:c r="G806" s="6">
        <x:v>136.878310853642</x:v>
      </x:c>
      <x:c r="H806" t="s">
        <x:v>83</x:v>
      </x:c>
      <x:c r="I806" s="6">
        <x:v>33.2545012173923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23.092</x:v>
      </x:c>
      <x:c r="R806" s="8">
        <x:v>184239.152351804</x:v>
      </x:c>
      <x:c r="S806" s="12">
        <x:v>287383.249588958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879163</x:v>
      </x:c>
      <x:c r="B807" s="1">
        <x:v>43213.5704122685</x:v>
      </x:c>
      <x:c r="C807" s="6">
        <x:v>13.401221685</x:v>
      </x:c>
      <x:c r="D807" s="14" t="s">
        <x:v>77</x:v>
      </x:c>
      <x:c r="E807" s="15">
        <x:v>43194.5139003472</x:v>
      </x:c>
      <x:c r="F807" t="s">
        <x:v>82</x:v>
      </x:c>
      <x:c r="G807" s="6">
        <x:v>136.836557411666</x:v>
      </x:c>
      <x:c r="H807" t="s">
        <x:v>83</x:v>
      </x:c>
      <x:c r="I807" s="6">
        <x:v>33.2585315751976</x:v>
      </x:c>
      <x:c r="J807" t="s">
        <x:v>78</x:v>
      </x:c>
      <x:c r="K807" s="6">
        <x:v>1010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23.094</x:v>
      </x:c>
      <x:c r="R807" s="8">
        <x:v>184255.359981962</x:v>
      </x:c>
      <x:c r="S807" s="12">
        <x:v>287396.334603295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879166</x:v>
      </x:c>
      <x:c r="B808" s="1">
        <x:v>43213.5704226852</x:v>
      </x:c>
      <x:c r="C808" s="6">
        <x:v>13.4161891566667</x:v>
      </x:c>
      <x:c r="D808" s="14" t="s">
        <x:v>77</x:v>
      </x:c>
      <x:c r="E808" s="15">
        <x:v>43194.5139003472</x:v>
      </x:c>
      <x:c r="F808" t="s">
        <x:v>82</x:v>
      </x:c>
      <x:c r="G808" s="6">
        <x:v>136.82534020357</x:v>
      </x:c>
      <x:c r="H808" t="s">
        <x:v>83</x:v>
      </x:c>
      <x:c r="I808" s="6">
        <x:v>33.2609678386102</x:v>
      </x:c>
      <x:c r="J808" t="s">
        <x:v>78</x:v>
      </x:c>
      <x:c r="K808" s="6">
        <x:v>1010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23.094</x:v>
      </x:c>
      <x:c r="R808" s="8">
        <x:v>184238.034972047</x:v>
      </x:c>
      <x:c r="S808" s="12">
        <x:v>287373.393610188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879177</x:v>
      </x:c>
      <x:c r="B809" s="1">
        <x:v>43213.5704347222</x:v>
      </x:c>
      <x:c r="C809" s="6">
        <x:v>13.43354011</x:v>
      </x:c>
      <x:c r="D809" s="14" t="s">
        <x:v>77</x:v>
      </x:c>
      <x:c r="E809" s="15">
        <x:v>43194.5139003472</x:v>
      </x:c>
      <x:c r="F809" t="s">
        <x:v>82</x:v>
      </x:c>
      <x:c r="G809" s="6">
        <x:v>136.836317424603</x:v>
      </x:c>
      <x:c r="H809" t="s">
        <x:v>83</x:v>
      </x:c>
      <x:c r="I809" s="6">
        <x:v>33.2560652362636</x:v>
      </x:c>
      <x:c r="J809" t="s">
        <x:v>78</x:v>
      </x:c>
      <x:c r="K809" s="6">
        <x:v>1010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23.095</x:v>
      </x:c>
      <x:c r="R809" s="8">
        <x:v>184238.636579976</x:v>
      </x:c>
      <x:c r="S809" s="12">
        <x:v>287377.978397875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879189</x:v>
      </x:c>
      <x:c r="B810" s="1">
        <x:v>43213.5704461806</x:v>
      </x:c>
      <x:c r="C810" s="6">
        <x:v>13.450057715</x:v>
      </x:c>
      <x:c r="D810" s="14" t="s">
        <x:v>77</x:v>
      </x:c>
      <x:c r="E810" s="15">
        <x:v>43194.5139003472</x:v>
      </x:c>
      <x:c r="F810" t="s">
        <x:v>82</x:v>
      </x:c>
      <x:c r="G810" s="6">
        <x:v>136.856083872604</x:v>
      </x:c>
      <x:c r="H810" t="s">
        <x:v>83</x:v>
      </x:c>
      <x:c r="I810" s="6">
        <x:v>33.2542906764456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23.094</x:v>
      </x:c>
      <x:c r="R810" s="8">
        <x:v>184242.144886913</x:v>
      </x:c>
      <x:c r="S810" s="12">
        <x:v>287380.475314572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879202</x:v>
      </x:c>
      <x:c r="B811" s="1">
        <x:v>43213.5704576736</x:v>
      </x:c>
      <x:c r="C811" s="6">
        <x:v>13.4666086616667</x:v>
      </x:c>
      <x:c r="D811" s="14" t="s">
        <x:v>77</x:v>
      </x:c>
      <x:c r="E811" s="15">
        <x:v>43194.5139003472</x:v>
      </x:c>
      <x:c r="F811" t="s">
        <x:v>82</x:v>
      </x:c>
      <x:c r="G811" s="6">
        <x:v>136.8405734705</x:v>
      </x:c>
      <x:c r="H811" t="s">
        <x:v>83</x:v>
      </x:c>
      <x:c r="I811" s="6">
        <x:v>33.2576593331719</x:v>
      </x:c>
      <x:c r="J811" t="s">
        <x:v>78</x:v>
      </x:c>
      <x:c r="K811" s="6">
        <x:v>1010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23.094</x:v>
      </x:c>
      <x:c r="R811" s="8">
        <x:v>184240.340954579</x:v>
      </x:c>
      <x:c r="S811" s="12">
        <x:v>287382.540299958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879215</x:v>
      </x:c>
      <x:c r="B812" s="1">
        <x:v>43213.5704689468</x:v>
      </x:c>
      <x:c r="C812" s="6">
        <x:v>13.4827928733333</x:v>
      </x:c>
      <x:c r="D812" s="14" t="s">
        <x:v>77</x:v>
      </x:c>
      <x:c r="E812" s="15">
        <x:v>43194.5139003472</x:v>
      </x:c>
      <x:c r="F812" t="s">
        <x:v>82</x:v>
      </x:c>
      <x:c r="G812" s="6">
        <x:v>136.779641372907</x:v>
      </x:c>
      <x:c r="H812" t="s">
        <x:v>83</x:v>
      </x:c>
      <x:c r="I812" s="6">
        <x:v>33.2708933745271</x:v>
      </x:c>
      <x:c r="J812" t="s">
        <x:v>78</x:v>
      </x:c>
      <x:c r="K812" s="6">
        <x:v>1010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23.094</x:v>
      </x:c>
      <x:c r="R812" s="8">
        <x:v>184245.518094759</x:v>
      </x:c>
      <x:c r="S812" s="12">
        <x:v>287385.809325601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879216</x:v>
      </x:c>
      <x:c r="B813" s="1">
        <x:v>43213.5704808218</x:v>
      </x:c>
      <x:c r="C813" s="6">
        <x:v>13.4999271033333</x:v>
      </x:c>
      <x:c r="D813" s="14" t="s">
        <x:v>77</x:v>
      </x:c>
      <x:c r="E813" s="15">
        <x:v>43194.5139003472</x:v>
      </x:c>
      <x:c r="F813" t="s">
        <x:v>82</x:v>
      </x:c>
      <x:c r="G813" s="6">
        <x:v>136.835172566407</x:v>
      </x:c>
      <x:c r="H813" t="s">
        <x:v>83</x:v>
      </x:c>
      <x:c r="I813" s="6">
        <x:v>33.2588323483624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23.094</x:v>
      </x:c>
      <x:c r="R813" s="8">
        <x:v>184249.82425269</x:v>
      </x:c>
      <x:c r="S813" s="12">
        <x:v>287392.117368387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879227</x:v>
      </x:c>
      <x:c r="B814" s="1">
        <x:v>43213.5704921296</x:v>
      </x:c>
      <x:c r="C814" s="6">
        <x:v>13.516211395</x:v>
      </x:c>
      <x:c r="D814" s="14" t="s">
        <x:v>77</x:v>
      </x:c>
      <x:c r="E814" s="15">
        <x:v>43194.5139003472</x:v>
      </x:c>
      <x:c r="F814" t="s">
        <x:v>82</x:v>
      </x:c>
      <x:c r="G814" s="6">
        <x:v>136.860862016777</x:v>
      </x:c>
      <x:c r="H814" t="s">
        <x:v>83</x:v>
      </x:c>
      <x:c r="I814" s="6">
        <x:v>33.2482150719852</x:v>
      </x:c>
      <x:c r="J814" t="s">
        <x:v>78</x:v>
      </x:c>
      <x:c r="K814" s="6">
        <x:v>1010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23.096</x:v>
      </x:c>
      <x:c r="R814" s="8">
        <x:v>184261.274109478</x:v>
      </x:c>
      <x:c r="S814" s="12">
        <x:v>287395.661512404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879238</x:v>
      </x:c>
      <x:c r="B815" s="1">
        <x:v>43213.5705039699</x:v>
      </x:c>
      <x:c r="C815" s="6">
        <x:v>13.5332789783333</x:v>
      </x:c>
      <x:c r="D815" s="14" t="s">
        <x:v>77</x:v>
      </x:c>
      <x:c r="E815" s="15">
        <x:v>43194.5139003472</x:v>
      </x:c>
      <x:c r="F815" t="s">
        <x:v>82</x:v>
      </x:c>
      <x:c r="G815" s="6">
        <x:v>136.900432354059</x:v>
      </x:c>
      <x:c r="H815" t="s">
        <x:v>83</x:v>
      </x:c>
      <x:c r="I815" s="6">
        <x:v>33.242139478541</x:v>
      </x:c>
      <x:c r="J815" t="s">
        <x:v>78</x:v>
      </x:c>
      <x:c r="K815" s="6">
        <x:v>1010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23.095</x:v>
      </x:c>
      <x:c r="R815" s="8">
        <x:v>184250.86180959</x:v>
      </x:c>
      <x:c r="S815" s="12">
        <x:v>287389.99738373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879246</x:v>
      </x:c>
      <x:c r="B816" s="1">
        <x:v>43213.5705153125</x:v>
      </x:c>
      <x:c r="C816" s="6">
        <x:v>13.5495798816667</x:v>
      </x:c>
      <x:c r="D816" s="14" t="s">
        <x:v>77</x:v>
      </x:c>
      <x:c r="E816" s="15">
        <x:v>43194.5139003472</x:v>
      </x:c>
      <x:c r="F816" t="s">
        <x:v>82</x:v>
      </x:c>
      <x:c r="G816" s="6">
        <x:v>136.747601376675</x:v>
      </x:c>
      <x:c r="H816" t="s">
        <x:v>83</x:v>
      </x:c>
      <x:c r="I816" s="6">
        <x:v>33.2728183303511</x:v>
      </x:c>
      <x:c r="J816" t="s">
        <x:v>78</x:v>
      </x:c>
      <x:c r="K816" s="6">
        <x:v>1010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23.096</x:v>
      </x:c>
      <x:c r="R816" s="8">
        <x:v>184239.928859052</x:v>
      </x:c>
      <x:c r="S816" s="12">
        <x:v>287395.883832994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879257</x:v>
      </x:c>
      <x:c r="B817" s="1">
        <x:v>43213.5705268171</x:v>
      </x:c>
      <x:c r="C817" s="6">
        <x:v>13.566180815</x:v>
      </x:c>
      <x:c r="D817" s="14" t="s">
        <x:v>77</x:v>
      </x:c>
      <x:c r="E817" s="15">
        <x:v>43194.5139003472</x:v>
      </x:c>
      <x:c r="F817" t="s">
        <x:v>82</x:v>
      </x:c>
      <x:c r="G817" s="6">
        <x:v>136.742114022703</x:v>
      </x:c>
      <x:c r="H817" t="s">
        <x:v>83</x:v>
      </x:c>
      <x:c r="I817" s="6">
        <x:v>33.2790443669192</x:v>
      </x:c>
      <x:c r="J817" t="s">
        <x:v>78</x:v>
      </x:c>
      <x:c r="K817" s="6">
        <x:v>1010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23.094</x:v>
      </x:c>
      <x:c r="R817" s="8">
        <x:v>184243.290483345</x:v>
      </x:c>
      <x:c r="S817" s="12">
        <x:v>287369.926991477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879266</x:v>
      </x:c>
      <x:c r="B818" s="1">
        <x:v>43213.5705387731</x:v>
      </x:c>
      <x:c r="C818" s="6">
        <x:v>13.58336509</x:v>
      </x:c>
      <x:c r="D818" s="14" t="s">
        <x:v>77</x:v>
      </x:c>
      <x:c r="E818" s="15">
        <x:v>43194.5139003472</x:v>
      </x:c>
      <x:c r="F818" t="s">
        <x:v>82</x:v>
      </x:c>
      <x:c r="G818" s="6">
        <x:v>136.839843688711</x:v>
      </x:c>
      <x:c r="H818" t="s">
        <x:v>83</x:v>
      </x:c>
      <x:c r="I818" s="6">
        <x:v>33.2603362145928</x:v>
      </x:c>
      <x:c r="J818" t="s">
        <x:v>78</x:v>
      </x:c>
      <x:c r="K818" s="6">
        <x:v>1010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23.093</x:v>
      </x:c>
      <x:c r="R818" s="8">
        <x:v>184256.244440063</x:v>
      </x:c>
      <x:c r="S818" s="12">
        <x:v>287389.659402433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879285</x:v>
      </x:c>
      <x:c r="B819" s="1">
        <x:v>43213.5705501968</x:v>
      </x:c>
      <x:c r="C819" s="6">
        <x:v>13.59981598</x:v>
      </x:c>
      <x:c r="D819" s="14" t="s">
        <x:v>77</x:v>
      </x:c>
      <x:c r="E819" s="15">
        <x:v>43194.5139003472</x:v>
      </x:c>
      <x:c r="F819" t="s">
        <x:v>82</x:v>
      </x:c>
      <x:c r="G819" s="6">
        <x:v>136.852483228537</x:v>
      </x:c>
      <x:c r="H819" t="s">
        <x:v>83</x:v>
      </x:c>
      <x:c r="I819" s="6">
        <x:v>33.2550726857407</x:v>
      </x:c>
      <x:c r="J819" t="s">
        <x:v>78</x:v>
      </x:c>
      <x:c r="K819" s="6">
        <x:v>1010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23.094</x:v>
      </x:c>
      <x:c r="R819" s="8">
        <x:v>184242.831550539</x:v>
      </x:c>
      <x:c r="S819" s="12">
        <x:v>287366.595649386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879288</x:v>
      </x:c>
      <x:c r="B820" s="1">
        <x:v>43213.5705616088</x:v>
      </x:c>
      <x:c r="C820" s="6">
        <x:v>13.6162502</x:v>
      </x:c>
      <x:c r="D820" s="14" t="s">
        <x:v>77</x:v>
      </x:c>
      <x:c r="E820" s="15">
        <x:v>43194.5139003472</x:v>
      </x:c>
      <x:c r="F820" t="s">
        <x:v>82</x:v>
      </x:c>
      <x:c r="G820" s="6">
        <x:v>136.84181983588</x:v>
      </x:c>
      <x:c r="H820" t="s">
        <x:v>83</x:v>
      </x:c>
      <x:c r="I820" s="6">
        <x:v>33.2573886374166</x:v>
      </x:c>
      <x:c r="J820" t="s">
        <x:v>78</x:v>
      </x:c>
      <x:c r="K820" s="6">
        <x:v>1010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23.094</x:v>
      </x:c>
      <x:c r="R820" s="8">
        <x:v>184242.12669659</x:v>
      </x:c>
      <x:c r="S820" s="12">
        <x:v>287363.715872024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879302</x:v>
      </x:c>
      <x:c r="B821" s="1">
        <x:v>43213.5705732986</x:v>
      </x:c>
      <x:c r="C821" s="6">
        <x:v>13.6331177866667</x:v>
      </x:c>
      <x:c r="D821" s="14" t="s">
        <x:v>77</x:v>
      </x:c>
      <x:c r="E821" s="15">
        <x:v>43194.5139003472</x:v>
      </x:c>
      <x:c r="F821" t="s">
        <x:v>82</x:v>
      </x:c>
      <x:c r="G821" s="6">
        <x:v>136.772620775549</x:v>
      </x:c>
      <x:c r="H821" t="s">
        <x:v>83</x:v>
      </x:c>
      <x:c r="I821" s="6">
        <x:v>33.2699008196123</x:v>
      </x:c>
      <x:c r="J821" t="s">
        <x:v>78</x:v>
      </x:c>
      <x:c r="K821" s="6">
        <x:v>1010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23.095</x:v>
      </x:c>
      <x:c r="R821" s="8">
        <x:v>184246.412302852</x:v>
      </x:c>
      <x:c r="S821" s="12">
        <x:v>287384.26449627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879314</x:v>
      </x:c>
      <x:c r="B822" s="1">
        <x:v>43213.570584838</x:v>
      </x:c>
      <x:c r="C822" s="6">
        <x:v>13.649735355</x:v>
      </x:c>
      <x:c r="D822" s="14" t="s">
        <x:v>77</x:v>
      </x:c>
      <x:c r="E822" s="15">
        <x:v>43194.5139003472</x:v>
      </x:c>
      <x:c r="F822" t="s">
        <x:v>82</x:v>
      </x:c>
      <x:c r="G822" s="6">
        <x:v>136.785319027441</x:v>
      </x:c>
      <x:c r="H822" t="s">
        <x:v>83</x:v>
      </x:c>
      <x:c r="I822" s="6">
        <x:v>33.2696602002829</x:v>
      </x:c>
      <x:c r="J822" t="s">
        <x:v>78</x:v>
      </x:c>
      <x:c r="K822" s="6">
        <x:v>1010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23.094</x:v>
      </x:c>
      <x:c r="R822" s="8">
        <x:v>184246.378107175</x:v>
      </x:c>
      <x:c r="S822" s="12">
        <x:v>287378.995555932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879318</x:v>
      </x:c>
      <x:c r="B823" s="1">
        <x:v>43213.5705961458</x:v>
      </x:c>
      <x:c r="C823" s="6">
        <x:v>13.6660030116667</x:v>
      </x:c>
      <x:c r="D823" s="14" t="s">
        <x:v>77</x:v>
      </x:c>
      <x:c r="E823" s="15">
        <x:v>43194.5139003472</x:v>
      </x:c>
      <x:c r="F823" t="s">
        <x:v>82</x:v>
      </x:c>
      <x:c r="G823" s="6">
        <x:v>136.865327074536</x:v>
      </x:c>
      <x:c r="H823" t="s">
        <x:v>83</x:v>
      </x:c>
      <x:c r="I823" s="6">
        <x:v>33.2548019901951</x:v>
      </x:c>
      <x:c r="J823" t="s">
        <x:v>78</x:v>
      </x:c>
      <x:c r="K823" s="6">
        <x:v>1010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23.093</x:v>
      </x:c>
      <x:c r="R823" s="8">
        <x:v>184238.978929544</x:v>
      </x:c>
      <x:c r="S823" s="12">
        <x:v>287380.484870329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879332</x:v>
      </x:c>
      <x:c r="B824" s="1">
        <x:v>43213.5706086806</x:v>
      </x:c>
      <x:c r="C824" s="6">
        <x:v>13.684054</x:v>
      </x:c>
      <x:c r="D824" s="14" t="s">
        <x:v>77</x:v>
      </x:c>
      <x:c r="E824" s="15">
        <x:v>43194.5139003472</x:v>
      </x:c>
      <x:c r="F824" t="s">
        <x:v>82</x:v>
      </x:c>
      <x:c r="G824" s="6">
        <x:v>136.83313252491</x:v>
      </x:c>
      <x:c r="H824" t="s">
        <x:v>83</x:v>
      </x:c>
      <x:c r="I824" s="6">
        <x:v>33.2567570140736</x:v>
      </x:c>
      <x:c r="J824" t="s">
        <x:v>78</x:v>
      </x:c>
      <x:c r="K824" s="6">
        <x:v>1010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23.095</x:v>
      </x:c>
      <x:c r="R824" s="8">
        <x:v>184248.704384911</x:v>
      </x:c>
      <x:c r="S824" s="12">
        <x:v>287382.692573707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879344</x:v>
      </x:c>
      <x:c r="B825" s="1">
        <x:v>43213.5706199884</x:v>
      </x:c>
      <x:c r="C825" s="6">
        <x:v>13.7003048466667</x:v>
      </x:c>
      <x:c r="D825" s="14" t="s">
        <x:v>77</x:v>
      </x:c>
      <x:c r="E825" s="15">
        <x:v>43194.5139003472</x:v>
      </x:c>
      <x:c r="F825" t="s">
        <x:v>82</x:v>
      </x:c>
      <x:c r="G825" s="6">
        <x:v>136.812084670412</x:v>
      </x:c>
      <x:c r="H825" t="s">
        <x:v>83</x:v>
      </x:c>
      <x:c r="I825" s="6">
        <x:v>33.2613287666736</x:v>
      </x:c>
      <x:c r="J825" t="s">
        <x:v>78</x:v>
      </x:c>
      <x:c r="K825" s="6">
        <x:v>1010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23.095</x:v>
      </x:c>
      <x:c r="R825" s="8">
        <x:v>184241.025148878</x:v>
      </x:c>
      <x:c r="S825" s="12">
        <x:v>287364.160515164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879350</x:v>
      </x:c>
      <x:c r="B826" s="1">
        <x:v>43213.5706309838</x:v>
      </x:c>
      <x:c r="C826" s="6">
        <x:v>13.716155735</x:v>
      </x:c>
      <x:c r="D826" s="14" t="s">
        <x:v>77</x:v>
      </x:c>
      <x:c r="E826" s="15">
        <x:v>43194.5139003472</x:v>
      </x:c>
      <x:c r="F826" t="s">
        <x:v>82</x:v>
      </x:c>
      <x:c r="G826" s="6">
        <x:v>136.816931188434</x:v>
      </x:c>
      <x:c r="H826" t="s">
        <x:v>83</x:v>
      </x:c>
      <x:c r="I826" s="6">
        <x:v>33.2602760599302</x:v>
      </x:c>
      <x:c r="J826" t="s">
        <x:v>78</x:v>
      </x:c>
      <x:c r="K826" s="6">
        <x:v>1010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23.095</x:v>
      </x:c>
      <x:c r="R826" s="8">
        <x:v>184242.591946881</x:v>
      </x:c>
      <x:c r="S826" s="12">
        <x:v>287373.374426929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879360</x:v>
      </x:c>
      <x:c r="B827" s="1">
        <x:v>43213.5706424421</x:v>
      </x:c>
      <x:c r="C827" s="6">
        <x:v>13.7326233166667</x:v>
      </x:c>
      <x:c r="D827" s="14" t="s">
        <x:v>77</x:v>
      </x:c>
      <x:c r="E827" s="15">
        <x:v>43194.5139003472</x:v>
      </x:c>
      <x:c r="F827" t="s">
        <x:v>82</x:v>
      </x:c>
      <x:c r="G827" s="6">
        <x:v>136.821639250216</x:v>
      </x:c>
      <x:c r="H827" t="s">
        <x:v>83</x:v>
      </x:c>
      <x:c r="I827" s="6">
        <x:v>33.2592534308387</x:v>
      </x:c>
      <x:c r="J827" t="s">
        <x:v>78</x:v>
      </x:c>
      <x:c r="K827" s="6">
        <x:v>1010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23.095</x:v>
      </x:c>
      <x:c r="R827" s="8">
        <x:v>184238.315623698</x:v>
      </x:c>
      <x:c r="S827" s="12">
        <x:v>287363.143327769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879366</x:v>
      </x:c>
      <x:c r="B828" s="1">
        <x:v>43213.5706540162</x:v>
      </x:c>
      <x:c r="C828" s="6">
        <x:v>13.749324225</x:v>
      </x:c>
      <x:c r="D828" s="14" t="s">
        <x:v>77</x:v>
      </x:c>
      <x:c r="E828" s="15">
        <x:v>43194.5139003472</x:v>
      </x:c>
      <x:c r="F828" t="s">
        <x:v>82</x:v>
      </x:c>
      <x:c r="G828" s="6">
        <x:v>136.850682909905</x:v>
      </x:c>
      <x:c r="H828" t="s">
        <x:v>83</x:v>
      </x:c>
      <x:c r="I828" s="6">
        <x:v>33.2554636904574</x:v>
      </x:c>
      <x:c r="J828" t="s">
        <x:v>78</x:v>
      </x:c>
      <x:c r="K828" s="6">
        <x:v>1010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23.094</x:v>
      </x:c>
      <x:c r="R828" s="8">
        <x:v>184254.866675743</x:v>
      </x:c>
      <x:c r="S828" s="12">
        <x:v>287367.942857637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879381</x:v>
      </x:c>
      <x:c r="B829" s="1">
        <x:v>43213.570665544</x:v>
      </x:c>
      <x:c r="C829" s="6">
        <x:v>13.7659417833333</x:v>
      </x:c>
      <x:c r="D829" s="14" t="s">
        <x:v>77</x:v>
      </x:c>
      <x:c r="E829" s="15">
        <x:v>43194.5139003472</x:v>
      </x:c>
      <x:c r="F829" t="s">
        <x:v>82</x:v>
      </x:c>
      <x:c r="G829" s="6">
        <x:v>136.808182486556</x:v>
      </x:c>
      <x:c r="H829" t="s">
        <x:v>83</x:v>
      </x:c>
      <x:c r="I829" s="6">
        <x:v>33.2546215265102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23.098</x:v>
      </x:c>
      <x:c r="R829" s="8">
        <x:v>184251.84578903</x:v>
      </x:c>
      <x:c r="S829" s="12">
        <x:v>287373.691592161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879391</x:v>
      </x:c>
      <x:c r="B830" s="1">
        <x:v>43213.5706776273</x:v>
      </x:c>
      <x:c r="C830" s="6">
        <x:v>13.7832927366667</x:v>
      </x:c>
      <x:c r="D830" s="14" t="s">
        <x:v>77</x:v>
      </x:c>
      <x:c r="E830" s="15">
        <x:v>43194.5139003472</x:v>
      </x:c>
      <x:c r="F830" t="s">
        <x:v>82</x:v>
      </x:c>
      <x:c r="G830" s="6">
        <x:v>136.888594910875</x:v>
      </x:c>
      <x:c r="H830" t="s">
        <x:v>83</x:v>
      </x:c>
      <x:c r="I830" s="6">
        <x:v>33.2497490106857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23.093</x:v>
      </x:c>
      <x:c r="R830" s="8">
        <x:v>184248.442975747</x:v>
      </x:c>
      <x:c r="S830" s="12">
        <x:v>287381.098992256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879401</x:v>
      </x:c>
      <x:c r="B831" s="1">
        <x:v>43213.5706892014</x:v>
      </x:c>
      <x:c r="C831" s="6">
        <x:v>13.79997701</x:v>
      </x:c>
      <x:c r="D831" s="14" t="s">
        <x:v>77</x:v>
      </x:c>
      <x:c r="E831" s="15">
        <x:v>43194.5139003472</x:v>
      </x:c>
      <x:c r="F831" t="s">
        <x:v>82</x:v>
      </x:c>
      <x:c r="G831" s="6">
        <x:v>136.926758011804</x:v>
      </x:c>
      <x:c r="H831" t="s">
        <x:v>83</x:v>
      </x:c>
      <x:c r="I831" s="6">
        <x:v>33.2465006707394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23.091</x:v>
      </x:c>
      <x:c r="R831" s="8">
        <x:v>184241.487563167</x:v>
      </x:c>
      <x:c r="S831" s="12">
        <x:v>287364.978044542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879410</x:v>
      </x:c>
      <x:c r="B832" s="1">
        <x:v>43213.5707008449</x:v>
      </x:c>
      <x:c r="C832" s="6">
        <x:v>13.8167612583333</x:v>
      </x:c>
      <x:c r="D832" s="14" t="s">
        <x:v>77</x:v>
      </x:c>
      <x:c r="E832" s="15">
        <x:v>43194.5139003472</x:v>
      </x:c>
      <x:c r="F832" t="s">
        <x:v>82</x:v>
      </x:c>
      <x:c r="G832" s="6">
        <x:v>136.885027841749</x:v>
      </x:c>
      <x:c r="H832" t="s">
        <x:v>83</x:v>
      </x:c>
      <x:c r="I832" s="6">
        <x:v>33.2480045314337</x:v>
      </x:c>
      <x:c r="J832" t="s">
        <x:v>78</x:v>
      </x:c>
      <x:c r="K832" s="6">
        <x:v>1010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23.094</x:v>
      </x:c>
      <x:c r="R832" s="8">
        <x:v>184245.532960976</x:v>
      </x:c>
      <x:c r="S832" s="12">
        <x:v>287380.217615294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879420</x:v>
      </x:c>
      <x:c r="B833" s="1">
        <x:v>43213.5707122338</x:v>
      </x:c>
      <x:c r="C833" s="6">
        <x:v>13.8331622166667</x:v>
      </x:c>
      <x:c r="D833" s="14" t="s">
        <x:v>77</x:v>
      </x:c>
      <x:c r="E833" s="15">
        <x:v>43194.5139003472</x:v>
      </x:c>
      <x:c r="F833" t="s">
        <x:v>82</x:v>
      </x:c>
      <x:c r="G833" s="6">
        <x:v>136.834580872068</x:v>
      </x:c>
      <x:c r="H833" t="s">
        <x:v>83</x:v>
      </x:c>
      <x:c r="I833" s="6">
        <x:v>33.2614791533788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23.093</x:v>
      </x:c>
      <x:c r="R833" s="8">
        <x:v>184243.640893159</x:v>
      </x:c>
      <x:c r="S833" s="12">
        <x:v>287363.239860899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879428</x:v>
      </x:c>
      <x:c r="B834" s="1">
        <x:v>43213.5707238079</x:v>
      </x:c>
      <x:c r="C834" s="6">
        <x:v>13.8498463983333</x:v>
      </x:c>
      <x:c r="D834" s="14" t="s">
        <x:v>77</x:v>
      </x:c>
      <x:c r="E834" s="15">
        <x:v>43194.5139003472</x:v>
      </x:c>
      <x:c r="F834" t="s">
        <x:v>82</x:v>
      </x:c>
      <x:c r="G834" s="6">
        <x:v>136.764451192188</x:v>
      </x:c>
      <x:c r="H834" t="s">
        <x:v>83</x:v>
      </x:c>
      <x:c r="I834" s="6">
        <x:v>33.2716753876975</x:v>
      </x:c>
      <x:c r="J834" t="s">
        <x:v>78</x:v>
      </x:c>
      <x:c r="K834" s="6">
        <x:v>1010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23.095</x:v>
      </x:c>
      <x:c r="R834" s="8">
        <x:v>184255.799906879</x:v>
      </x:c>
      <x:c r="S834" s="12">
        <x:v>287373.315756316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879440</x:v>
      </x:c>
      <x:c r="B835" s="1">
        <x:v>43213.5707357639</x:v>
      </x:c>
      <x:c r="C835" s="6">
        <x:v>13.8670307083333</x:v>
      </x:c>
      <x:c r="D835" s="14" t="s">
        <x:v>77</x:v>
      </x:c>
      <x:c r="E835" s="15">
        <x:v>43194.5139003472</x:v>
      </x:c>
      <x:c r="F835" t="s">
        <x:v>82</x:v>
      </x:c>
      <x:c r="G835" s="6">
        <x:v>136.696742785464</x:v>
      </x:c>
      <x:c r="H835" t="s">
        <x:v>83</x:v>
      </x:c>
      <x:c r="I835" s="6">
        <x:v>33.2788338244309</x:v>
      </x:c>
      <x:c r="J835" t="s">
        <x:v>78</x:v>
      </x:c>
      <x:c r="K835" s="6">
        <x:v>1010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23.098</x:v>
      </x:c>
      <x:c r="R835" s="8">
        <x:v>184254.686765871</x:v>
      </x:c>
      <x:c r="S835" s="12">
        <x:v>287378.233842667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879451</x:v>
      </x:c>
      <x:c r="B836" s="1">
        <x:v>43213.5707469907</x:v>
      </x:c>
      <x:c r="C836" s="6">
        <x:v>13.8832149783333</x:v>
      </x:c>
      <x:c r="D836" s="14" t="s">
        <x:v>77</x:v>
      </x:c>
      <x:c r="E836" s="15">
        <x:v>43194.5139003472</x:v>
      </x:c>
      <x:c r="F836" t="s">
        <x:v>82</x:v>
      </x:c>
      <x:c r="G836" s="6">
        <x:v>136.857432716251</x:v>
      </x:c>
      <x:c r="H836" t="s">
        <x:v>83</x:v>
      </x:c>
      <x:c r="I836" s="6">
        <x:v>33.2565163956892</x:v>
      </x:c>
      <x:c r="J836" t="s">
        <x:v>78</x:v>
      </x:c>
      <x:c r="K836" s="6">
        <x:v>1010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23.093</x:v>
      </x:c>
      <x:c r="R836" s="8">
        <x:v>184255.843596896</x:v>
      </x:c>
      <x:c r="S836" s="12">
        <x:v>287371.355518942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879459</x:v>
      </x:c>
      <x:c r="B837" s="1">
        <x:v>43213.5707585301</x:v>
      </x:c>
      <x:c r="C837" s="6">
        <x:v>13.89979916</x:v>
      </x:c>
      <x:c r="D837" s="14" t="s">
        <x:v>77</x:v>
      </x:c>
      <x:c r="E837" s="15">
        <x:v>43194.5139003472</x:v>
      </x:c>
      <x:c r="F837" t="s">
        <x:v>82</x:v>
      </x:c>
      <x:c r="G837" s="6">
        <x:v>136.812991073378</x:v>
      </x:c>
      <x:c r="H837" t="s">
        <x:v>83</x:v>
      </x:c>
      <x:c r="I837" s="6">
        <x:v>33.2560953135567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23.097</x:v>
      </x:c>
      <x:c r="R837" s="8">
        <x:v>184251.492720667</x:v>
      </x:c>
      <x:c r="S837" s="12">
        <x:v>287368.06319142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879470</x:v>
      </x:c>
      <x:c r="B838" s="1">
        <x:v>43213.5707699884</x:v>
      </x:c>
      <x:c r="C838" s="6">
        <x:v>13.916350105</x:v>
      </x:c>
      <x:c r="D838" s="14" t="s">
        <x:v>77</x:v>
      </x:c>
      <x:c r="E838" s="15">
        <x:v>43194.5139003472</x:v>
      </x:c>
      <x:c r="F838" t="s">
        <x:v>82</x:v>
      </x:c>
      <x:c r="G838" s="6">
        <x:v>136.756973986958</x:v>
      </x:c>
      <x:c r="H838" t="s">
        <x:v>83</x:v>
      </x:c>
      <x:c r="I838" s="6">
        <x:v>33.2732995694805</x:v>
      </x:c>
      <x:c r="J838" t="s">
        <x:v>78</x:v>
      </x:c>
      <x:c r="K838" s="6">
        <x:v>1010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23.095</x:v>
      </x:c>
      <x:c r="R838" s="8">
        <x:v>184250.289165558</x:v>
      </x:c>
      <x:c r="S838" s="12">
        <x:v>287371.133646713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879483</x:v>
      </x:c>
      <x:c r="B839" s="1">
        <x:v>43213.5707814005</x:v>
      </x:c>
      <x:c r="C839" s="6">
        <x:v>13.9327510183333</x:v>
      </x:c>
      <x:c r="D839" s="14" t="s">
        <x:v>77</x:v>
      </x:c>
      <x:c r="E839" s="15">
        <x:v>43194.5139003472</x:v>
      </x:c>
      <x:c r="F839" t="s">
        <x:v>82</x:v>
      </x:c>
      <x:c r="G839" s="6">
        <x:v>136.795705038766</x:v>
      </x:c>
      <x:c r="H839" t="s">
        <x:v>83</x:v>
      </x:c>
      <x:c r="I839" s="6">
        <x:v>33.2674043949137</x:v>
      </x:c>
      <x:c r="J839" t="s">
        <x:v>78</x:v>
      </x:c>
      <x:c r="K839" s="6">
        <x:v>1010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23.094</x:v>
      </x:c>
      <x:c r="R839" s="8">
        <x:v>184252.279317393</x:v>
      </x:c>
      <x:c r="S839" s="12">
        <x:v>287351.877743775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879490</x:v>
      </x:c>
      <x:c r="B840" s="1">
        <x:v>43213.5707934028</x:v>
      </x:c>
      <x:c r="C840" s="6">
        <x:v>13.9500686216667</x:v>
      </x:c>
      <x:c r="D840" s="14" t="s">
        <x:v>77</x:v>
      </x:c>
      <x:c r="E840" s="15">
        <x:v>43194.5139003472</x:v>
      </x:c>
      <x:c r="F840" t="s">
        <x:v>82</x:v>
      </x:c>
      <x:c r="G840" s="6">
        <x:v>136.760616203556</x:v>
      </x:c>
      <x:c r="H840" t="s">
        <x:v>83</x:v>
      </x:c>
      <x:c r="I840" s="6">
        <x:v>33.269991051865</x:v>
      </x:c>
      <x:c r="J840" t="s">
        <x:v>78</x:v>
      </x:c>
      <x:c r="K840" s="6">
        <x:v>1010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23.096</x:v>
      </x:c>
      <x:c r="R840" s="8">
        <x:v>184249.72663418</x:v>
      </x:c>
      <x:c r="S840" s="12">
        <x:v>287360.283404964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879502</x:v>
      </x:c>
      <x:c r="B841" s="1">
        <x:v>43213.5708046643</x:v>
      </x:c>
      <x:c r="C841" s="6">
        <x:v>13.9662361516667</x:v>
      </x:c>
      <x:c r="D841" s="14" t="s">
        <x:v>77</x:v>
      </x:c>
      <x:c r="E841" s="15">
        <x:v>43194.5139003472</x:v>
      </x:c>
      <x:c r="F841" t="s">
        <x:v>82</x:v>
      </x:c>
      <x:c r="G841" s="6">
        <x:v>136.808860760745</x:v>
      </x:c>
      <x:c r="H841" t="s">
        <x:v>83</x:v>
      </x:c>
      <x:c r="I841" s="6">
        <x:v>33.2645470436269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23.094</x:v>
      </x:c>
      <x:c r="R841" s="8">
        <x:v>184250.240211799</x:v>
      </x:c>
      <x:c r="S841" s="12">
        <x:v>287366.240117589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879509</x:v>
      </x:c>
      <x:c r="B842" s="1">
        <x:v>43213.5708160069</x:v>
      </x:c>
      <x:c r="C842" s="6">
        <x:v>13.9826037483333</x:v>
      </x:c>
      <x:c r="D842" s="14" t="s">
        <x:v>77</x:v>
      </x:c>
      <x:c r="E842" s="15">
        <x:v>43194.5139003472</x:v>
      </x:c>
      <x:c r="F842" t="s">
        <x:v>82</x:v>
      </x:c>
      <x:c r="G842" s="6">
        <x:v>136.815445916446</x:v>
      </x:c>
      <x:c r="H842" t="s">
        <x:v>83</x:v>
      </x:c>
      <x:c r="I842" s="6">
        <x:v>33.2580804155009</x:v>
      </x:c>
      <x:c r="J842" t="s">
        <x:v>78</x:v>
      </x:c>
      <x:c r="K842" s="6">
        <x:v>1010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23.096</x:v>
      </x:c>
      <x:c r="R842" s="8">
        <x:v>184251.055026801</x:v>
      </x:c>
      <x:c r="S842" s="12">
        <x:v>287371.06138034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879517</x:v>
      </x:c>
      <x:c r="B843" s="1">
        <x:v>43213.570828044</x:v>
      </x:c>
      <x:c r="C843" s="6">
        <x:v>13.9999213733333</x:v>
      </x:c>
      <x:c r="D843" s="14" t="s">
        <x:v>77</x:v>
      </x:c>
      <x:c r="E843" s="15">
        <x:v>43194.5139003472</x:v>
      </x:c>
      <x:c r="F843" t="s">
        <x:v>82</x:v>
      </x:c>
      <x:c r="G843" s="6">
        <x:v>136.776025196051</x:v>
      </x:c>
      <x:c r="H843" t="s">
        <x:v>83</x:v>
      </x:c>
      <x:c r="I843" s="6">
        <x:v>33.2641259604857</x:v>
      </x:c>
      <x:c r="J843" t="s">
        <x:v>78</x:v>
      </x:c>
      <x:c r="K843" s="6">
        <x:v>1010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23.097</x:v>
      </x:c>
      <x:c r="R843" s="8">
        <x:v>184245.6436833</x:v>
      </x:c>
      <x:c r="S843" s="12">
        <x:v>287362.746313863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879532</x:v>
      </x:c>
      <x:c r="B844" s="1">
        <x:v>43213.5708394329</x:v>
      </x:c>
      <x:c r="C844" s="6">
        <x:v>14.0163222516667</x:v>
      </x:c>
      <x:c r="D844" s="14" t="s">
        <x:v>77</x:v>
      </x:c>
      <x:c r="E844" s="15">
        <x:v>43194.5139003472</x:v>
      </x:c>
      <x:c r="F844" t="s">
        <x:v>82</x:v>
      </x:c>
      <x:c r="G844" s="6">
        <x:v>136.772188594372</x:v>
      </x:c>
      <x:c r="H844" t="s">
        <x:v>83</x:v>
      </x:c>
      <x:c r="I844" s="6">
        <x:v>33.2624416284484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23.098</x:v>
      </x:c>
      <x:c r="R844" s="8">
        <x:v>184255.30053981</x:v>
      </x:c>
      <x:c r="S844" s="12">
        <x:v>287367.38934701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879543</x:v>
      </x:c>
      <x:c r="B845" s="1">
        <x:v>43213.5708515046</x:v>
      </x:c>
      <x:c r="C845" s="6">
        <x:v>14.0337065583333</x:v>
      </x:c>
      <x:c r="D845" s="14" t="s">
        <x:v>77</x:v>
      </x:c>
      <x:c r="E845" s="15">
        <x:v>43194.5139003472</x:v>
      </x:c>
      <x:c r="F845" t="s">
        <x:v>82</x:v>
      </x:c>
      <x:c r="G845" s="6">
        <x:v>136.843727474748</x:v>
      </x:c>
      <x:c r="H845" t="s">
        <x:v>83</x:v>
      </x:c>
      <x:c r="I845" s="6">
        <x:v>33.2494181611023</x:v>
      </x:c>
      <x:c r="J845" t="s">
        <x:v>78</x:v>
      </x:c>
      <x:c r="K845" s="6">
        <x:v>1010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23.097</x:v>
      </x:c>
      <x:c r="R845" s="8">
        <x:v>184252.451742113</x:v>
      </x:c>
      <x:c r="S845" s="12">
        <x:v>287366.404702976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879553</x:v>
      </x:c>
      <x:c r="B846" s="1">
        <x:v>43213.5708627662</x:v>
      </x:c>
      <x:c r="C846" s="6">
        <x:v>14.0499074633333</x:v>
      </x:c>
      <x:c r="D846" s="14" t="s">
        <x:v>77</x:v>
      </x:c>
      <x:c r="E846" s="15">
        <x:v>43194.5139003472</x:v>
      </x:c>
      <x:c r="F846" t="s">
        <x:v>82</x:v>
      </x:c>
      <x:c r="G846" s="6">
        <x:v>136.803060223523</x:v>
      </x:c>
      <x:c r="H846" t="s">
        <x:v>83</x:v>
      </x:c>
      <x:c r="I846" s="6">
        <x:v>33.2557343860567</x:v>
      </x:c>
      <x:c r="J846" t="s">
        <x:v>78</x:v>
      </x:c>
      <x:c r="K846" s="6">
        <x:v>1010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23.098</x:v>
      </x:c>
      <x:c r="R846" s="8">
        <x:v>184243.228655612</x:v>
      </x:c>
      <x:c r="S846" s="12">
        <x:v>287360.606841316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879562</x:v>
      </x:c>
      <x:c r="B847" s="1">
        <x:v>43213.5708742708</x:v>
      </x:c>
      <x:c r="C847" s="6">
        <x:v>14.0664583516667</x:v>
      </x:c>
      <x:c r="D847" s="14" t="s">
        <x:v>77</x:v>
      </x:c>
      <x:c r="E847" s="15">
        <x:v>43194.5139003472</x:v>
      </x:c>
      <x:c r="F847" t="s">
        <x:v>82</x:v>
      </x:c>
      <x:c r="G847" s="6">
        <x:v>136.752862675524</x:v>
      </x:c>
      <x:c r="H847" t="s">
        <x:v>83</x:v>
      </x:c>
      <x:c r="I847" s="6">
        <x:v>33.2716753876975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23.096</x:v>
      </x:c>
      <x:c r="R847" s="8">
        <x:v>184247.263117276</x:v>
      </x:c>
      <x:c r="S847" s="12">
        <x:v>287372.790903661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879568</x:v>
      </x:c>
      <x:c r="B848" s="1">
        <x:v>43213.5708855671</x:v>
      </x:c>
      <x:c r="C848" s="6">
        <x:v>14.0827426083333</x:v>
      </x:c>
      <x:c r="D848" s="14" t="s">
        <x:v>77</x:v>
      </x:c>
      <x:c r="E848" s="15">
        <x:v>43194.5139003472</x:v>
      </x:c>
      <x:c r="F848" t="s">
        <x:v>82</x:v>
      </x:c>
      <x:c r="G848" s="6">
        <x:v>136.760754659792</x:v>
      </x:c>
      <x:c r="H848" t="s">
        <x:v>83</x:v>
      </x:c>
      <x:c r="I848" s="6">
        <x:v>33.2699609744473</x:v>
      </x:c>
      <x:c r="J848" t="s">
        <x:v>78</x:v>
      </x:c>
      <x:c r="K848" s="6">
        <x:v>1010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23.096</x:v>
      </x:c>
      <x:c r="R848" s="8">
        <x:v>184248.711607422</x:v>
      </x:c>
      <x:c r="S848" s="12">
        <x:v>287363.241388258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879576</x:v>
      </x:c>
      <x:c r="B849" s="1">
        <x:v>43213.5708971412</x:v>
      </x:c>
      <x:c r="C849" s="6">
        <x:v>14.0994434933333</x:v>
      </x:c>
      <x:c r="D849" s="14" t="s">
        <x:v>77</x:v>
      </x:c>
      <x:c r="E849" s="15">
        <x:v>43194.5139003472</x:v>
      </x:c>
      <x:c r="F849" t="s">
        <x:v>82</x:v>
      </x:c>
      <x:c r="G849" s="6">
        <x:v>136.773256254856</x:v>
      </x:c>
      <x:c r="H849" t="s">
        <x:v>83</x:v>
      </x:c>
      <x:c r="I849" s="6">
        <x:v>33.2647275078466</x:v>
      </x:c>
      <x:c r="J849" t="s">
        <x:v>78</x:v>
      </x:c>
      <x:c r="K849" s="6">
        <x:v>1010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23.097</x:v>
      </x:c>
      <x:c r="R849" s="8">
        <x:v>184240.634915827</x:v>
      </x:c>
      <x:c r="S849" s="12">
        <x:v>287358.045105557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879591</x:v>
      </x:c>
      <x:c r="B850" s="1">
        <x:v>43213.5709086806</x:v>
      </x:c>
      <x:c r="C850" s="6">
        <x:v>14.116061085</x:v>
      </x:c>
      <x:c r="D850" s="14" t="s">
        <x:v>77</x:v>
      </x:c>
      <x:c r="E850" s="15">
        <x:v>43194.5139003472</x:v>
      </x:c>
      <x:c r="F850" t="s">
        <x:v>82</x:v>
      </x:c>
      <x:c r="G850" s="6">
        <x:v>136.802884203119</x:v>
      </x:c>
      <x:c r="H850" t="s">
        <x:v>83</x:v>
      </x:c>
      <x:c r="I850" s="6">
        <x:v>33.258290956685</x:v>
      </x:c>
      <x:c r="J850" t="s">
        <x:v>78</x:v>
      </x:c>
      <x:c r="K850" s="6">
        <x:v>1010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23.097</x:v>
      </x:c>
      <x:c r="R850" s="8">
        <x:v>184235.557216074</x:v>
      </x:c>
      <x:c r="S850" s="12">
        <x:v>287367.691224831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879603</x:v>
      </x:c>
      <x:c r="B851" s="1">
        <x:v>43213.5709204514</x:v>
      </x:c>
      <x:c r="C851" s="6">
        <x:v>14.1329786716667</x:v>
      </x:c>
      <x:c r="D851" s="14" t="s">
        <x:v>77</x:v>
      </x:c>
      <x:c r="E851" s="15">
        <x:v>43194.5139003472</x:v>
      </x:c>
      <x:c r="F851" t="s">
        <x:v>82</x:v>
      </x:c>
      <x:c r="G851" s="6">
        <x:v>136.755003953946</x:v>
      </x:c>
      <x:c r="H851" t="s">
        <x:v>83</x:v>
      </x:c>
      <x:c r="I851" s="6">
        <x:v>33.2586218071447</x:v>
      </x:c>
      <x:c r="J851" t="s">
        <x:v>78</x:v>
      </x:c>
      <x:c r="K851" s="6">
        <x:v>1010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23.101</x:v>
      </x:c>
      <x:c r="R851" s="8">
        <x:v>184256.201973035</x:v>
      </x:c>
      <x:c r="S851" s="12">
        <x:v>287371.965294734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879615</x:v>
      </x:c>
      <x:c r="B852" s="1">
        <x:v>43213.5709319097</x:v>
      </x:c>
      <x:c r="C852" s="6">
        <x:v>14.14947956</x:v>
      </x:c>
      <x:c r="D852" s="14" t="s">
        <x:v>77</x:v>
      </x:c>
      <x:c r="E852" s="15">
        <x:v>43194.5139003472</x:v>
      </x:c>
      <x:c r="F852" t="s">
        <x:v>82</x:v>
      </x:c>
      <x:c r="G852" s="6">
        <x:v>136.757554800975</x:v>
      </x:c>
      <x:c r="H852" t="s">
        <x:v>83</x:v>
      </x:c>
      <x:c r="I852" s="6">
        <x:v>33.2631033302191</x:v>
      </x:c>
      <x:c r="J852" t="s">
        <x:v>78</x:v>
      </x:c>
      <x:c r="K852" s="6">
        <x:v>1010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23.099</x:v>
      </x:c>
      <x:c r="R852" s="8">
        <x:v>184239.591311267</x:v>
      </x:c>
      <x:c r="S852" s="12">
        <x:v>287369.802549388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879617</x:v>
      </x:c>
      <x:c r="B853" s="1">
        <x:v>43213.5709435995</x:v>
      </x:c>
      <x:c r="C853" s="6">
        <x:v>14.1663305233333</x:v>
      </x:c>
      <x:c r="D853" s="14" t="s">
        <x:v>77</x:v>
      </x:c>
      <x:c r="E853" s="15">
        <x:v>43194.5139003472</x:v>
      </x:c>
      <x:c r="F853" t="s">
        <x:v>82</x:v>
      </x:c>
      <x:c r="G853" s="6">
        <x:v>136.710219015271</x:v>
      </x:c>
      <x:c r="H853" t="s">
        <x:v>83</x:v>
      </x:c>
      <x:c r="I853" s="6">
        <x:v>33.2809392499098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23.096</x:v>
      </x:c>
      <x:c r="R853" s="8">
        <x:v>184244.602740559</x:v>
      </x:c>
      <x:c r="S853" s="12">
        <x:v>287369.953628857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879635</x:v>
      </x:c>
      <x:c r="B854" s="1">
        <x:v>43213.5709552894</x:v>
      </x:c>
      <x:c r="C854" s="6">
        <x:v>14.1831314416667</x:v>
      </x:c>
      <x:c r="D854" s="14" t="s">
        <x:v>77</x:v>
      </x:c>
      <x:c r="E854" s="15">
        <x:v>43194.5139003472</x:v>
      </x:c>
      <x:c r="F854" t="s">
        <x:v>82</x:v>
      </x:c>
      <x:c r="G854" s="6">
        <x:v>136.711049723926</x:v>
      </x:c>
      <x:c r="H854" t="s">
        <x:v>83</x:v>
      </x:c>
      <x:c r="I854" s="6">
        <x:v>33.2807587848174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23.096</x:v>
      </x:c>
      <x:c r="R854" s="8">
        <x:v>184249.320763493</x:v>
      </x:c>
      <x:c r="S854" s="12">
        <x:v>287374.90403209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879637</x:v>
      </x:c>
      <x:c r="B855" s="1">
        <x:v>43213.5709672106</x:v>
      </x:c>
      <x:c r="C855" s="6">
        <x:v>14.2003324216667</x:v>
      </x:c>
      <x:c r="D855" s="14" t="s">
        <x:v>77</x:v>
      </x:c>
      <x:c r="E855" s="15">
        <x:v>43194.5139003472</x:v>
      </x:c>
      <x:c r="F855" t="s">
        <x:v>82</x:v>
      </x:c>
      <x:c r="G855" s="6">
        <x:v>136.701355601277</x:v>
      </x:c>
      <x:c r="H855" t="s">
        <x:v>83</x:v>
      </x:c>
      <x:c r="I855" s="6">
        <x:v>33.2753147590829</x:v>
      </x:c>
      <x:c r="J855" t="s">
        <x:v>78</x:v>
      </x:c>
      <x:c r="K855" s="6">
        <x:v>1010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23.099</x:v>
      </x:c>
      <x:c r="R855" s="8">
        <x:v>184252.460545309</x:v>
      </x:c>
      <x:c r="S855" s="12">
        <x:v>287382.800053996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879650</x:v>
      </x:c>
      <x:c r="B856" s="1">
        <x:v>43213.5709782407</x:v>
      </x:c>
      <x:c r="C856" s="6">
        <x:v>14.2162166166667</x:v>
      </x:c>
      <x:c r="D856" s="14" t="s">
        <x:v>77</x:v>
      </x:c>
      <x:c r="E856" s="15">
        <x:v>43194.5139003472</x:v>
      </x:c>
      <x:c r="F856" t="s">
        <x:v>82</x:v>
      </x:c>
      <x:c r="G856" s="6">
        <x:v>136.731392831624</x:v>
      </x:c>
      <x:c r="H856" t="s">
        <x:v>83</x:v>
      </x:c>
      <x:c r="I856" s="6">
        <x:v>33.2687879553605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23.099</x:v>
      </x:c>
      <x:c r="R856" s="8">
        <x:v>184247.966112523</x:v>
      </x:c>
      <x:c r="S856" s="12">
        <x:v>287379.491383769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879656</x:v>
      </x:c>
      <x:c r="B857" s="1">
        <x:v>43213.5709897801</x:v>
      </x:c>
      <x:c r="C857" s="6">
        <x:v>14.2328008783333</x:v>
      </x:c>
      <x:c r="D857" s="14" t="s">
        <x:v>77</x:v>
      </x:c>
      <x:c r="E857" s="15">
        <x:v>43194.5139003472</x:v>
      </x:c>
      <x:c r="F857" t="s">
        <x:v>82</x:v>
      </x:c>
      <x:c r="G857" s="6">
        <x:v>136.786131876759</x:v>
      </x:c>
      <x:c r="H857" t="s">
        <x:v>83</x:v>
      </x:c>
      <x:c r="I857" s="6">
        <x:v>33.261930313533</x:v>
      </x:c>
      <x:c r="J857" t="s">
        <x:v>78</x:v>
      </x:c>
      <x:c r="K857" s="6">
        <x:v>1010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23.097</x:v>
      </x:c>
      <x:c r="R857" s="8">
        <x:v>184247.894191813</x:v>
      </x:c>
      <x:c r="S857" s="12">
        <x:v>287368.602573612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879668</x:v>
      </x:c>
      <x:c r="B858" s="1">
        <x:v>43213.5710016204</x:v>
      </x:c>
      <x:c r="C858" s="6">
        <x:v>14.2498851333333</x:v>
      </x:c>
      <x:c r="D858" s="14" t="s">
        <x:v>77</x:v>
      </x:c>
      <x:c r="E858" s="15">
        <x:v>43194.5139003472</x:v>
      </x:c>
      <x:c r="F858" t="s">
        <x:v>82</x:v>
      </x:c>
      <x:c r="G858" s="6">
        <x:v>136.762953361926</x:v>
      </x:c>
      <x:c r="H858" t="s">
        <x:v>83</x:v>
      </x:c>
      <x:c r="I858" s="6">
        <x:v>33.261930313533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23.099</x:v>
      </x:c>
      <x:c r="R858" s="8">
        <x:v>184246.267342968</x:v>
      </x:c>
      <x:c r="S858" s="12">
        <x:v>287366.379056067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879680</x:v>
      </x:c>
      <x:c r="B859" s="1">
        <x:v>43213.5710131134</x:v>
      </x:c>
      <x:c r="C859" s="6">
        <x:v>14.26640268</x:v>
      </x:c>
      <x:c r="D859" s="14" t="s">
        <x:v>77</x:v>
      </x:c>
      <x:c r="E859" s="15">
        <x:v>43194.5139003472</x:v>
      </x:c>
      <x:c r="F859" t="s">
        <x:v>82</x:v>
      </x:c>
      <x:c r="G859" s="6">
        <x:v>136.736417366765</x:v>
      </x:c>
      <x:c r="H859" t="s">
        <x:v>83</x:v>
      </x:c>
      <x:c r="I859" s="6">
        <x:v>33.2651786684387</x:v>
      </x:c>
      <x:c r="J859" t="s">
        <x:v>78</x:v>
      </x:c>
      <x:c r="K859" s="6">
        <x:v>1010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</x:v>
      </x:c>
      <x:c r="R859" s="8">
        <x:v>184246.141944241</x:v>
      </x:c>
      <x:c r="S859" s="12">
        <x:v>287372.72589832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879689</x:v>
      </x:c>
      <x:c r="B860" s="1">
        <x:v>43213.5710248032</x:v>
      </x:c>
      <x:c r="C860" s="6">
        <x:v>14.2832369616667</x:v>
      </x:c>
      <x:c r="D860" s="14" t="s">
        <x:v>77</x:v>
      </x:c>
      <x:c r="E860" s="15">
        <x:v>43194.5139003472</x:v>
      </x:c>
      <x:c r="F860" t="s">
        <x:v>82</x:v>
      </x:c>
      <x:c r="G860" s="6">
        <x:v>136.749762087888</x:v>
      </x:c>
      <x:c r="H860" t="s">
        <x:v>83</x:v>
      </x:c>
      <x:c r="I860" s="6">
        <x:v>33.2673141627315</x:v>
      </x:c>
      <x:c r="J860" t="s">
        <x:v>78</x:v>
      </x:c>
      <x:c r="K860" s="6">
        <x:v>1010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23.098</x:v>
      </x:c>
      <x:c r="R860" s="8">
        <x:v>184242.889582278</x:v>
      </x:c>
      <x:c r="S860" s="12">
        <x:v>287371.294439199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879703</x:v>
      </x:c>
      <x:c r="B861" s="1">
        <x:v>43213.5710360301</x:v>
      </x:c>
      <x:c r="C861" s="6">
        <x:v>14.2994378783333</x:v>
      </x:c>
      <x:c r="D861" s="14" t="s">
        <x:v>77</x:v>
      </x:c>
      <x:c r="E861" s="15">
        <x:v>43194.5139003472</x:v>
      </x:c>
      <x:c r="F861" t="s">
        <x:v>82</x:v>
      </x:c>
      <x:c r="G861" s="6">
        <x:v>136.812575721137</x:v>
      </x:c>
      <x:c r="H861" t="s">
        <x:v>83</x:v>
      </x:c>
      <x:c r="I861" s="6">
        <x:v>33.2561855454378</x:v>
      </x:c>
      <x:c r="J861" t="s">
        <x:v>78</x:v>
      </x:c>
      <x:c r="K861" s="6">
        <x:v>1010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23.097</x:v>
      </x:c>
      <x:c r="R861" s="8">
        <x:v>184240.783408776</x:v>
      </x:c>
      <x:c r="S861" s="12">
        <x:v>287366.413353905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879707</x:v>
      </x:c>
      <x:c r="B862" s="1">
        <x:v>43213.5710479167</x:v>
      </x:c>
      <x:c r="C862" s="6">
        <x:v>14.31655545</x:v>
      </x:c>
      <x:c r="D862" s="14" t="s">
        <x:v>77</x:v>
      </x:c>
      <x:c r="E862" s="15">
        <x:v>43194.5139003472</x:v>
      </x:c>
      <x:c r="F862" t="s">
        <x:v>82</x:v>
      </x:c>
      <x:c r="G862" s="6">
        <x:v>136.830086105754</x:v>
      </x:c>
      <x:c r="H862" t="s">
        <x:v>83</x:v>
      </x:c>
      <x:c r="I862" s="6">
        <x:v>33.257418714722</x:v>
      </x:c>
      <x:c r="J862" t="s">
        <x:v>78</x:v>
      </x:c>
      <x:c r="K862" s="6">
        <x:v>1010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23.095</x:v>
      </x:c>
      <x:c r="R862" s="8">
        <x:v>184248.137810698</x:v>
      </x:c>
      <x:c r="S862" s="12">
        <x:v>287369.317956036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879719</x:v>
      </x:c>
      <x:c r="B863" s="1">
        <x:v>43213.5710592245</x:v>
      </x:c>
      <x:c r="C863" s="6">
        <x:v>14.3328063433333</x:v>
      </x:c>
      <x:c r="D863" s="14" t="s">
        <x:v>77</x:v>
      </x:c>
      <x:c r="E863" s="15">
        <x:v>43194.5139003472</x:v>
      </x:c>
      <x:c r="F863" t="s">
        <x:v>82</x:v>
      </x:c>
      <x:c r="G863" s="6">
        <x:v>136.702833676881</x:v>
      </x:c>
      <x:c r="H863" t="s">
        <x:v>83</x:v>
      </x:c>
      <x:c r="I863" s="6">
        <x:v>33.2775104148068</x:v>
      </x:c>
      <x:c r="J863" t="s">
        <x:v>78</x:v>
      </x:c>
      <x:c r="K863" s="6">
        <x:v>1010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23.098</x:v>
      </x:c>
      <x:c r="R863" s="8">
        <x:v>184238.526534202</x:v>
      </x:c>
      <x:c r="S863" s="12">
        <x:v>287366.471061234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879732</x:v>
      </x:c>
      <x:c r="B864" s="1">
        <x:v>43213.571071875</x:v>
      </x:c>
      <x:c r="C864" s="6">
        <x:v>14.3510406933333</x:v>
      </x:c>
      <x:c r="D864" s="14" t="s">
        <x:v>77</x:v>
      </x:c>
      <x:c r="E864" s="15">
        <x:v>43194.5139003472</x:v>
      </x:c>
      <x:c r="F864" t="s">
        <x:v>82</x:v>
      </x:c>
      <x:c r="G864" s="6">
        <x:v>136.794753890083</x:v>
      </x:c>
      <x:c r="H864" t="s">
        <x:v>83</x:v>
      </x:c>
      <x:c r="I864" s="6">
        <x:v>33.2575390239449</x:v>
      </x:c>
      <x:c r="J864" t="s">
        <x:v>78</x:v>
      </x:c>
      <x:c r="K864" s="6">
        <x:v>1010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23.098</x:v>
      </x:c>
      <x:c r="R864" s="8">
        <x:v>184262.719278614</x:v>
      </x:c>
      <x:c r="S864" s="12">
        <x:v>287381.308045107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879743</x:v>
      </x:c>
      <x:c r="B865" s="1">
        <x:v>43213.5710825231</x:v>
      </x:c>
      <x:c r="C865" s="6">
        <x:v>14.36639152</x:v>
      </x:c>
      <x:c r="D865" s="14" t="s">
        <x:v>77</x:v>
      </x:c>
      <x:c r="E865" s="15">
        <x:v>43194.5139003472</x:v>
      </x:c>
      <x:c r="F865" t="s">
        <x:v>82</x:v>
      </x:c>
      <x:c r="G865" s="6">
        <x:v>136.774065877695</x:v>
      </x:c>
      <x:c r="H865" t="s">
        <x:v>83</x:v>
      </x:c>
      <x:c r="I865" s="6">
        <x:v>33.2569976324762</x:v>
      </x:c>
      <x:c r="J865" t="s">
        <x:v>78</x:v>
      </x:c>
      <x:c r="K865" s="6">
        <x:v>1010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</x:v>
      </x:c>
      <x:c r="R865" s="8">
        <x:v>184241.995290825</x:v>
      </x:c>
      <x:c r="S865" s="12">
        <x:v>287362.341929782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879746</x:v>
      </x:c>
      <x:c r="B866" s="1">
        <x:v>43213.5710939815</x:v>
      </x:c>
      <x:c r="C866" s="6">
        <x:v>14.3828758083333</x:v>
      </x:c>
      <x:c r="D866" s="14" t="s">
        <x:v>77</x:v>
      </x:c>
      <x:c r="E866" s="15">
        <x:v>43194.5139003472</x:v>
      </x:c>
      <x:c r="F866" t="s">
        <x:v>82</x:v>
      </x:c>
      <x:c r="G866" s="6">
        <x:v>136.732638628894</x:v>
      </x:c>
      <x:c r="H866" t="s">
        <x:v>83</x:v>
      </x:c>
      <x:c r="I866" s="6">
        <x:v>33.2685172587062</x:v>
      </x:c>
      <x:c r="J866" t="s">
        <x:v>78</x:v>
      </x:c>
      <x:c r="K866" s="6">
        <x:v>1010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23.099</x:v>
      </x:c>
      <x:c r="R866" s="8">
        <x:v>184259.72866528</x:v>
      </x:c>
      <x:c r="S866" s="12">
        <x:v>287368.421518576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879762</x:v>
      </x:c>
      <x:c r="B867" s="1">
        <x:v>43213.5711058681</x:v>
      </x:c>
      <x:c r="C867" s="6">
        <x:v>14.4000100616667</x:v>
      </x:c>
      <x:c r="D867" s="14" t="s">
        <x:v>77</x:v>
      </x:c>
      <x:c r="E867" s="15">
        <x:v>43194.5139003472</x:v>
      </x:c>
      <x:c r="F867" t="s">
        <x:v>82</x:v>
      </x:c>
      <x:c r="G867" s="6">
        <x:v>136.705871692496</x:v>
      </x:c>
      <x:c r="H867" t="s">
        <x:v>83</x:v>
      </x:c>
      <x:c r="I867" s="6">
        <x:v>33.2692992713223</x:v>
      </x:c>
      <x:c r="J867" t="s">
        <x:v>78</x:v>
      </x:c>
      <x:c r="K867" s="6">
        <x:v>1010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23.101</x:v>
      </x:c>
      <x:c r="R867" s="8">
        <x:v>184253.024079594</x:v>
      </x:c>
      <x:c r="S867" s="12">
        <x:v>287383.383819932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879770</x:v>
      </x:c>
      <x:c r="B868" s="1">
        <x:v>43213.5711169792</x:v>
      </x:c>
      <x:c r="C868" s="6">
        <x:v>14.4159609716667</x:v>
      </x:c>
      <x:c r="D868" s="14" t="s">
        <x:v>77</x:v>
      </x:c>
      <x:c r="E868" s="15">
        <x:v>43194.5139003472</x:v>
      </x:c>
      <x:c r="F868" t="s">
        <x:v>82</x:v>
      </x:c>
      <x:c r="G868" s="6">
        <x:v>136.770527359653</x:v>
      </x:c>
      <x:c r="H868" t="s">
        <x:v>83</x:v>
      </x:c>
      <x:c r="I868" s="6">
        <x:v>33.262802556671</x:v>
      </x:c>
      <x:c r="J868" t="s">
        <x:v>78</x:v>
      </x:c>
      <x:c r="K868" s="6">
        <x:v>1010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23.098</x:v>
      </x:c>
      <x:c r="R868" s="8">
        <x:v>184249.517816709</x:v>
      </x:c>
      <x:c r="S868" s="12">
        <x:v>287358.416333388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879784</x:v>
      </x:c>
      <x:c r="B869" s="1">
        <x:v>43213.5711290509</x:v>
      </x:c>
      <x:c r="C869" s="6">
        <x:v>14.4333952316667</x:v>
      </x:c>
      <x:c r="D869" s="14" t="s">
        <x:v>77</x:v>
      </x:c>
      <x:c r="E869" s="15">
        <x:v>43194.5139003472</x:v>
      </x:c>
      <x:c r="F869" t="s">
        <x:v>82</x:v>
      </x:c>
      <x:c r="G869" s="6">
        <x:v>136.781424646748</x:v>
      </x:c>
      <x:c r="H869" t="s">
        <x:v>83</x:v>
      </x:c>
      <x:c r="I869" s="6">
        <x:v>33.2629529434416</x:v>
      </x:c>
      <x:c r="J869" t="s">
        <x:v>78</x:v>
      </x:c>
      <x:c r="K869" s="6">
        <x:v>1010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23.097</x:v>
      </x:c>
      <x:c r="R869" s="8">
        <x:v>184260.606269857</x:v>
      </x:c>
      <x:c r="S869" s="12">
        <x:v>287370.647325852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879791</x:v>
      </x:c>
      <x:c r="B870" s="1">
        <x:v>43213.571153206</x:v>
      </x:c>
      <x:c r="C870" s="6">
        <x:v>14.46814715</x:v>
      </x:c>
      <x:c r="D870" s="14" t="s">
        <x:v>77</x:v>
      </x:c>
      <x:c r="E870" s="15">
        <x:v>43194.5139003472</x:v>
      </x:c>
      <x:c r="F870" t="s">
        <x:v>82</x:v>
      </x:c>
      <x:c r="G870" s="6">
        <x:v>136.756032133614</x:v>
      </x:c>
      <x:c r="H870" t="s">
        <x:v>83</x:v>
      </x:c>
      <x:c r="I870" s="6">
        <x:v>33.2634341811531</x:v>
      </x:c>
      <x:c r="J870" t="s">
        <x:v>78</x:v>
      </x:c>
      <x:c r="K870" s="6">
        <x:v>1010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23.099</x:v>
      </x:c>
      <x:c r="R870" s="8">
        <x:v>184312.041178843</x:v>
      </x:c>
      <x:c r="S870" s="12">
        <x:v>287415.066343648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879799</x:v>
      </x:c>
      <x:c r="B871" s="1">
        <x:v>43213.571153206</x:v>
      </x:c>
      <x:c r="C871" s="6">
        <x:v>14.4681637983333</x:v>
      </x:c>
      <x:c r="D871" s="14" t="s">
        <x:v>77</x:v>
      </x:c>
      <x:c r="E871" s="15">
        <x:v>43194.5139003472</x:v>
      </x:c>
      <x:c r="F871" t="s">
        <x:v>82</x:v>
      </x:c>
      <x:c r="G871" s="6">
        <x:v>136.781978437714</x:v>
      </x:c>
      <x:c r="H871" t="s">
        <x:v>83</x:v>
      </x:c>
      <x:c r="I871" s="6">
        <x:v>33.2628326340241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23.097</x:v>
      </x:c>
      <x:c r="R871" s="8">
        <x:v>184235.454108714</x:v>
      </x:c>
      <x:c r="S871" s="12">
        <x:v>287348.281144279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879810</x:v>
      </x:c>
      <x:c r="B872" s="1">
        <x:v>43213.5711645833</x:v>
      </x:c>
      <x:c r="C872" s="6">
        <x:v>14.4845313816667</x:v>
      </x:c>
      <x:c r="D872" s="14" t="s">
        <x:v>77</x:v>
      </x:c>
      <x:c r="E872" s="15">
        <x:v>43194.5139003472</x:v>
      </x:c>
      <x:c r="F872" t="s">
        <x:v>82</x:v>
      </x:c>
      <x:c r="G872" s="6">
        <x:v>136.735407071127</x:v>
      </x:c>
      <x:c r="H872" t="s">
        <x:v>83</x:v>
      </x:c>
      <x:c r="I872" s="6">
        <x:v>33.267915710665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23.099</x:v>
      </x:c>
      <x:c r="R872" s="8">
        <x:v>184211.68585183</x:v>
      </x:c>
      <x:c r="S872" s="12">
        <x:v>287324.38846451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879819</x:v>
      </x:c>
      <x:c r="B873" s="1">
        <x:v>43213.5711751968</x:v>
      </x:c>
      <x:c r="C873" s="6">
        <x:v>14.499815575</x:v>
      </x:c>
      <x:c r="D873" s="14" t="s">
        <x:v>77</x:v>
      </x:c>
      <x:c r="E873" s="15">
        <x:v>43194.5139003472</x:v>
      </x:c>
      <x:c r="F873" t="s">
        <x:v>82</x:v>
      </x:c>
      <x:c r="G873" s="6">
        <x:v>136.686083787108</x:v>
      </x:c>
      <x:c r="H873" t="s">
        <x:v>83</x:v>
      </x:c>
      <x:c r="I873" s="6">
        <x:v>33.2811497925309</x:v>
      </x:c>
      <x:c r="J873" t="s">
        <x:v>78</x:v>
      </x:c>
      <x:c r="K873" s="6">
        <x:v>1010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23.098</x:v>
      </x:c>
      <x:c r="R873" s="8">
        <x:v>184237.196881802</x:v>
      </x:c>
      <x:c r="S873" s="12">
        <x:v>287345.895002928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879829</x:v>
      </x:c>
      <x:c r="B874" s="1">
        <x:v>43213.5711866898</x:v>
      </x:c>
      <x:c r="C874" s="6">
        <x:v>14.5163664866667</x:v>
      </x:c>
      <x:c r="D874" s="14" t="s">
        <x:v>77</x:v>
      </x:c>
      <x:c r="E874" s="15">
        <x:v>43194.5139003472</x:v>
      </x:c>
      <x:c r="F874" t="s">
        <x:v>82</x:v>
      </x:c>
      <x:c r="G874" s="6">
        <x:v>136.68534430924</x:v>
      </x:c>
      <x:c r="H874" t="s">
        <x:v>83</x:v>
      </x:c>
      <x:c r="I874" s="6">
        <x:v>33.2762772381275</x:v>
      </x:c>
      <x:c r="J874" t="s">
        <x:v>78</x:v>
      </x:c>
      <x:c r="K874" s="6">
        <x:v>1010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</x:v>
      </x:c>
      <x:c r="R874" s="8">
        <x:v>184240.014054644</x:v>
      </x:c>
      <x:c r="S874" s="12">
        <x:v>287349.834644865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879837</x:v>
      </x:c>
      <x:c r="B875" s="1">
        <x:v>43213.5711979977</x:v>
      </x:c>
      <x:c r="C875" s="6">
        <x:v>14.5326840133333</x:v>
      </x:c>
      <x:c r="D875" s="14" t="s">
        <x:v>77</x:v>
      </x:c>
      <x:c r="E875" s="15">
        <x:v>43194.5139003472</x:v>
      </x:c>
      <x:c r="F875" t="s">
        <x:v>82</x:v>
      </x:c>
      <x:c r="G875" s="6">
        <x:v>136.693787156005</x:v>
      </x:c>
      <x:c r="H875" t="s">
        <x:v>83</x:v>
      </x:c>
      <x:c r="I875" s="6">
        <x:v>33.2744425126889</x:v>
      </x:c>
      <x:c r="J875" t="s">
        <x:v>78</x:v>
      </x:c>
      <x:c r="K875" s="6">
        <x:v>1010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</x:v>
      </x:c>
      <x:c r="R875" s="8">
        <x:v>184244.857676261</x:v>
      </x:c>
      <x:c r="S875" s="12">
        <x:v>287348.321378748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879853</x:v>
      </x:c>
      <x:c r="B876" s="1">
        <x:v>43213.5712101505</x:v>
      </x:c>
      <x:c r="C876" s="6">
        <x:v>14.5501683416667</x:v>
      </x:c>
      <x:c r="D876" s="14" t="s">
        <x:v>77</x:v>
      </x:c>
      <x:c r="E876" s="15">
        <x:v>43194.5139003472</x:v>
      </x:c>
      <x:c r="F876" t="s">
        <x:v>82</x:v>
      </x:c>
      <x:c r="G876" s="6">
        <x:v>136.727889659175</x:v>
      </x:c>
      <x:c r="H876" t="s">
        <x:v>83</x:v>
      </x:c>
      <x:c r="I876" s="6">
        <x:v>33.272066394351</x:v>
      </x:c>
      <x:c r="J876" t="s">
        <x:v>78</x:v>
      </x:c>
      <x:c r="K876" s="6">
        <x:v>1010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23.098</x:v>
      </x:c>
      <x:c r="R876" s="8">
        <x:v>184252.981575576</x:v>
      </x:c>
      <x:c r="S876" s="12">
        <x:v>287353.61469834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879864</x:v>
      </x:c>
      <x:c r="B877" s="1">
        <x:v>43213.5712219097</x:v>
      </x:c>
      <x:c r="C877" s="6">
        <x:v>14.5670692583333</x:v>
      </x:c>
      <x:c r="D877" s="14" t="s">
        <x:v>77</x:v>
      </x:c>
      <x:c r="E877" s="15">
        <x:v>43194.5139003472</x:v>
      </x:c>
      <x:c r="F877" t="s">
        <x:v>82</x:v>
      </x:c>
      <x:c r="G877" s="6">
        <x:v>136.708647733513</x:v>
      </x:c>
      <x:c r="H877" t="s">
        <x:v>83</x:v>
      </x:c>
      <x:c r="I877" s="6">
        <x:v>33.2762471606534</x:v>
      </x:c>
      <x:c r="J877" t="s">
        <x:v>78</x:v>
      </x:c>
      <x:c r="K877" s="6">
        <x:v>1010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23.098</x:v>
      </x:c>
      <x:c r="R877" s="8">
        <x:v>184261.400973222</x:v>
      </x:c>
      <x:c r="S877" s="12">
        <x:v>287347.928282548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879870</x:v>
      </x:c>
      <x:c r="B878" s="1">
        <x:v>43213.5712332176</x:v>
      </x:c>
      <x:c r="C878" s="6">
        <x:v>14.58338682</x:v>
      </x:c>
      <x:c r="D878" s="14" t="s">
        <x:v>77</x:v>
      </x:c>
      <x:c r="E878" s="15">
        <x:v>43194.5139003472</x:v>
      </x:c>
      <x:c r="F878" t="s">
        <x:v>82</x:v>
      </x:c>
      <x:c r="G878" s="6">
        <x:v>136.669888565458</x:v>
      </x:c>
      <x:c r="H878" t="s">
        <x:v>83</x:v>
      </x:c>
      <x:c r="I878" s="6">
        <x:v>33.2771194075176</x:v>
      </x:c>
      <x:c r="J878" t="s">
        <x:v>78</x:v>
      </x:c>
      <x:c r="K878" s="6">
        <x:v>1010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23.101</x:v>
      </x:c>
      <x:c r="R878" s="8">
        <x:v>184252.992207117</x:v>
      </x:c>
      <x:c r="S878" s="12">
        <x:v>287352.346366364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879878</x:v>
      </x:c>
      <x:c r="B879" s="1">
        <x:v>43213.5712447569</x:v>
      </x:c>
      <x:c r="C879" s="6">
        <x:v>14.5999877416667</x:v>
      </x:c>
      <x:c r="D879" s="14" t="s">
        <x:v>77</x:v>
      </x:c>
      <x:c r="E879" s="15">
        <x:v>43194.5139003472</x:v>
      </x:c>
      <x:c r="F879" t="s">
        <x:v>82</x:v>
      </x:c>
      <x:c r="G879" s="6">
        <x:v>136.748654615158</x:v>
      </x:c>
      <x:c r="H879" t="s">
        <x:v>83</x:v>
      </x:c>
      <x:c r="I879" s="6">
        <x:v>33.2675547818917</x:v>
      </x:c>
      <x:c r="J879" t="s">
        <x:v>78</x:v>
      </x:c>
      <x:c r="K879" s="6">
        <x:v>1010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23.098</x:v>
      </x:c>
      <x:c r="R879" s="8">
        <x:v>184258.002601063</x:v>
      </x:c>
      <x:c r="S879" s="12">
        <x:v>287347.674335231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879893</x:v>
      </x:c>
      <x:c r="B880" s="1">
        <x:v>43213.5712565162</x:v>
      </x:c>
      <x:c r="C880" s="6">
        <x:v>14.6169386583333</x:v>
      </x:c>
      <x:c r="D880" s="14" t="s">
        <x:v>77</x:v>
      </x:c>
      <x:c r="E880" s="15">
        <x:v>43194.5139003472</x:v>
      </x:c>
      <x:c r="F880" t="s">
        <x:v>82</x:v>
      </x:c>
      <x:c r="G880" s="6">
        <x:v>136.740540189937</x:v>
      </x:c>
      <x:c r="H880" t="s">
        <x:v>83</x:v>
      </x:c>
      <x:c r="I880" s="6">
        <x:v>33.2743522803157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23.096</x:v>
      </x:c>
      <x:c r="R880" s="8">
        <x:v>184263.053728082</x:v>
      </x:c>
      <x:c r="S880" s="12">
        <x:v>287358.980782041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879898</x:v>
      </x:c>
      <x:c r="B881" s="1">
        <x:v>43213.5712681713</x:v>
      </x:c>
      <x:c r="C881" s="6">
        <x:v>14.6337229866667</x:v>
      </x:c>
      <x:c r="D881" s="14" t="s">
        <x:v>77</x:v>
      </x:c>
      <x:c r="E881" s="15">
        <x:v>43194.5139003472</x:v>
      </x:c>
      <x:c r="F881" t="s">
        <x:v>82</x:v>
      </x:c>
      <x:c r="G881" s="6">
        <x:v>136.68723693467</x:v>
      </x:c>
      <x:c r="H881" t="s">
        <x:v>83</x:v>
      </x:c>
      <x:c r="I881" s="6">
        <x:v>33.2783826620002</x:v>
      </x:c>
      <x:c r="J881" t="s">
        <x:v>78</x:v>
      </x:c>
      <x:c r="K881" s="6">
        <x:v>1010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23.099</x:v>
      </x:c>
      <x:c r="R881" s="8">
        <x:v>184259.280487705</x:v>
      </x:c>
      <x:c r="S881" s="12">
        <x:v>287346.499373858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879906</x:v>
      </x:c>
      <x:c r="B882" s="1">
        <x:v>43213.5712790509</x:v>
      </x:c>
      <x:c r="C882" s="6">
        <x:v>14.649373785</x:v>
      </x:c>
      <x:c r="D882" s="14" t="s">
        <x:v>77</x:v>
      </x:c>
      <x:c r="E882" s="15">
        <x:v>43194.5139003472</x:v>
      </x:c>
      <x:c r="F882" t="s">
        <x:v>82</x:v>
      </x:c>
      <x:c r="G882" s="6">
        <x:v>136.767856834878</x:v>
      </x:c>
      <x:c r="H882" t="s">
        <x:v>83</x:v>
      </x:c>
      <x:c r="I882" s="6">
        <x:v>33.2659005255114</x:v>
      </x:c>
      <x:c r="J882" t="s">
        <x:v>78</x:v>
      </x:c>
      <x:c r="K882" s="6">
        <x:v>1010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23.097</x:v>
      </x:c>
      <x:c r="R882" s="8">
        <x:v>184248.375473632</x:v>
      </x:c>
      <x:c r="S882" s="12">
        <x:v>287349.090952389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879918</x:v>
      </x:c>
      <x:c r="B883" s="1">
        <x:v>43213.5712910532</x:v>
      </x:c>
      <x:c r="C883" s="6">
        <x:v>14.6666580933333</x:v>
      </x:c>
      <x:c r="D883" s="14" t="s">
        <x:v>77</x:v>
      </x:c>
      <x:c r="E883" s="15">
        <x:v>43194.5139003472</x:v>
      </x:c>
      <x:c r="F883" t="s">
        <x:v>82</x:v>
      </x:c>
      <x:c r="G883" s="6">
        <x:v>136.733107206463</x:v>
      </x:c>
      <x:c r="H883" t="s">
        <x:v>83</x:v>
      </x:c>
      <x:c r="I883" s="6">
        <x:v>33.2734499567223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23.097</x:v>
      </x:c>
      <x:c r="R883" s="8">
        <x:v>184262.95035354</x:v>
      </x:c>
      <x:c r="S883" s="12">
        <x:v>287343.450380124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879932</x:v>
      </x:c>
      <x:c r="B884" s="1">
        <x:v>43213.5713027778</x:v>
      </x:c>
      <x:c r="C884" s="6">
        <x:v>14.6835590216667</x:v>
      </x:c>
      <x:c r="D884" s="14" t="s">
        <x:v>77</x:v>
      </x:c>
      <x:c r="E884" s="15">
        <x:v>43194.5139003472</x:v>
      </x:c>
      <x:c r="F884" t="s">
        <x:v>82</x:v>
      </x:c>
      <x:c r="G884" s="6">
        <x:v>136.783323204403</x:v>
      </x:c>
      <x:c r="H884" t="s">
        <x:v>83</x:v>
      </x:c>
      <x:c r="I884" s="6">
        <x:v>33.2650583589411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23.096</x:v>
      </x:c>
      <x:c r="R884" s="8">
        <x:v>184258.814870395</x:v>
      </x:c>
      <x:c r="S884" s="12">
        <x:v>287362.018180825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879940</x:v>
      </x:c>
      <x:c r="B885" s="1">
        <x:v>43213.5713143171</x:v>
      </x:c>
      <x:c r="C885" s="6">
        <x:v>14.7001266383333</x:v>
      </x:c>
      <x:c r="D885" s="14" t="s">
        <x:v>77</x:v>
      </x:c>
      <x:c r="E885" s="15">
        <x:v>43194.5139003472</x:v>
      </x:c>
      <x:c r="F885" t="s">
        <x:v>82</x:v>
      </x:c>
      <x:c r="G885" s="6">
        <x:v>136.69074218919</x:v>
      </x:c>
      <x:c r="H885" t="s">
        <x:v>83</x:v>
      </x:c>
      <x:c r="I885" s="6">
        <x:v>33.2751042168293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</x:v>
      </x:c>
      <x:c r="R885" s="8">
        <x:v>184271.954379846</x:v>
      </x:c>
      <x:c r="S885" s="12">
        <x:v>287352.679160465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879953</x:v>
      </x:c>
      <x:c r="B886" s="1">
        <x:v>43213.5713253125</x:v>
      </x:c>
      <x:c r="C886" s="6">
        <x:v>14.7160107966667</x:v>
      </x:c>
      <x:c r="D886" s="14" t="s">
        <x:v>77</x:v>
      </x:c>
      <x:c r="E886" s="15">
        <x:v>43194.5139003472</x:v>
      </x:c>
      <x:c r="F886" t="s">
        <x:v>82</x:v>
      </x:c>
      <x:c r="G886" s="6">
        <x:v>136.696322236663</x:v>
      </x:c>
      <x:c r="H886" t="s">
        <x:v>83</x:v>
      </x:c>
      <x:c r="I886" s="6">
        <x:v>33.2713746133795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23.101</x:v>
      </x:c>
      <x:c r="R886" s="8">
        <x:v>184259.185090989</x:v>
      </x:c>
      <x:c r="S886" s="12">
        <x:v>287347.691251886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879957</x:v>
      </x:c>
      <x:c r="B887" s="1">
        <x:v>43213.5713370023</x:v>
      </x:c>
      <x:c r="C887" s="6">
        <x:v>14.732795115</x:v>
      </x:c>
      <x:c r="D887" s="14" t="s">
        <x:v>77</x:v>
      </x:c>
      <x:c r="E887" s="15">
        <x:v>43194.5139003472</x:v>
      </x:c>
      <x:c r="F887" t="s">
        <x:v>82</x:v>
      </x:c>
      <x:c r="G887" s="6">
        <x:v>136.681561823179</x:v>
      </x:c>
      <x:c r="H887" t="s">
        <x:v>83</x:v>
      </x:c>
      <x:c r="I887" s="6">
        <x:v>33.2796158394544</x:v>
      </x:c>
      <x:c r="J887" t="s">
        <x:v>78</x:v>
      </x:c>
      <x:c r="K887" s="6">
        <x:v>1010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23.099</x:v>
      </x:c>
      <x:c r="R887" s="8">
        <x:v>184260.182140654</x:v>
      </x:c>
      <x:c r="S887" s="12">
        <x:v>287337.364256833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879966</x:v>
      </x:c>
      <x:c r="B888" s="1">
        <x:v>43213.5713490741</x:v>
      </x:c>
      <x:c r="C888" s="6">
        <x:v>14.7502293733333</x:v>
      </x:c>
      <x:c r="D888" s="14" t="s">
        <x:v>77</x:v>
      </x:c>
      <x:c r="E888" s="15">
        <x:v>43194.5139003472</x:v>
      </x:c>
      <x:c r="F888" t="s">
        <x:v>82</x:v>
      </x:c>
      <x:c r="G888" s="6">
        <x:v>136.748775827617</x:v>
      </x:c>
      <x:c r="H888" t="s">
        <x:v>83</x:v>
      </x:c>
      <x:c r="I888" s="6">
        <x:v>33.2599752866358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23.101</x:v>
      </x:c>
      <x:c r="R888" s="8">
        <x:v>184265.13618596</x:v>
      </x:c>
      <x:c r="S888" s="12">
        <x:v>287358.296614974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879978</x:v>
      </x:c>
      <x:c r="B889" s="1">
        <x:v>43213.5713604514</x:v>
      </x:c>
      <x:c r="C889" s="6">
        <x:v>14.7665969466667</x:v>
      </x:c>
      <x:c r="D889" s="14" t="s">
        <x:v>77</x:v>
      </x:c>
      <x:c r="E889" s="15">
        <x:v>43194.5139003472</x:v>
      </x:c>
      <x:c r="F889" t="s">
        <x:v>82</x:v>
      </x:c>
      <x:c r="G889" s="6">
        <x:v>136.79281575256</x:v>
      </x:c>
      <x:c r="H889" t="s">
        <x:v>83</x:v>
      </x:c>
      <x:c r="I889" s="6">
        <x:v>33.2579601062585</x:v>
      </x:c>
      <x:c r="J889" t="s">
        <x:v>78</x:v>
      </x:c>
      <x:c r="K889" s="6">
        <x:v>1010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23.098</x:v>
      </x:c>
      <x:c r="R889" s="8">
        <x:v>184261.256645081</x:v>
      </x:c>
      <x:c r="S889" s="12">
        <x:v>287343.988433501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879991</x:v>
      </x:c>
      <x:c r="B890" s="1">
        <x:v>43213.571371794</x:v>
      </x:c>
      <x:c r="C890" s="6">
        <x:v>14.78291452</x:v>
      </x:c>
      <x:c r="D890" s="14" t="s">
        <x:v>77</x:v>
      </x:c>
      <x:c r="E890" s="15">
        <x:v>43194.5139003472</x:v>
      </x:c>
      <x:c r="F890" t="s">
        <x:v>82</x:v>
      </x:c>
      <x:c r="G890" s="6">
        <x:v>136.730008613702</x:v>
      </x:c>
      <x:c r="H890" t="s">
        <x:v>83</x:v>
      </x:c>
      <x:c r="I890" s="6">
        <x:v>33.2690887294461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23.099</x:v>
      </x:c>
      <x:c r="R890" s="8">
        <x:v>184259.659136603</x:v>
      </x:c>
      <x:c r="S890" s="12">
        <x:v>287339.714883431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879997</x:v>
      </x:c>
      <x:c r="B891" s="1">
        <x:v>43213.5713832523</x:v>
      </x:c>
      <x:c r="C891" s="6">
        <x:v>14.79941541</x:v>
      </x:c>
      <x:c r="D891" s="14" t="s">
        <x:v>77</x:v>
      </x:c>
      <x:c r="E891" s="15">
        <x:v>43194.5139003472</x:v>
      </x:c>
      <x:c r="F891" t="s">
        <x:v>82</x:v>
      </x:c>
      <x:c r="G891" s="6">
        <x:v>136.685847957704</x:v>
      </x:c>
      <x:c r="H891" t="s">
        <x:v>83</x:v>
      </x:c>
      <x:c r="I891" s="6">
        <x:v>33.2711339939447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23.102</x:v>
      </x:c>
      <x:c r="R891" s="8">
        <x:v>184255.062224815</x:v>
      </x:c>
      <x:c r="S891" s="12">
        <x:v>287337.891581083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880006</x:v>
      </x:c>
      <x:c r="B892" s="1">
        <x:v>43213.5713951736</x:v>
      </x:c>
      <x:c r="C892" s="6">
        <x:v>14.8165997083333</x:v>
      </x:c>
      <x:c r="D892" s="14" t="s">
        <x:v>77</x:v>
      </x:c>
      <x:c r="E892" s="15">
        <x:v>43194.5139003472</x:v>
      </x:c>
      <x:c r="F892" t="s">
        <x:v>82</x:v>
      </x:c>
      <x:c r="G892" s="6">
        <x:v>136.638888435553</x:v>
      </x:c>
      <x:c r="H892" t="s">
        <x:v>83</x:v>
      </x:c>
      <x:c r="I892" s="6">
        <x:v>33.2838567702615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23.101</x:v>
      </x:c>
      <x:c r="R892" s="8">
        <x:v>184263.456950893</x:v>
      </x:c>
      <x:c r="S892" s="12">
        <x:v>287337.41868226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880023</x:v>
      </x:c>
      <x:c r="B893" s="1">
        <x:v>43213.5714065625</x:v>
      </x:c>
      <x:c r="C893" s="6">
        <x:v>14.8329672466667</x:v>
      </x:c>
      <x:c r="D893" s="14" t="s">
        <x:v>77</x:v>
      </x:c>
      <x:c r="E893" s="15">
        <x:v>43194.5139003472</x:v>
      </x:c>
      <x:c r="F893" t="s">
        <x:v>82</x:v>
      </x:c>
      <x:c r="G893" s="6">
        <x:v>136.615085213647</x:v>
      </x:c>
      <x:c r="H893" t="s">
        <x:v>83</x:v>
      </x:c>
      <x:c r="I893" s="6">
        <x:v>33.2890301115626</x:v>
      </x:c>
      <x:c r="J893" t="s">
        <x:v>78</x:v>
      </x:c>
      <x:c r="K893" s="6">
        <x:v>1010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23.101</x:v>
      </x:c>
      <x:c r="R893" s="8">
        <x:v>184262.161429917</x:v>
      </x:c>
      <x:c r="S893" s="12">
        <x:v>287343.128141612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880028</x:v>
      </x:c>
      <x:c r="B894" s="1">
        <x:v>43213.5714180556</x:v>
      </x:c>
      <x:c r="C894" s="6">
        <x:v>14.8495515433333</x:v>
      </x:c>
      <x:c r="D894" s="14" t="s">
        <x:v>77</x:v>
      </x:c>
      <x:c r="E894" s="15">
        <x:v>43194.5139003472</x:v>
      </x:c>
      <x:c r="F894" t="s">
        <x:v>82</x:v>
      </x:c>
      <x:c r="G894" s="6">
        <x:v>136.700341945477</x:v>
      </x:c>
      <x:c r="H894" t="s">
        <x:v>83</x:v>
      </x:c>
      <x:c r="I894" s="6">
        <x:v>33.2780518095897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23.098</x:v>
      </x:c>
      <x:c r="R894" s="8">
        <x:v>184266.707076521</x:v>
      </x:c>
      <x:c r="S894" s="12">
        <x:v>287346.567693994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880041</x:v>
      </x:c>
      <x:c r="B895" s="1">
        <x:v>43213.5714303241</x:v>
      </x:c>
      <x:c r="C895" s="6">
        <x:v>14.8672024583333</x:v>
      </x:c>
      <x:c r="D895" s="14" t="s">
        <x:v>77</x:v>
      </x:c>
      <x:c r="E895" s="15">
        <x:v>43194.5139003472</x:v>
      </x:c>
      <x:c r="F895" t="s">
        <x:v>82</x:v>
      </x:c>
      <x:c r="G895" s="6">
        <x:v>136.688018413459</x:v>
      </x:c>
      <x:c r="H895" t="s">
        <x:v>83</x:v>
      </x:c>
      <x:c r="I895" s="6">
        <x:v>33.2731792596915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23.101</x:v>
      </x:c>
      <x:c r="R895" s="8">
        <x:v>184261.380875411</x:v>
      </x:c>
      <x:c r="S895" s="12">
        <x:v>287346.165778485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880047</x:v>
      </x:c>
      <x:c r="B896" s="1">
        <x:v>43213.5714414005</x:v>
      </x:c>
      <x:c r="C896" s="6">
        <x:v>14.8831700033333</x:v>
      </x:c>
      <x:c r="D896" s="14" t="s">
        <x:v>77</x:v>
      </x:c>
      <x:c r="E896" s="15">
        <x:v>43194.5139003472</x:v>
      </x:c>
      <x:c r="F896" t="s">
        <x:v>82</x:v>
      </x:c>
      <x:c r="G896" s="6">
        <x:v>136.639442003491</x:v>
      </x:c>
      <x:c r="H896" t="s">
        <x:v>83</x:v>
      </x:c>
      <x:c r="I896" s="6">
        <x:v>33.2837364600937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23.101</x:v>
      </x:c>
      <x:c r="R896" s="8">
        <x:v>184255.114732105</x:v>
      </x:c>
      <x:c r="S896" s="12">
        <x:v>287339.403278628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880062</x:v>
      </x:c>
      <x:c r="B897" s="1">
        <x:v>43213.5714529282</x:v>
      </x:c>
      <x:c r="C897" s="6">
        <x:v>14.899754255</x:v>
      </x:c>
      <x:c r="D897" s="14" t="s">
        <x:v>77</x:v>
      </x:c>
      <x:c r="E897" s="15">
        <x:v>43194.5139003472</x:v>
      </x:c>
      <x:c r="F897" t="s">
        <x:v>82</x:v>
      </x:c>
      <x:c r="G897" s="6">
        <x:v>136.655264991587</x:v>
      </x:c>
      <x:c r="H897" t="s">
        <x:v>83</x:v>
      </x:c>
      <x:c r="I897" s="6">
        <x:v>33.2777811121878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23.102</x:v>
      </x:c>
      <x:c r="R897" s="8">
        <x:v>184252.557342751</x:v>
      </x:c>
      <x:c r="S897" s="12">
        <x:v>287342.050227515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880068</x:v>
      </x:c>
      <x:c r="B898" s="1">
        <x:v>43213.5714643519</x:v>
      </x:c>
      <x:c r="C898" s="6">
        <x:v>14.916205145</x:v>
      </x:c>
      <x:c r="D898" s="14" t="s">
        <x:v>77</x:v>
      </x:c>
      <x:c r="E898" s="15">
        <x:v>43194.5139003472</x:v>
      </x:c>
      <x:c r="F898" t="s">
        <x:v>82</x:v>
      </x:c>
      <x:c r="G898" s="6">
        <x:v>136.638429210537</x:v>
      </x:c>
      <x:c r="H898" t="s">
        <x:v>83</x:v>
      </x:c>
      <x:c r="I898" s="6">
        <x:v>33.2789240569241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23.103</x:v>
      </x:c>
      <x:c r="R898" s="8">
        <x:v>184247.908181722</x:v>
      </x:c>
      <x:c r="S898" s="12">
        <x:v>287347.848585065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880078</x:v>
      </x:c>
      <x:c r="B899" s="1">
        <x:v>43213.5714758912</x:v>
      </x:c>
      <x:c r="C899" s="6">
        <x:v>14.9328394183333</x:v>
      </x:c>
      <x:c r="D899" s="14" t="s">
        <x:v>77</x:v>
      </x:c>
      <x:c r="E899" s="15">
        <x:v>43194.5139003472</x:v>
      </x:c>
      <x:c r="F899" t="s">
        <x:v>82</x:v>
      </x:c>
      <x:c r="G899" s="6">
        <x:v>136.666933890018</x:v>
      </x:c>
      <x:c r="H899" t="s">
        <x:v>83</x:v>
      </x:c>
      <x:c r="I899" s="6">
        <x:v>33.2727280980225</x:v>
      </x:c>
      <x:c r="J899" t="s">
        <x:v>78</x:v>
      </x:c>
      <x:c r="K899" s="6">
        <x:v>1010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23.103</x:v>
      </x:c>
      <x:c r="R899" s="8">
        <x:v>184248.814165357</x:v>
      </x:c>
      <x:c r="S899" s="12">
        <x:v>287339.678625928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880088</x:v>
      </x:c>
      <x:c r="B900" s="1">
        <x:v>43213.571487963</x:v>
      </x:c>
      <x:c r="C900" s="6">
        <x:v>14.95019035</x:v>
      </x:c>
      <x:c r="D900" s="14" t="s">
        <x:v>77</x:v>
      </x:c>
      <x:c r="E900" s="15">
        <x:v>43194.5139003472</x:v>
      </x:c>
      <x:c r="F900" t="s">
        <x:v>82</x:v>
      </x:c>
      <x:c r="G900" s="6">
        <x:v>136.679482219045</x:v>
      </x:c>
      <x:c r="H900" t="s">
        <x:v>83</x:v>
      </x:c>
      <x:c r="I900" s="6">
        <x:v>33.2725175559308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23.102</x:v>
      </x:c>
      <x:c r="R900" s="8">
        <x:v>184267.748662505</x:v>
      </x:c>
      <x:c r="S900" s="12">
        <x:v>287344.508936102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880102</x:v>
      </x:c>
      <x:c r="B901" s="1">
        <x:v>43213.5714993866</x:v>
      </x:c>
      <x:c r="C901" s="6">
        <x:v>14.9666412733333</x:v>
      </x:c>
      <x:c r="D901" s="14" t="s">
        <x:v>77</x:v>
      </x:c>
      <x:c r="E901" s="15">
        <x:v>43194.5139003472</x:v>
      </x:c>
      <x:c r="F901" t="s">
        <x:v>82</x:v>
      </x:c>
      <x:c r="G901" s="6">
        <x:v>136.682160953589</x:v>
      </x:c>
      <x:c r="H901" t="s">
        <x:v>83</x:v>
      </x:c>
      <x:c r="I901" s="6">
        <x:v>33.2769690201112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</x:v>
      </x:c>
      <x:c r="R901" s="8">
        <x:v>184244.278461276</x:v>
      </x:c>
      <x:c r="S901" s="12">
        <x:v>287334.153332987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880115</x:v>
      </x:c>
      <x:c r="B902" s="1">
        <x:v>43213.5715106481</x:v>
      </x:c>
      <x:c r="C902" s="6">
        <x:v>14.9828922366667</x:v>
      </x:c>
      <x:c r="D902" s="14" t="s">
        <x:v>77</x:v>
      </x:c>
      <x:c r="E902" s="15">
        <x:v>43194.5139003472</x:v>
      </x:c>
      <x:c r="F902" t="s">
        <x:v>82</x:v>
      </x:c>
      <x:c r="G902" s="6">
        <x:v>136.599547518317</x:v>
      </x:c>
      <x:c r="H902" t="s">
        <x:v>83</x:v>
      </x:c>
      <x:c r="I902" s="6">
        <x:v>33.2873758445803</x:v>
      </x:c>
      <x:c r="J902" t="s">
        <x:v>78</x:v>
      </x:c>
      <x:c r="K902" s="6">
        <x:v>1010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23.103</x:v>
      </x:c>
      <x:c r="R902" s="8">
        <x:v>184262.680487944</x:v>
      </x:c>
      <x:c r="S902" s="12">
        <x:v>287336.753521133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880116</x:v>
      </x:c>
      <x:c r="B903" s="1">
        <x:v>43213.5715220718</x:v>
      </x:c>
      <x:c r="C903" s="6">
        <x:v>14.99929308</x:v>
      </x:c>
      <x:c r="D903" s="14" t="s">
        <x:v>77</x:v>
      </x:c>
      <x:c r="E903" s="15">
        <x:v>43194.5139003472</x:v>
      </x:c>
      <x:c r="F903" t="s">
        <x:v>82</x:v>
      </x:c>
      <x:c r="G903" s="6">
        <x:v>136.704444590444</x:v>
      </x:c>
      <x:c r="H903" t="s">
        <x:v>83</x:v>
      </x:c>
      <x:c r="I903" s="6">
        <x:v>33.2721265492246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</x:v>
      </x:c>
      <x:c r="R903" s="8">
        <x:v>184264.208189001</x:v>
      </x:c>
      <x:c r="S903" s="12">
        <x:v>287344.942285686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880129</x:v>
      </x:c>
      <x:c r="B904" s="1">
        <x:v>43213.5715341088</x:v>
      </x:c>
      <x:c r="C904" s="6">
        <x:v>15.0166273416667</x:v>
      </x:c>
      <x:c r="D904" s="14" t="s">
        <x:v>77</x:v>
      </x:c>
      <x:c r="E904" s="15">
        <x:v>43194.5139003472</x:v>
      </x:c>
      <x:c r="F904" t="s">
        <x:v>82</x:v>
      </x:c>
      <x:c r="G904" s="6">
        <x:v>136.68317453866</x:v>
      </x:c>
      <x:c r="H904" t="s">
        <x:v>83</x:v>
      </x:c>
      <x:c r="I904" s="6">
        <x:v>33.2742319704894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23.101</x:v>
      </x:c>
      <x:c r="R904" s="8">
        <x:v>184257.125628404</x:v>
      </x:c>
      <x:c r="S904" s="12">
        <x:v>287350.836350558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880137</x:v>
      </x:c>
      <x:c r="B905" s="1">
        <x:v>43213.5715454051</x:v>
      </x:c>
      <x:c r="C905" s="6">
        <x:v>15.0329283033333</x:v>
      </x:c>
      <x:c r="D905" s="14" t="s">
        <x:v>77</x:v>
      </x:c>
      <x:c r="E905" s="15">
        <x:v>43194.5139003472</x:v>
      </x:c>
      <x:c r="F905" t="s">
        <x:v>82</x:v>
      </x:c>
      <x:c r="G905" s="6">
        <x:v>136.650189378381</x:v>
      </x:c>
      <x:c r="H905" t="s">
        <x:v>83</x:v>
      </x:c>
      <x:c r="I905" s="6">
        <x:v>33.2839169253466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23.1</x:v>
      </x:c>
      <x:c r="R905" s="8">
        <x:v>184253.45531573</x:v>
      </x:c>
      <x:c r="S905" s="12">
        <x:v>287330.15211024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880146</x:v>
      </x:c>
      <x:c r="B906" s="1">
        <x:v>43213.5715570949</x:v>
      </x:c>
      <x:c r="C906" s="6">
        <x:v>15.0497625033333</x:v>
      </x:c>
      <x:c r="D906" s="14" t="s">
        <x:v>77</x:v>
      </x:c>
      <x:c r="E906" s="15">
        <x:v>43194.5139003472</x:v>
      </x:c>
      <x:c r="F906" t="s">
        <x:v>82</x:v>
      </x:c>
      <x:c r="G906" s="6">
        <x:v>136.658171037453</x:v>
      </x:c>
      <x:c r="H906" t="s">
        <x:v>83</x:v>
      </x:c>
      <x:c r="I906" s="6">
        <x:v>33.2771494850003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23.102</x:v>
      </x:c>
      <x:c r="R906" s="8">
        <x:v>184257.93029151</x:v>
      </x:c>
      <x:c r="S906" s="12">
        <x:v>287341.443864924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880165</x:v>
      </x:c>
      <x:c r="B907" s="1">
        <x:v>43213.5715684375</x:v>
      </x:c>
      <x:c r="C907" s="6">
        <x:v>15.06609677</x:v>
      </x:c>
      <x:c r="D907" s="14" t="s">
        <x:v>77</x:v>
      </x:c>
      <x:c r="E907" s="15">
        <x:v>43194.5139003472</x:v>
      </x:c>
      <x:c r="F907" t="s">
        <x:v>82</x:v>
      </x:c>
      <x:c r="G907" s="6">
        <x:v>136.711460221856</x:v>
      </x:c>
      <x:c r="H907" t="s">
        <x:v>83</x:v>
      </x:c>
      <x:c r="I907" s="6">
        <x:v>33.2731191047988</x:v>
      </x:c>
      <x:c r="J907" t="s">
        <x:v>78</x:v>
      </x:c>
      <x:c r="K907" s="6">
        <x:v>1010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23.099</x:v>
      </x:c>
      <x:c r="R907" s="8">
        <x:v>184254.154335365</x:v>
      </x:c>
      <x:c r="S907" s="12">
        <x:v>287341.673108991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880173</x:v>
      </x:c>
      <x:c r="B908" s="1">
        <x:v>43213.5715801736</x:v>
      </x:c>
      <x:c r="C908" s="6">
        <x:v>15.0829977216667</x:v>
      </x:c>
      <x:c r="D908" s="14" t="s">
        <x:v>77</x:v>
      </x:c>
      <x:c r="E908" s="15">
        <x:v>43194.5139003472</x:v>
      </x:c>
      <x:c r="F908" t="s">
        <x:v>82</x:v>
      </x:c>
      <x:c r="G908" s="6">
        <x:v>136.692352111034</x:v>
      </x:c>
      <x:c r="H908" t="s">
        <x:v>83</x:v>
      </x:c>
      <x:c r="I908" s="6">
        <x:v>33.2697203551138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23.102</x:v>
      </x:c>
      <x:c r="R908" s="8">
        <x:v>184259.009548499</x:v>
      </x:c>
      <x:c r="S908" s="12">
        <x:v>287338.521915795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880183</x:v>
      </x:c>
      <x:c r="B909" s="1">
        <x:v>43213.5715917477</x:v>
      </x:c>
      <x:c r="C909" s="6">
        <x:v>15.09964862</x:v>
      </x:c>
      <x:c r="D909" s="14" t="s">
        <x:v>77</x:v>
      </x:c>
      <x:c r="E909" s="15">
        <x:v>43194.5139003472</x:v>
      </x:c>
      <x:c r="F909" t="s">
        <x:v>82</x:v>
      </x:c>
      <x:c r="G909" s="6">
        <x:v>136.7173688623</x:v>
      </x:c>
      <x:c r="H909" t="s">
        <x:v>83</x:v>
      </x:c>
      <x:c r="I909" s="6">
        <x:v>33.2743522803157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23.098</x:v>
      </x:c>
      <x:c r="R909" s="8">
        <x:v>184245.282212535</x:v>
      </x:c>
      <x:c r="S909" s="12">
        <x:v>287331.955712285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880190</x:v>
      </x:c>
      <x:c r="B910" s="1">
        <x:v>43213.5716032755</x:v>
      </x:c>
      <x:c r="C910" s="6">
        <x:v>15.1162828816667</x:v>
      </x:c>
      <x:c r="D910" s="14" t="s">
        <x:v>77</x:v>
      </x:c>
      <x:c r="E910" s="15">
        <x:v>43194.5139003472</x:v>
      </x:c>
      <x:c r="F910" t="s">
        <x:v>82</x:v>
      </x:c>
      <x:c r="G910" s="6">
        <x:v>136.690180841732</x:v>
      </x:c>
      <x:c r="H910" t="s">
        <x:v>83</x:v>
      </x:c>
      <x:c r="I910" s="6">
        <x:v>33.2676750914784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23.103</x:v>
      </x:c>
      <x:c r="R910" s="8">
        <x:v>184254.951893699</x:v>
      </x:c>
      <x:c r="S910" s="12">
        <x:v>287337.127092147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880197</x:v>
      </x:c>
      <x:c r="B911" s="1">
        <x:v>43213.5716150116</x:v>
      </x:c>
      <x:c r="C911" s="6">
        <x:v>15.1331837966667</x:v>
      </x:c>
      <x:c r="D911" s="14" t="s">
        <x:v>77</x:v>
      </x:c>
      <x:c r="E911" s="15">
        <x:v>43194.5139003472</x:v>
      </x:c>
      <x:c r="F911" t="s">
        <x:v>82</x:v>
      </x:c>
      <x:c r="G911" s="6">
        <x:v>136.636349088073</x:v>
      </x:c>
      <x:c r="H911" t="s">
        <x:v>83</x:v>
      </x:c>
      <x:c r="I911" s="6">
        <x:v>33.2869246809996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23.1</x:v>
      </x:c>
      <x:c r="R911" s="8">
        <x:v>184256.100401251</x:v>
      </x:c>
      <x:c r="S911" s="12">
        <x:v>287346.713496936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880210</x:v>
      </x:c>
      <x:c r="B912" s="1">
        <x:v>43213.5716267361</x:v>
      </x:c>
      <x:c r="C912" s="6">
        <x:v>15.1500681016667</x:v>
      </x:c>
      <x:c r="D912" s="14" t="s">
        <x:v>77</x:v>
      </x:c>
      <x:c r="E912" s="15">
        <x:v>43194.5139003472</x:v>
      </x:c>
      <x:c r="F912" t="s">
        <x:v>82</x:v>
      </x:c>
      <x:c r="G912" s="6">
        <x:v>136.621915073013</x:v>
      </x:c>
      <x:c r="H912" t="s">
        <x:v>83</x:v>
      </x:c>
      <x:c r="I912" s="6">
        <x:v>33.2850297946238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23.102</x:v>
      </x:c>
      <x:c r="R912" s="8">
        <x:v>184241.296520907</x:v>
      </x:c>
      <x:c r="S912" s="12">
        <x:v>287325.980069557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880220</x:v>
      </x:c>
      <x:c r="B913" s="1">
        <x:v>43213.5716383912</x:v>
      </x:c>
      <x:c r="C913" s="6">
        <x:v>15.1667856333333</x:v>
      </x:c>
      <x:c r="D913" s="14" t="s">
        <x:v>77</x:v>
      </x:c>
      <x:c r="E913" s="15">
        <x:v>43194.5139003472</x:v>
      </x:c>
      <x:c r="F913" t="s">
        <x:v>82</x:v>
      </x:c>
      <x:c r="G913" s="6">
        <x:v>136.649729682278</x:v>
      </x:c>
      <x:c r="H913" t="s">
        <x:v>83</x:v>
      </x:c>
      <x:c r="I913" s="6">
        <x:v>33.2789842119209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23.102</x:v>
      </x:c>
      <x:c r="R913" s="8">
        <x:v>184247.100616132</x:v>
      </x:c>
      <x:c r="S913" s="12">
        <x:v>287327.425226684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880230</x:v>
      </x:c>
      <x:c r="B914" s="1">
        <x:v>43213.5716495718</x:v>
      </x:c>
      <x:c r="C914" s="6">
        <x:v>15.1829198466667</x:v>
      </x:c>
      <x:c r="D914" s="14" t="s">
        <x:v>77</x:v>
      </x:c>
      <x:c r="E914" s="15">
        <x:v>43194.5139003472</x:v>
      </x:c>
      <x:c r="F914" t="s">
        <x:v>82</x:v>
      </x:c>
      <x:c r="G914" s="6">
        <x:v>136.646777051638</x:v>
      </x:c>
      <x:c r="H914" t="s">
        <x:v>83</x:v>
      </x:c>
      <x:c r="I914" s="6">
        <x:v>33.2745928999816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23.104</x:v>
      </x:c>
      <x:c r="R914" s="8">
        <x:v>184258.242346664</x:v>
      </x:c>
      <x:c r="S914" s="12">
        <x:v>287329.967464141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880245</x:v>
      </x:c>
      <x:c r="B915" s="1">
        <x:v>43213.5716609954</x:v>
      </x:c>
      <x:c r="C915" s="6">
        <x:v>15.1993541233333</x:v>
      </x:c>
      <x:c r="D915" s="14" t="s">
        <x:v>77</x:v>
      </x:c>
      <x:c r="E915" s="15">
        <x:v>43194.5139003472</x:v>
      </x:c>
      <x:c r="F915" t="s">
        <x:v>82</x:v>
      </x:c>
      <x:c r="G915" s="6">
        <x:v>136.638243982948</x:v>
      </x:c>
      <x:c r="H915" t="s">
        <x:v>83</x:v>
      </x:c>
      <x:c r="I915" s="6">
        <x:v>33.2814806452475</x:v>
      </x:c>
      <x:c r="J915" t="s">
        <x:v>78</x:v>
      </x:c>
      <x:c r="K915" s="6">
        <x:v>1010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23.102</x:v>
      </x:c>
      <x:c r="R915" s="8">
        <x:v>184255.652475168</x:v>
      </x:c>
      <x:c r="S915" s="12">
        <x:v>287333.614213225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880254</x:v>
      </x:c>
      <x:c r="B916" s="1">
        <x:v>43213.5716734144</x:v>
      </x:c>
      <x:c r="C916" s="6">
        <x:v>15.2172383983333</x:v>
      </x:c>
      <x:c r="D916" s="14" t="s">
        <x:v>77</x:v>
      </x:c>
      <x:c r="E916" s="15">
        <x:v>43194.5139003472</x:v>
      </x:c>
      <x:c r="F916" t="s">
        <x:v>82</x:v>
      </x:c>
      <x:c r="G916" s="6">
        <x:v>136.681652181364</x:v>
      </x:c>
      <x:c r="H916" t="s">
        <x:v>83</x:v>
      </x:c>
      <x:c r="I916" s="6">
        <x:v>33.274562822523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23.101</x:v>
      </x:c>
      <x:c r="R916" s="8">
        <x:v>184249.176767527</x:v>
      </x:c>
      <x:c r="S916" s="12">
        <x:v>287325.831921089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880256</x:v>
      </x:c>
      <x:c r="B917" s="1">
        <x:v>43213.5716842245</x:v>
      </x:c>
      <x:c r="C917" s="6">
        <x:v>15.2328392916667</x:v>
      </x:c>
      <x:c r="D917" s="14" t="s">
        <x:v>77</x:v>
      </x:c>
      <x:c r="E917" s="15">
        <x:v>43194.5139003472</x:v>
      </x:c>
      <x:c r="F917" t="s">
        <x:v>82</x:v>
      </x:c>
      <x:c r="G917" s="6">
        <x:v>136.678053888687</x:v>
      </x:c>
      <x:c r="H917" t="s">
        <x:v>83</x:v>
      </x:c>
      <x:c r="I917" s="6">
        <x:v>33.2753448365493</x:v>
      </x:c>
      <x:c r="J917" t="s">
        <x:v>78</x:v>
      </x:c>
      <x:c r="K917" s="6">
        <x:v>1010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23.101</x:v>
      </x:c>
      <x:c r="R917" s="8">
        <x:v>184252.297657545</x:v>
      </x:c>
      <x:c r="S917" s="12">
        <x:v>287328.539381372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880270</x:v>
      </x:c>
      <x:c r="B918" s="1">
        <x:v>43213.5716959491</x:v>
      </x:c>
      <x:c r="C918" s="6">
        <x:v>15.2497235366667</x:v>
      </x:c>
      <x:c r="D918" s="14" t="s">
        <x:v>77</x:v>
      </x:c>
      <x:c r="E918" s="15">
        <x:v>43194.5139003472</x:v>
      </x:c>
      <x:c r="F918" t="s">
        <x:v>82</x:v>
      </x:c>
      <x:c r="G918" s="6">
        <x:v>136.709691966276</x:v>
      </x:c>
      <x:c r="H918" t="s">
        <x:v>83</x:v>
      </x:c>
      <x:c r="I918" s="6">
        <x:v>33.2634341811531</x:v>
      </x:c>
      <x:c r="J918" t="s">
        <x:v>78</x:v>
      </x:c>
      <x:c r="K918" s="6">
        <x:v>1010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23.103</x:v>
      </x:c>
      <x:c r="R918" s="8">
        <x:v>184258.803800174</x:v>
      </x:c>
      <x:c r="S918" s="12">
        <x:v>287329.813816136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880280</x:v>
      </x:c>
      <x:c r="B919" s="1">
        <x:v>43213.5717074884</x:v>
      </x:c>
      <x:c r="C919" s="6">
        <x:v>15.26632447</x:v>
      </x:c>
      <x:c r="D919" s="14" t="s">
        <x:v>77</x:v>
      </x:c>
      <x:c r="E919" s="15">
        <x:v>43194.5139003472</x:v>
      </x:c>
      <x:c r="F919" t="s">
        <x:v>82</x:v>
      </x:c>
      <x:c r="G919" s="6">
        <x:v>136.764138588297</x:v>
      </x:c>
      <x:c r="H919" t="s">
        <x:v>83</x:v>
      </x:c>
      <x:c r="I919" s="6">
        <x:v>33.2566367048794</x:v>
      </x:c>
      <x:c r="J919" t="s">
        <x:v>78</x:v>
      </x:c>
      <x:c r="K919" s="6">
        <x:v>1010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23.101</x:v>
      </x:c>
      <x:c r="R919" s="8">
        <x:v>184261.31373344</x:v>
      </x:c>
      <x:c r="S919" s="12">
        <x:v>287328.093905297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880292</x:v>
      </x:c>
      <x:c r="B920" s="1">
        <x:v>43213.571719294</x:v>
      </x:c>
      <x:c r="C920" s="6">
        <x:v>15.283292055</x:v>
      </x:c>
      <x:c r="D920" s="14" t="s">
        <x:v>77</x:v>
      </x:c>
      <x:c r="E920" s="15">
        <x:v>43194.5139003472</x:v>
      </x:c>
      <x:c r="F920" t="s">
        <x:v>82</x:v>
      </x:c>
      <x:c r="G920" s="6">
        <x:v>136.575019770482</x:v>
      </x:c>
      <x:c r="H920" t="s">
        <x:v>83</x:v>
      </x:c>
      <x:c r="I920" s="6">
        <x:v>33.2876766203349</x:v>
      </x:c>
      <x:c r="J920" t="s">
        <x:v>78</x:v>
      </x:c>
      <x:c r="K920" s="6">
        <x:v>1010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23.105</x:v>
      </x:c>
      <x:c r="R920" s="8">
        <x:v>184258.282533339</x:v>
      </x:c>
      <x:c r="S920" s="12">
        <x:v>287322.56469403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880300</x:v>
      </x:c>
      <x:c r="B921" s="1">
        <x:v>43213.5717305903</x:v>
      </x:c>
      <x:c r="C921" s="6">
        <x:v>15.2995929816667</x:v>
      </x:c>
      <x:c r="D921" s="14" t="s">
        <x:v>77</x:v>
      </x:c>
      <x:c r="E921" s="15">
        <x:v>43194.5139003472</x:v>
      </x:c>
      <x:c r="F921" t="s">
        <x:v>82</x:v>
      </x:c>
      <x:c r="G921" s="6">
        <x:v>136.637967220235</x:v>
      </x:c>
      <x:c r="H921" t="s">
        <x:v>83</x:v>
      </x:c>
      <x:c r="I921" s="6">
        <x:v>33.2815408002898</x:v>
      </x:c>
      <x:c r="J921" t="s">
        <x:v>78</x:v>
      </x:c>
      <x:c r="K921" s="6">
        <x:v>1010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23.102</x:v>
      </x:c>
      <x:c r="R921" s="8">
        <x:v>184274.735381329</x:v>
      </x:c>
      <x:c r="S921" s="12">
        <x:v>287339.667147037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880309</x:v>
      </x:c>
      <x:c r="B922" s="1">
        <x:v>43213.5717422106</x:v>
      </x:c>
      <x:c r="C922" s="6">
        <x:v>15.31632722</x:v>
      </x:c>
      <x:c r="D922" s="14" t="s">
        <x:v>77</x:v>
      </x:c>
      <x:c r="E922" s="15">
        <x:v>43194.5139003472</x:v>
      </x:c>
      <x:c r="F922" t="s">
        <x:v>82</x:v>
      </x:c>
      <x:c r="G922" s="6">
        <x:v>136.63137231354</x:v>
      </x:c>
      <x:c r="H922" t="s">
        <x:v>83</x:v>
      </x:c>
      <x:c r="I922" s="6">
        <x:v>33.280458009684</x:v>
      </x:c>
      <x:c r="J922" t="s">
        <x:v>78</x:v>
      </x:c>
      <x:c r="K922" s="6">
        <x:v>1010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23.103</x:v>
      </x:c>
      <x:c r="R922" s="8">
        <x:v>184266.476762608</x:v>
      </x:c>
      <x:c r="S922" s="12">
        <x:v>287345.026929458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880323</x:v>
      </x:c>
      <x:c r="B923" s="1">
        <x:v>43213.5717535069</x:v>
      </x:c>
      <x:c r="C923" s="6">
        <x:v>15.3326114883333</x:v>
      </x:c>
      <x:c r="D923" s="14" t="s">
        <x:v>77</x:v>
      </x:c>
      <x:c r="E923" s="15">
        <x:v>43194.5139003472</x:v>
      </x:c>
      <x:c r="F923" t="s">
        <x:v>82</x:v>
      </x:c>
      <x:c r="G923" s="6">
        <x:v>136.642118666523</x:v>
      </x:c>
      <x:c r="H923" t="s">
        <x:v>83</x:v>
      </x:c>
      <x:c r="I923" s="6">
        <x:v>33.2806384747605</x:v>
      </x:c>
      <x:c r="J923" t="s">
        <x:v>78</x:v>
      </x:c>
      <x:c r="K923" s="6">
        <x:v>1010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23.102</x:v>
      </x:c>
      <x:c r="R923" s="8">
        <x:v>184249.65777864</x:v>
      </x:c>
      <x:c r="S923" s="12">
        <x:v>287338.841733519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880332</x:v>
      </x:c>
      <x:c r="B924" s="1">
        <x:v>43213.5717654282</x:v>
      </x:c>
      <x:c r="C924" s="6">
        <x:v>15.3497457066667</x:v>
      </x:c>
      <x:c r="D924" s="14" t="s">
        <x:v>77</x:v>
      </x:c>
      <x:c r="E924" s="15">
        <x:v>43194.5139003472</x:v>
      </x:c>
      <x:c r="F924" t="s">
        <x:v>82</x:v>
      </x:c>
      <x:c r="G924" s="6">
        <x:v>136.702965329671</x:v>
      </x:c>
      <x:c r="H924" t="s">
        <x:v>83</x:v>
      </x:c>
      <x:c r="I924" s="6">
        <x:v>33.2699308970296</x:v>
      </x:c>
      <x:c r="J924" t="s">
        <x:v>78</x:v>
      </x:c>
      <x:c r="K924" s="6">
        <x:v>1010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23.101</x:v>
      </x:c>
      <x:c r="R924" s="8">
        <x:v>184271.468721161</x:v>
      </x:c>
      <x:c r="S924" s="12">
        <x:v>287336.326413848</x:v>
      </x:c>
      <x:c r="T924" s="12">
        <x:v>43.75</x:v>
      </x:c>
      <x:c r="U924" s="12">
        <x:v>60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2018-04-23T21:01:42Z</dcterms:modified>
</cp:coreProperties>
</file>